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weets" sheetId="1" r:id="rId1"/>
    <sheet name="HateSpeech Guideliness" sheetId="3" r:id="rId2"/>
    <sheet name="Hateful guideliness" sheetId="2" r:id="rId3"/>
  </sheets>
  <definedNames>
    <definedName name="_xlnm._FilterDatabase" localSheetId="0" hidden="1">Tweets!$A$1:$D$21966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<sst xmlns="http://schemas.openxmlformats.org/spreadsheetml/2006/main" count="22194" uniqueCount="21545">
  <si>
    <t>ID</t>
  </si>
  <si>
    <t>Tweets</t>
  </si>
  <si>
    <t>Hateful(1)-Neutral(0)</t>
  </si>
  <si>
    <t>یے شیعہ ہے اس کے ریٹوئیٹ مت کرے</t>
  </si>
  <si>
    <t>یے پاک زمین ہے یہاں قادیانیت جیسے غلیظ مذہب کو ہرگز برداشت نہیں کیا جائے گا</t>
  </si>
  <si>
    <t>یوتھیئو تم جنہیں ڈھکے چھپے انداز میں "احمدی مسلم" کہتے ہو. ہم انہیں ڈنکے کی چوٹ پہ "قادیانی کافر" کہتے ہیں۔</t>
  </si>
  <si>
    <t>یوتھیے کے سگے قادیانی اب ہر ادارے میں کوٹے کی بنیاد پر نوکری حاصل کر سکے گیں، صوبائی 23 اور وفاقی 4 سیٹوں پر الیکشن لڑ سکینگے۔</t>
  </si>
  <si>
    <t>یوتھیے قادیانی بھائی بھائی</t>
  </si>
  <si>
    <t>یوتھیے پھنس گئے قادیانیوں کو بھائی بولیں تو مسلمانی گئی اور کافر بولیں تو عمرانی گئی</t>
  </si>
  <si>
    <t>یوتھیے بھی قادیانیوں کی ہی پیداوار ہے،</t>
  </si>
  <si>
    <t>یوتھیوں! کہ آپ کو معلوم ہیں وفاقی کابینہ میں پانچ، چھ قادیانی وزراء موجود ہیں جو عمران نیازی کے ساتھ ملکر مدینہ کی ریاست کے نام پر قادیان ریاست بنانا چاہتے ہیں</t>
  </si>
  <si>
    <t>یوتھیوں کے غیرت اور ایمان پر افسوس علماء کو گالیوں کی ساتھ ساتھ قادیانیوں کا دفاع کرتے آرہے ہیں نیازی نے ان کو گمراہ بنا دیا</t>
  </si>
  <si>
    <t>یوتھیوں کے ایمان کا امتحان نیازی کی ہدایت پر وزارت مذہبی امور نےتاریخ میں پہلی بارقومی اقلیتی کمیشن میں قادیانیوں کو بھی نمائندگی دے دی کیا نورالحق قادری نے بھی عمران خان کے قادیانیت نواز ایجنڈے کے سامنے ہتھیار ڈال دیے ِ_قادیانیت_ایمانی_فریضہ</t>
  </si>
  <si>
    <t>یوتھیوں کے ایمان کا امتحان نیازی کی ہدایت پر وزارت مذہبی امور نےتاریخ میں پہلی بارقومی اقلیتی کمیشن میں قادیانیوں کو بھی نمائندگی دے دی کیا نورالحق قادری صاحب نے بھی عمران خان کے قادیانیت نواز ایجنڈے کے سامنے ہتھیار ڈال دی</t>
  </si>
  <si>
    <t>یوتھیوں کو اپنے اصل باپ تک کا بھی نہیں پتا پھر بھی قادیانیوں کو سپورٹ کر رہیں ہیں جیسے انہوں نے مرنا ہی نا ھو ھواستغفر الله .... لعنت سب ان پر جو قدیانیوں کو ڈیفینڈ کر رہیں ہیں</t>
  </si>
  <si>
    <t>یوتھیوں کا ووٹ اور طارق جمیل کی دعا صحیح جگہ استعمال ھو رہی ہے او تحریک انصاف کے ورکرز اب تو خدا کے لئے سمجھ بھی جاو کیونکہ یہودی ایجنٹ اور قادیانی نواز حکومت نے قادیانی مرتد کافر سے اظہار ہمدردی کے لیے ایک اور قدم اٹھا لیا</t>
  </si>
  <si>
    <t>یوتھیوں جس نے قرآن کریم میں شک کیا وہ کافر ہے ہم قادیانیوں کو زندیق مرتد و کافر سمجھتے ہیں</t>
  </si>
  <si>
    <t>یوتھیوں تم اقلیتی کمیشن میں قادیانیوں کو شامل کرنے کے نیازی کے فیصلے کی حمایت کر رہے ہو اور نیازی کی حکومت اس فیصلے سے ہی مکر گئی لعنت تم پہ حکومت کا دفاع کرنے والوں</t>
  </si>
  <si>
    <t>یوتھیوں بتاوں قیامت کے دن مرزا قادیانی کی صف میں کھڑے ہوں گے آپ یا پھر حضرت محمد صلی اللہ علیہ وآلہ وسلم کی صف میں</t>
  </si>
  <si>
    <t>یوتھیوں اگر ایمان ہے تو نیازی کو دفاع کرنا چھوڑ دو اور اپنا نکاح دوبارہ پڑھواؤ اور اللہ سے توبہ کرو نہیں تو آپ میں اور قادیانی میں فرق صرف نام کا ہوگا</t>
  </si>
  <si>
    <t>یوتھیو اپنی عقل پر ماتم کرو ۔قادیانی کتا کافر ہے</t>
  </si>
  <si>
    <t>یوتھیو ! جاہلوں کی طرح دفاعی پوزیشن نہ لیں توبہتر ہے علماء کرام سے قادیانیت اور اقلیت کی تشریح سیکھ لیں یہ مسئلہ سیاسی نہیں ہے</t>
  </si>
  <si>
    <t>یو لگ رہا ہے کے سرکار کا قادیانیوں کیلیئے نرم گوشہ ۔ ان سے کِے گئے الیکشن وعدوں پہ عمل درآمد کاحصہ ہے</t>
  </si>
  <si>
    <t>یھی نعره ھے ھمارا مرزے کے چیلے اورٹبر کافر ھے سارے کا سارا</t>
  </si>
  <si>
    <t>یہی وہ دن تھا جب قادیانیوں کو موت سے بچایا گیا کیونکہ قادیانی کو کافر قرار دیکر ان پر احسان کیا گیا تھا ِ_قادیانیت_ایمانی_فریضہ</t>
  </si>
  <si>
    <t>یہی وہ تبلیغی جماعت جو اول روز سے امن ما درس دیتی آئی اور آج تک قائم ہے۔مذہبی کارکن حکومت کے ساتھ ہمیشہ تعاون کرتے آئیں ہیں پھر بھی انہی کو قصواروار ثابت کرنے کی ہر ممکن کوشش ہوتی ہے؟ یہ تضاد آخر کب تک؟ حکومت سے اپیل ہے ک وہ تبلیغی جماعت کے ساتھیوں کو رہا کریں</t>
  </si>
  <si>
    <t>یہی پنیری یہودی لابی نے لگائی ہوئی ہے</t>
  </si>
  <si>
    <t>یہی ایک جماعت تو ہے جو دنیا میں اسلام پھیلا رہا ہے زلفی بخاری کی ناکامی کو تبلیغی جماعت سے نہ جوڑہ جائے</t>
  </si>
  <si>
    <t>یہودیوں ہمیشہ اپنے منہ کی کھائیں گے</t>
  </si>
  <si>
    <t>یہودیوں کے یاروں شرم و حیا کرو مدینے والے کے دیوانوں سے وفا کرو</t>
  </si>
  <si>
    <t>یہودیوں کے یاروں شرم و حیا کرو اور کملی والے کے دیوانوں سے وفا کرو</t>
  </si>
  <si>
    <t>یہودیوں کا آلاکار</t>
  </si>
  <si>
    <t>یہودیت نے پانچ سو سال صرف مسلمانوں کی کتابوں میں ردوبدل کی پھر مفت بانٹیں اور اصل کتابیں حذف کی گئی اور یہ یہودیت کا چربہ قادیانی اسی پر کام کر رہا</t>
  </si>
  <si>
    <t>یہودیت کو چربہ قادیانی ہیں علامہ اقبال</t>
  </si>
  <si>
    <t>یہودیت کا چربہ ہے قادیانی اسلام اور ملک دونوں کے غدار ہے۔</t>
  </si>
  <si>
    <t>یہودی لابی کا جینہ حرام کرنے والا مفتی محمود کا بیٹا آج بھی زندہ ہے</t>
  </si>
  <si>
    <t>یہودی کبھی خسارے کا سودا نہیں کرتا، اسرائیل نے قادیانیوں کو اپنے نظریاتی ملک میں اپنے اصول وقواعد کے خلاف اپنے مفاد کی خاطر مذہبی آزادی دے رکھی ہے ِ_قادیانیت_ایمانی_فریضہ</t>
  </si>
  <si>
    <t>یہودی قادیانی کتا ۔ عمران کتا</t>
  </si>
  <si>
    <t>یہودی پھلےاقلیت تھے پھر پورےفلسطین پر قابض ہو گئے آج اس کواسرائیل کہتےہیں۔ خان تو اس لیےحمایت کرتا کیونکہ تم بھی ان کی نسل سےہو</t>
  </si>
  <si>
    <t>یہودی پھلے اقلیت تھے پھر پورے فلسطین پر قابض ہو گئے آج اس کو اسرائیل کہتے ہیں قادیانی کافر تھے قادیانی کافر ہے</t>
  </si>
  <si>
    <t>یہودی پھلے اقلیت تھے پھر پورے فلسطین پر قابض ہو گئے آج اس کو اسرائیل کہتے ہیں اگر ہم پاکستانی اس معاملے پر چپ رہے تو اسکا انجام بگھتنا ہمارے بس کا کام نہیں ۔</t>
  </si>
  <si>
    <t>یہودی پھلے اقلیت تھے پھر پورے فلسطین پر قابض ہو گئے آج اس کو اسرائیل کہتے ہیں</t>
  </si>
  <si>
    <t>یہودی پہلے یہودی تھے پھر اقلیت ہوگئے پھر پورے فلسطین پر قابض ہو گئے آج اس کو اسرائیل کہتے ہیں</t>
  </si>
  <si>
    <t>یہودی پہلے اقلیت تھے پھر پورےفلسطین پر قابض ہوگئے آج اس کو اسرائیل کہتے ہیں۔</t>
  </si>
  <si>
    <t>یہودی پہلے اقلیت تھے پھر پورے فلسطین پر قابض ہوگئے آج اسکو اسرائیل کہتے ہیں،ہوشیار</t>
  </si>
  <si>
    <t>یہودی پہلے اقلیت تھے پھر پورے فلسطین پر قابض ہوگئے آج اسکو اسرائیل کہتے ہیں ، ہوشیار</t>
  </si>
  <si>
    <t>یہودی پہلے اقلیت تھے پھر پورے فلسطین پر قابض ہوگئے آج اس کو اسرائیل کہتے ہیں</t>
  </si>
  <si>
    <t>یہودی پہلے اقلیت تھے پھر پورے فلسطین پر قابض ہو گئے آج اس کو اسرائیل کہتے ہیں اور ابھی یہودی ایجنٹ قادیانیوں کو یہاں مسلط کررہے ہے</t>
  </si>
  <si>
    <t>یہودی پہلے اقلیت تھے پھر پورے فلسطین پر قابض ہو گئے آج اس کو اسرائیل کہتے ہیں</t>
  </si>
  <si>
    <t>یہودی بھی پہلے فلسطین میں اقلیت ھی تھے اور پھر فلسطین کو اسرائیل، اب قادیانی،</t>
  </si>
  <si>
    <t>یہودی بھی پہلے اقلیت بنے تھے پھر پورے فلسطین پر قابض ہو گئے آج اس کو اسرائیل کہتے ہیں</t>
  </si>
  <si>
    <t>یہودی ایجنٹوں، قادیانیوں، شیعیوں، ہندووں اور سکھوں کی مشترکہ حکومت ہے، مسلمانوں پر ذرا سخت گزرے گی۔۔!</t>
  </si>
  <si>
    <t>یہودی ایجنٹوں کی حکومت ہر تین چار ماہ بعد کوئی نیا شوشہ چھوڑتے ہیں۔ قادیانی اسلام اور پاکستان کے دشمن ہے</t>
  </si>
  <si>
    <t>یہودی ایجنٹ نے یہودی لابی کو خوش کرنے کیلئے آئین پاکستان کی دھجیاں اڑا دیں آئین پاکستان کاانکار کرنے والے قادیانی اقلیت کیسے؟؟</t>
  </si>
  <si>
    <t>یہودی ایجنٹ کی یہ فیصلہ نا منظور نامنظور. بول تیرے لب ہے آذاد ختم نبوت ذندہ باد.</t>
  </si>
  <si>
    <t>یہودی ایجنٹ اور قادیانی نواز حکومت نے قادیانی مرتد کافروں سے اظہار ہمدردی کی جانب ایک اور قدم بڑھادیا۔۔۔ پی ٹی آئی کے مسلمان کارکنوں قیامت میں رسول اللہ صلی اللہ علیہ وسلم کی شفاعت کے امید رکھنے والو ۔۔۔۔۔ابھی بھی وقت ہے</t>
  </si>
  <si>
    <t>یہودی اور نصاریٰ کی پیداوار قادیانی بس ایک فتنہ ہے اور فتنے کو ہمیشہ ختم کیا جاتا ہے</t>
  </si>
  <si>
    <t>یہودی اور قادیانی بچے جتنے مرضی یوٹرن لے لیں ..... قادیانی کافر تھے ہیں اورکافر رہیں گے ۔۔۔۔</t>
  </si>
  <si>
    <t>یہود و نصاری نے چودہ صدیوں میں مسلمانوں سے بہت کچھ چھین لیا ، اگر نہیں لے سکے ، تو نبی کریمﷺ کی محبت ۔ اللہ ہماری محبت سلامت رکھے۔</t>
  </si>
  <si>
    <t>یہود و نصارا ہر ٹیکنالوجی کیساتھ ہر قسم طاقت کیساتھ ہر سازش کیساتھ ناکام ہونگے اور اسلام غالب آٸیگا ان شاء اللہ</t>
  </si>
  <si>
    <t>یہود و نصارا کے ٹکڑوں پر چلنے والی حکومت کبھی بھی گستاخوں کو سزا نہیں دے گی۔۔۔!</t>
  </si>
  <si>
    <t>یہود و انصار کا ایجنڈہ مکمل کرنے کیلئے اور شیعہ زائرین کو بچانے کیلئے تبلیغی جماعت کے خلاف پروپیگنڈا کیا جا رہا ہے مگر درحقیقت ہوتے ہیں</t>
  </si>
  <si>
    <t>یہود کی اولاد ہے خنزیر سے بد کردار ہیں سارے گستاخ صحابہ چکلوں کے دلال ہیں ؓ_آزادکیوں</t>
  </si>
  <si>
    <t>یہود کے چیلوں ،حرامزادوں اور متعہ بازوں کو تتے توے پر بٹھانا ھو تو ان کے سامنے صرف ""مُعاویہ"" کہہ دیں .... رضی اللہ عنہ... ِ_معاویہؓ_کوگرفتارکرو</t>
  </si>
  <si>
    <t>یہود قادیانی بھائی بھائی ایک دوسرے سے بدتر ِ_قادیانیت_ایمانی_فریضہ</t>
  </si>
  <si>
    <t>یہود اور قادیانی کی حامیوں سن لو روزمحشر آقاﷺ کو کیا جواب دوگے۔۔۔؟</t>
  </si>
  <si>
    <t>یہاں تک کہ پوری امت اس بات پر یکسو ہو گئی۔ مسیلمہ کزاب، طلیحہ بن خویلد، اسود عنسی یامرزا قادیانی ان سب کے خلاف امت مسلمہ یکسو رہی۔ انکے نظریات‘ کا رد کیا اور۔۔ انکے خلاف جہاد کیا۔ اور اسلام کی بنیادی اساس کی حفاظت کی۔</t>
  </si>
  <si>
    <t>یہاں پر ہر کسی کا اپنا سوچ ہوتا۔۔ بھائیوں یہ کورونا ہے یہ کسی مسلک یا مذہب کو نہیں جانتا کہ تم سنی ہو، شعیہ ہو، ہندو ہو،کرسچن ہو، وغیرہ جہاں جہاں لوگ اس کو مذاق یا ہلکا لےرہے ہیں وہاں یہ وائرس اپنے پنجے گھاڑ لیتا ہے تو خدارا مسلک و مذہب سے نکلو انسانیت کا سوچو</t>
  </si>
  <si>
    <t>یہاں ایک امر قابل غور ہے کہ صدیق اکبر رضی اللہ عنہ نے اس نازک وقت میں مدعی نبوت اور اس کی امت سے جہاد وقتال کو یہود اور نصاری اور مشرکین سے جہاد وقتال پر مقدم سمجھا ۔ صلی اللہ علیہ وآلہ وسلم</t>
  </si>
  <si>
    <t>یہاں احمدیوں سے نفرت کایہ عالم ہے کہ طلباء کو قادیانی اساتذہ سے پڑھنے سےانکار پر اکسایاجاتا ہے۔ ایسے میں آئے دن ایسے نفرت انگیز ٹرینڈز کا جواز سمجھنا مشکل نہیں۔پھر کہتے ہیں یہاں اقلیتوں کو مکمل آزادی حاصل ہے۔</t>
  </si>
  <si>
    <t>یہ۔وہ۔نوٹیفیکیشن۔ہے۔جس۔مین انہوں نے قادیانیوں کو اقلیتی کمیشن۔میں شامل کیا</t>
  </si>
  <si>
    <t>یہ یوتھیاپا بھی عجیب کیڑا ہے دیکھو یوتھیوں کی طرف سے قادیانیوں کو اقلیتی کمیشن میں شامل کیے جانے کی تعریفیں شروع ہونے لگی لعنت ہو اس بد عقل قوم اور اسکے قادیانی نواز لیڈر پر متفق ہو تو ریٹویٹ کیجیے</t>
  </si>
  <si>
    <t>یہ وہی مفتی محمود ہے جس نے اسمبلی میں قادیانی کو کافر قرار دیا ِ_قادیانیت_ایمانی_فریضہ</t>
  </si>
  <si>
    <t>یہ وہی مفتی محمود رحمہ اللہ ہیں جس نے قومی اسمبلی میں قادیانی کو کافر قرار دیا۔ ِ_قادیانیت_ایمانی_فریضہ</t>
  </si>
  <si>
    <t>یہ وہ ملعون ھے جو ریپ کر کے جیل گیا۔ ضمانت پہ رھا ھوا۔ پھر لندن فرار ھو گیا۔ اور آج کل قادیانی کافروں کا خلیفہ بنا ھوا ھے۔ کتنی بدقسمت قوم ھے یہ قادیانی جو خلیفہ ملا کنجر ھی ملا کوئی شرابی تو کوئی زانی آئندہ والے بھی ایسے ھی ھونگے ِ_قادیانیت_ایمانی_فریضہ</t>
  </si>
  <si>
    <t>یہ وہ کتاہے جو یہودیوں کاپکاغلام ہے اور ماضی میں آنگریزوں کاواش روم صاف کرتاتھا۔ ِ_قادیانیت_ایمانی_فریضہ</t>
  </si>
  <si>
    <t>یہ وہ شخص ہے جو قادیانیوں کی حمایت کرتا رہا۔ قادیانیوں کی حمایت نہ صرف دین اسلام سے غداری ہے بلکہ آئین پاکستان سے بھی غداری ہے اور غدار کےلیے کوئی معافی نہیں۔</t>
  </si>
  <si>
    <t>یہ وہ شخص ہے جو قادیانیوں کی حمایت کرتا رہا۔ قادیانیوں کی حمایت نہ صرف دین اسلام سے غداری ہے بلکہ آئین پاکستان سے بھی غداری ہے اور غدار کےلیے کوئی معافی نہیں اس کو لٹکاو ۔</t>
  </si>
  <si>
    <t>یہ وہ شخص ہے جو قادیانیوں کی حمایت کرتا رہا۔ قادیانیوں کی حمایت نہ صرف دین اسلام سے غداری ہے بلکہ آئین پاکستان سے بھی غداری ہے اور غدار کےلیے کوئی معافی نہیں</t>
  </si>
  <si>
    <t>یہ وہ شخص ہے جو قادیانیوں کی حمایت کرتا رہا</t>
  </si>
  <si>
    <t>یہ وقت مذہبی اختلافات کا نہی انسانیت کی بقا کا ہے ھم نے تو زائرین کے خلاف کوئی بات نہی کی حالانکہ وبا پہلی ہی ان زائرین کی وجہ سے ہے</t>
  </si>
  <si>
    <t>یہ وقت قادیانیوں کو ختم کرنے کا ہے ناکہ اقلیت میں شامل کرنے کا</t>
  </si>
  <si>
    <t>یہ وبا ایران کے راستے شیعہ لوگ لے کر آے بیں اور اس سے پہلے کہ ان کو اس کے بارے میں کچھ کہا جاتا تو انہوں نے خود ہی یہاں کے موجودہ اور صحت مند لوگوں پر الزام لگانا شروع کر دیا</t>
  </si>
  <si>
    <t>یہ واقعی کورونا وائرس ہے یا تبلیغی جماعت اور مساجد سے ڈرانے کا وائرس ہے؟ یہ منافقت کیوں؟؟</t>
  </si>
  <si>
    <t>یہ ھیں ھمارےوزیراعلی جو کروناکی وجہ سے فکرمند ھیں.عوام کو یہ سب بھاشن دینےوالےمحترم خودکو دیکھیں انکوبھی معلوم ہےکہ یہ ڈرامہ ہے</t>
  </si>
  <si>
    <t>یہ ھیں ھمارےوزیراعلی جو کروناکی وجہ سے فکرمند ھیں سندھ کےتمام شہربند مکمل لاک ڈاون عوام ہاتھ نہ ملائیں مسجد میں نماز نہ پڑھیں غریب لوگ شادی کی تقریب نہ کریں کروناآجائے گا عوام کو یہ سب بھاشن دینےوالےمحترم خودکو دیکھیں انکوبھی معلوم ہےکہ یہ ڈرامہ ہے</t>
  </si>
  <si>
    <t>یہ ھے وہ دو مرد مجاھد جنہوں نے قادیانیوں کو کافر قرار دے کر تاریخ رقم کردی ان دونوں کے لیے کوئی ایک جملہ ارشاد فرمائے</t>
  </si>
  <si>
    <t>یہ ہیں وہ خنزیر جنہوں نے معلونہ کو رہا کروایا لعنتی دلال اور آج یہ قادیانیوں کے حمایت کر رہے ہیں</t>
  </si>
  <si>
    <t>یہ ہیں اللہ کے راستے میں نکلے ہوئے تبلیغ جماعت کی جماعتیں جو بیرون ملک اللہ کے دین دعوت لیکر نکلے تہےان کو کیامعلوم کہ ایک وبا کی صورت میں یہ کسی بڑیہ مصیبت میں پہسنے والے ہیں خدارا ان تبلیغی جماعتوں کے لیے بھی آواز اٹھاٸیں</t>
  </si>
  <si>
    <t>یہ ہے وہ قانون جس کو ختم کرنے کی کوشش اور نیا مسودہ تیار کرنے کی سازش کی جا رہی ہے لہذا جب تک ملک پاکستان میں غیرت مند مسلمان اور لبیک والے زندہ ہیں قادیانی اور حمایتی حکمرانوں کا کوئی ایسا خواب پورا نہیں ہوگا انشاء اللہ</t>
  </si>
  <si>
    <t>یہ ہے قادیانی جو کہ اپنے اپ کو غیر مسلم تسلیم نہیں کرتے تو پھر اس پر نوازشات کس بات کی</t>
  </si>
  <si>
    <t>یہ ہو ہی نہیں سکتا کہ عمران نیازی قادیانیوں کے خلاف کوئی فیصلہ کریں</t>
  </si>
  <si>
    <t>یہ ہماری کمزوری ہے کہ قادیانی آج سر عام گھوم پھر رہے ہیں ورنہ ان حرامیوں کو اسی وقت جہنم واصل کر دینا چاہیے تھا جب ان حرامیوں کا فتنہ شروع ہوا تھا۔</t>
  </si>
  <si>
    <t>یہ ہمارے تبلیغی بھائیوں کے ہاتھوں ہتھکڑیاں تمہاری گٹھیا سوچ کا مظہر ہے ورنہ ان بے چاروں نے لوگوں کو دین کی دعوت دینی تھی پر تمہیں کیا تکلیف ؟ لیکن نیازی کو یاد رکھنا چاہئے اللہ کے مہمانوں کو ہتھکڑی لگانا شائد وہ ہضم نہ کرسکےانشاءاللہ</t>
  </si>
  <si>
    <t>یہ ہمارا۔آئنی ، قانونی ، شرعی حق ہے کہ ہم کھلم کھلا قادیانیوں۔کو۔کافر کہیں۔۔۔ انہیں پورا۔حق۔ ہے ہمارے ملک میں رہنے کا۔لیکن صرف اقلیت بن کر اگر مسلمان بننے کی کوشش۔کی تو اس۔کا حق تو کسی کا۔باپ بھی ان کو۔نہیں دلاسکتا ِ_قادیانیت_ایمانی_فریضہ</t>
  </si>
  <si>
    <t>یہ ہمارا عقیدہ ہے جو نبی کریم صلی اللّٰہ علیہ وسلم کو آخری نبی نہیں مانتا یقیناً وہ کافر ہے زندیق ہے</t>
  </si>
  <si>
    <t>یہ ہمارا ایمان۔ہے کہ حضرت مُحَمَّد ﷺ اللہ کے سچے اور أخری نبی ہے اور ہم۔قادیانی۔کافر اور مرتد مانتے ہے</t>
  </si>
  <si>
    <t>یہ ننھا دجال، قادیانیت و غامدیت کا چربہ جب تک اپنے انجام کو نہیں پہنچے گا تب تک فتنے فساد ختم نہیں ہونگے۔۔۔</t>
  </si>
  <si>
    <t>یہ نشی ہے آج ذیادہ نشے میں ہو گا کل اس نے جو حرکت کی اس کے بعد اس کو ذیادہ نشہ کرنا پڑا ہو گا قادیانی کافر ہے عمران نیازی کے جانے کا وقت ہو گیا ہے وہ بھی ذلالت کے ساتھ</t>
  </si>
  <si>
    <t>یہ میرا عقیدہ ہے قادیانی کافر ہیں ۔ کافر کافر قادیانی کافر۔</t>
  </si>
  <si>
    <t>یہ میرا عقیدہ ہے اگر آپکا بھی یہی عقیدہ ہے تو شئیر کریں۔ کافر کافر قادیانی کافر۔ ختم نبوت زندہ باد۔</t>
  </si>
  <si>
    <t>یہ ملک اسلام کہ نام پر بنا پر یہاں اسلام اور اس ملک کہ قانون کو مرزا علی جیسے دو ٹکہ کہ لوگ نہیں مانتے انکا حساب کتاب کرو</t>
  </si>
  <si>
    <t>یہ ملت کے غدار ہے قادیانی جو نھیں مانتے وہ بھی قادیانی ِ_قادیانیت_ایمانی_فریضہ</t>
  </si>
  <si>
    <t>یہ مکینک مرزا جہلمی لعنتی کا دفاع شیعہ اور قادیانی کیوں کر رہے ہیں؟</t>
  </si>
  <si>
    <t>یہ مرزا پلید کی اوقات تھی</t>
  </si>
  <si>
    <t>یہ مرتد قادیانی بھی انہی کا رشتہ دار تھا جو نبئ پاک صلی اللہ علیہ واسلم کے واصال کے بعد بہت سارے مرتد سامنے آے تھے کے ہم نبی ہیں اللہ معاف کرے نبی پاک کا ارشاد ے کے 14 جھوٹے میرے بعد آہیں کے یہ کافر قادیانی بھی انہیی میں سے ایک ے مرتد منافق</t>
  </si>
  <si>
    <t>یہ محبت کے لایق نہیں تو اور کیا۔۔۔۔ مجھے بے حد محبت ہیں تبلیغی جماعت سے اللہ تعالی ہمارے تبليغی جماعت کی حفاظت فرماٸے آمین</t>
  </si>
  <si>
    <t>یہ لوگ کافر ہیں یہ ہمارے نبی حضرت محمد (صلی الله علہ والہ وسلم ) کو نہیں مانتے جو آخری نبی ہیں ان کے بعد کوئی نبی نہیں آے گا یہ لوگ مسلمان نہیں ہیں یہ جھوٹے قادیانی کو مانتے ہیں</t>
  </si>
  <si>
    <t>یہ کیسی ریاست مدینہ ہے ؟ قادیانی صرف کافرہی نہیں بلکہ مرتد ہیں ان کیلئے کسی بھی قسم کی رعایت ہمارے مذہب اسلام میں نہیں ہے- آپ تعلیم و تبلیغ سے ان کو اسلام کی طرف لانے کی کو ششس ضرور کریں پر ان کے لۓ ایسی رعایت جس سے وہ بتدریج ہماری آئین سازی کی طرف</t>
  </si>
  <si>
    <t>یہ کیسی اقلیت ہے جو خود کو احمدی مسلمان کہہ رہی ہے؟؟ خان صاحب اب آپ کا فرض بنتا ہے کہ قادیانیوں کے مرکز سے اعلان کرائیں کہ وہ اپنے آپ کو کافر اور غیر مسلم مانتے ہیں</t>
  </si>
  <si>
    <t>یہ کیسا فیصلہ ہے کہ لعنتی قادیانی کو اقلیت کا درجہ دیا جا رہا ہے تاکہ وہ اسلام کا مذاق کھلے عام اڑا سکیں</t>
  </si>
  <si>
    <t>یہ کیا وجہ ھے کہ پاکستان کے بڑے عہدوں پر رہنے والا آخر میں قادیانی ھوجاتا ھے</t>
  </si>
  <si>
    <t>یہ کوئی نیا قانون بنا ہے؟ ایسا قانون میری جوتی کے نوک پر۔ قادیانی کافر انکے حمایتی بھی کافر۔</t>
  </si>
  <si>
    <t>یہ کوئی عام آواز نہیں بلکہ ہمارا ایمان ہے کہ قادیانی گروہ دائرہ اسلام سے خارج ہیں</t>
  </si>
  <si>
    <t>یہ کوئی عام آواز نہیں بلکہ ہمارا ایمان ہے کہ قادیانی گروہ دائرہ اسلام سے خارج ہے</t>
  </si>
  <si>
    <t>یہ کھلی بات ہے قادیانی ہے غدار اسلام و وطن کی۔ کیوں سمجھتے نہیں یہ بات ناجائز حکومت والے۔</t>
  </si>
  <si>
    <t>یہ کتے کے منہ والے خنزیر پراٸم منسٹر آف پاکستان نے ، اس موقع پر کیوں قادیانی کارڈ کھیلا ؟ جبکہ کرونا کی وجہ سے حالات پہلے ہی خراب ہیں ۔ اسی موقع پر ہی کیوں قادیانی کارڈ ؟ …</t>
  </si>
  <si>
    <t>یہ کتا خنزیر حرامی دنیا کا بدترین کافر لیٹرین میں مرا تھا</t>
  </si>
  <si>
    <t>یہ کام (دعوت و تبلیغ) ایک پہاڑ کی مانند ہے جو بھی اس سے ٹکرائے گا ریزہ ریزہ ہوجائے گا. مولانا الیاس کاندھلوی رحمہ اللہ دعوت تبلیغ زندہ باد کفر مردہ باد</t>
  </si>
  <si>
    <t>یہ کافروں سے بھی بد تر ہوتے ہیں آپ کافروں کیساتھ ایک حد میں رہ کرمیل جول تعلق رکھ سکتے ہیں لیکن مرتد کے ساتھ آپ کسی بھی قسم کا تعلق میل جول نہیں رکھ سکتےجو شخص اسلام میں ہو اور اسلام سے پھر جائے تو وہ انتہائی سخت سزا مستحق ہے</t>
  </si>
  <si>
    <t>یہ کافر مسلمانوں کی اخری امید شفاعت مصطفی کو بھی مسلمانوں سے چھیننا چاہتے ہیں...یہ ہم کبھی ہونے نہیں دیں گے</t>
  </si>
  <si>
    <t>یہ قادیانیوں نہ خدا ہی ملا نہ وصال صنم نہ ادھر کے رہے نہ ادھر کے رہے۔ ِ_قادیانیت_ایمانی_فریضہ</t>
  </si>
  <si>
    <t>یہ قادیانیوں کی کتابوں کا ہی حوالہ ہے نا؟</t>
  </si>
  <si>
    <t>یہ قادیانیوں کی آفیشل ٹویٹر اکاؤنٹ کی تصویر خود بولتا ہے کہ پاکستان میں قادیانیوں کا وفادار کون ہے؟</t>
  </si>
  <si>
    <t>یہ قادیانیوں کا آفیشیل اکاونٹ ہے یہ اپنے آپ کو مسلم کہتے ہیں۔ پہلے یہ اپنے آپ کو کافر مانے غیر مسلم مانے۔۔</t>
  </si>
  <si>
    <t>یہ قادیانی ہے اس لیے ایسا کہہ رہا ہے۔۔ ہمارا ایمان ہے جو ہمارے پیارے نبی ﷺ کو آخری نبی ﷺ نہیں مانتا وہ کافر ہے، مرتد یے۔ ہمیں قادیانیوں کی کوئی دلیل نہیں لینی۔۔</t>
  </si>
  <si>
    <t>یہ قادیانی کو سہولت دی جا رہی ہے اب اسمبلیوں میں گھس آئیں گے پھر بڑی پوسٹوں پر لے جائیں گے</t>
  </si>
  <si>
    <t>یہ قادیانی کافر آستین کے وہ سانپ ہیں جنہیں جب بھی موقع ملا انہوں نے ہمارے ملک مذہب اور باشمول قوم کو ڈس ہے، ان تمام کافروں کو چوک پر لڑکا دینا چاہیے۔۔</t>
  </si>
  <si>
    <t>یہ قادیانی فتنہ ملک اور آئین دونوں کے غدار ہیں. ِ_قادیانیت_ایمانی_فریضہ</t>
  </si>
  <si>
    <t>یہ قادیانی صرف اسلام کے غدار نہی بلکہ پاکستان کے آئین کے بھی غدار</t>
  </si>
  <si>
    <t>یہ قادیانی رہتی دنیا تک اس طرح ہی ذلیل ہوتے رہے گے ان کے حواری ان کوسپورٹ کرنے والے بھی دنیا اور آخرت کی ذلتیں اٹھایں گے ان شاء اللہ ان کا پیچھا مرتے دم تک کرتے رہیں گے اور ایک موقع ملے تو ان چراثیموں سے پاک بھی کریں گے اپنے ملک کو</t>
  </si>
  <si>
    <t>یہ قادیانی خنزیر کے بچے ٹویٹر پر ٹرینڈ چلا کر سمجھتے ہیں کہ اپنے آپ کو مسلمان ثابت کر دینگے یہ کل بھی کافر تھے یہ آج بھی کافر ہیں اور ہمیشہ قیامت تک کافر ہی رہیں گے لعنت مرزا غلام احمد قادیانی پر لعنت اس کی آنے والی نسلوں پر۔</t>
  </si>
  <si>
    <t>یہ قادیانی خنزیر کے بچے ٹویٹر پر ٹرینڈ چلا کر سمجھتے ہیں کہ اپنے آپ کو مسلمان ثابت کر دینگے یہ کل بھی کافر تھے یہ آج بھی کافر ہیں اور ہمیشہ قیامت تک کافر ہی رہیں گے لعنت مرزا غلام احمد قادیانی پر لعنت اس کی آنے والی نسلوں پر لعنت۔</t>
  </si>
  <si>
    <t>یہ فیصلہ ھے پکا منکر ھے اس (ختم نوت) کا کافر یہ میرا نہیں نبی کے فرمان مسئلہ ھے</t>
  </si>
  <si>
    <t>یہ فتنہ کافروں سے بدتر ہے،</t>
  </si>
  <si>
    <t>یہ فتنہ خاموشی سے اپنا گندا کام شروع کر چکے جا رہا ہے پنجاب حکومت ضلعی انتظامیہ پنجاب پولیس اس پر سختی سے نوٹس لے اس فتنے کو جڑ سے کاٹا جائے یہ لوگ واجب القتل ہیں یہ مرتد لوگ کسی رعایت کے قابل نہیں ہیں</t>
  </si>
  <si>
    <t>یہ عقیدہ دین اسلام کی بنیاد اور ایمان کی روح ہے ۔اور ملت اسلامیہ کی وحدت کا راز بھی تا قیامت اسی عقیدہ میں پنہاں ہے ۔ قرآن کریم کی آیات اور احادیث نبوی صلی اللہ علیہ وسلم نے اس عقیدہ کی حقانیت کی گواہی دی ہے</t>
  </si>
  <si>
    <t>یہ طچز مسلمانوں قادیانی کافروں کو زلیل و رسوا کرینگے انشأللہ ۔</t>
  </si>
  <si>
    <t>یہ صرف علماء پر فرض نہیں ہے کے جہاد بھی علما کریں منافقوں غداروں اور کفار سے ٹاکرا بھی علما لیں پھر تم کس منہ سے بڑے بڑے عہدوں پر بیٹھے ہو دفع ہو جاو جان چھوڑو تاکہ کوئی بندے کے پتر تمہاری جگہ آئیں اور دین کا کام کریں خود بھی غرق ہو چکے قوم کو بھی کرنا چاہتے</t>
  </si>
  <si>
    <t>یہ شیطان کا چیلا ہے مرزا جہلمی اس نے یہ دہشت گردی کی کوشش کی ہے اس کو قرار واقعی سزا دیجائے</t>
  </si>
  <si>
    <t>یہ سب اتفاق ہرگز نہیں ہے ۰۰۰ ایکدم سے ہر دوسرے دن کسی نہ کسی بہانے قادیانیوں کی نہ صرف پاکستان کے آئین بلکہ مذہبی حیثیت پر نئے سرے سے بحث چھیڑے جانا ۰۰۰ لاہور میوزیم کے آگے شیطان کا مجسمہ نصب ہو جانا۰۰۰ اور مجسمہ بھی وہ جو “ بیفومیٹ “ کی شبیہہ تھا جو کہ</t>
  </si>
  <si>
    <t>یہ سارا کھیل قادیانیوں کیلئے کھیلا جارہا ہے قادیانیت کو ایک بار پھر مضبوط کیا جارہا ہے لیکن شاید یہ کٹ پتلی حکومت خواب خرگوش کے مزے لوٹ رہی ہے ان کو یہ معلوم نہیں کہ اس ملک کو پاکستانی قوم ہرگز قادیانیوں اور یہودیوں کی کالونی بننے نہیں دیں گے ِ_قادیانیت_ایمانی_فریضہ</t>
  </si>
  <si>
    <t>یہ زندیق مرتد اپنے آپ کو اب بھی احمدی مسلم کہہ رہے ہیں ہن بولو یوتھیو</t>
  </si>
  <si>
    <t>یہ دیکھوں الله لکھنے کے لئے اب چاند اور بادل بھی آ گئے۔ اسلام جندآباد یہ تصویر کافروں تک جانی چاہئے، اسلام میں کتنی طاقت ہے، ان کو معلوم ہونا چاہئے۔</t>
  </si>
  <si>
    <t>یہ دنیا کے بدترین کافر ہیں اور جنہوں نے یہ فرقہ بنایا وہ مرتد تھے لیکن انکے بچے کافر ہیں کیونکہ وہ صرف انکے گھروں میں پیدا ہوئے ہیں اور انسان جیسے ماحول میں رہتا ہے اسی کو اپناتا ہے اور اپنا فرقہ چھوڑنا مشکل ہے اس لئے تبلیغ جاری رکھی جائے</t>
  </si>
  <si>
    <t>یہ دنیا کا سڑا ہوا کافر ہے۔یہ قرآنی آیات کو توڑ مڑوڑ اپنے لیے(معاذ اللہ)نبی ہونے کا دعوی کرتا ہے۔یہ فرقہ غلیظ ہے۔</t>
  </si>
  <si>
    <t>یہ دن تو یاد ہوگا نا۔۔یہ وہی اخبار ہے جس میں قادیانیوں کو دنیا کا بدترین کافر قرار دیا گیاl ِ_قادیانیت_ایمانی_فریضہ</t>
  </si>
  <si>
    <t>یہ دلیل نہیں حقیقت ہے کہ کانا مرزا تو انگریزوں کا پالتو کتا تھا جس کی پیداوار سے یہ قدم اٹھایا اس نے خنزیر نے دلیل قرآن پاک و احادیث سے کہ ہمارے پیارے محمدﷺ آخری نبی ہیں بس</t>
  </si>
  <si>
    <t>یہ خبیث لوگ کبھی خود کو اقلیت تسلیم نہیں کر رہیں گئے اگر انہوں نے خود کو اقلیت مان لیا تو انکا سارا ڈرامہ بے نقاب ہوجائےگا۔ کیونکہ آئین پاکستان کے مطابق صرف غیر مسلم(کافر) ہی اقلیت ہوسکتا ہے۔ …</t>
  </si>
  <si>
    <t>یہ حکومتی اداروں کی نااہلی اور خباثت ہے کہ ضامن علی جیسے لعین اصحابِ رسول صلی اللہ علیہ وسلم پر زبان کھول رہے ہیں</t>
  </si>
  <si>
    <t>یہ حکومت ہر جگہ قادیانیوں کی پشت پناہی کرتی ہیں. ِ_قادیانیت_ایمانی_فریضہ</t>
  </si>
  <si>
    <t>یہ حکومت کیا ہر بار قادیانیوں کے بارے میں میں ایک نیا شوشہ چھوڑ دیتی ہے کیا وہ ہر بار ہمارے ایمان کو چیک کرتی ہے ان کو کیا ختم نبوت کی حساسیت کا اندازہ نہیں</t>
  </si>
  <si>
    <t>یہ حکومت قادیانیوں کو سپورٹ کرنا چھوڑ دیں. ِ_قادیانیت_ایمانی_فریضہ</t>
  </si>
  <si>
    <t>یہ حکومت عوام کے بجائے قادیانیوں کیلئے آسانیاں پیدا کر رہی ہے ِ_قادیانیت_ایمانی_فریضہ</t>
  </si>
  <si>
    <t>یہ حکومت جب سے آٸ ہے تب سے اسوقت تک ہر طرف سے قادیانیوں کے فروغ کیلیۓ کام کررہا ہے ِ_قادیانیت_ایمانی_فریضہ</t>
  </si>
  <si>
    <t>یہ حکومت توقع سے کہیں زیادہ قادیانی نواز اور قادیانیت سرپرست نکلی</t>
  </si>
  <si>
    <t>یہ حکومت بہت کوشش کررہی ہیں کہ کسی طریقے سے دوبارہ قادیانیوں کو آئین کی رو سے مسلمان قرار دیا جائے لیکن انکا یہ خواب کبھی پورا نہیں ہوگا. ِ_قادیانیت_ایمانی_فریضہ</t>
  </si>
  <si>
    <t>یہ حکومت اور عمران خان کو کیا کیڑا ھے بار بار قادیانیوں کو نوازنے کی اللہ ھدایت دے یا انکو تباہ وبرباد کردے آمین</t>
  </si>
  <si>
    <t>یہ حقیقت ہے کہ پاکستان میں جو کرونا وائرس آیا ہے یہ چین اور ایران سے مختلف ہے کیونکہ اس کے ساتھ ایک او وائرس شامل ہو کر پاکستان آیا ہے جس کا نام ہے شیعہ وائرس</t>
  </si>
  <si>
    <t>یہ حرامی کل تک نبی علیہ صلوۃ وسلام کی شان میں گستاخی کا مرتکب ہوکر ذلیل اعظم ثابت ہوا تھا مگر آج یہ حرامی اپنے رشتےدار مرزئی قادیانیوں کو کمیشن میں شامل کرکے حرامیوں سے بھی بڑا حرامی ثابت ہوا ہے</t>
  </si>
  <si>
    <t>یہ جو ویل چیٸر پہ بیٹھ کر کفر ایون ہلاتا ہے دنیا والو یہ محمد عربی ﷺ کا شیر کہلاتا ہے</t>
  </si>
  <si>
    <t>یہ جو لوگ تبیلغی جماعت کو اس کا نام لے کر بار بار بدنام کر ہیں ان پاگوں کو چاہیئے کہ زائرین کو بھی شیعہ زائرین کہہ کر مخطاب کریں نہیں تو چماٹوں کو میڈیا کی طرف ہو جاۓ گا</t>
  </si>
  <si>
    <t>یہ جو کورونا ہے اس پیچھے قادیانی خبیث مرتد کا رونا ہے</t>
  </si>
  <si>
    <t>یہ جـو صحابہ سے بیزار ہوتم سنو ذہنی بیمار ہو تم متعہ کی پیدوار ہو تم لعنت کے حــقــدار ہو تم سنو چھوڑ دو بغض صحابہ ورنہ کافروں میں شمار ہو تم ؓ_آزادکیوں</t>
  </si>
  <si>
    <t>یہ جـو صحابہؓ سے بیزار ہوتم سنو ذہنی بیمار ہو تم متعہ کی پیدوار ہو تم لعنت کے حــقــدار ہو تم سنو چھوڑ دو بغض صحابہؓ ورنہ کافروں میں شمار ہو تم ؓ_آزادکیوں</t>
  </si>
  <si>
    <t>یہ جو تبلیغی جماعت کے لئے پروپیگنڈا ہے اس کے پیچھے رافضیت اور یہودیوں کا ایجنڈا ہے</t>
  </si>
  <si>
    <t>یہ جو بلا کسی ذاتی مفاد کے اور بغیر کسی سے کچھ توقع رکھے بغیر ابھی تک قادیانیوں کا رازفاش کرنے کیلئے کوشاں ہے ۔۔۔تو یہ اور کچھ نہیں بلکہ دل میں خاتم النبیین کا پیار ہے۔۔۔ ِ_قادیانیت_ایمانی_فریضہ</t>
  </si>
  <si>
    <t>یہ جو بار بار قادیانیوں کو نوزا جارہا ہے پتا کیا جائے اسکے پیچھے اصل طاقت کون ہے جو یہ چھیڑ چھاڑ کررہی ہے</t>
  </si>
  <si>
    <t>یہ جھنمی کتے ہیں سب کے سب ابن سبا یہودی کی گندی نسل شیعہ یہی کتے اہلبیت کے قاتل اور گستاخ ہیں حرامزادے نبی کریم کے کسی بھی صحابی پر بھونکنے والا حرام زادہ تو ہو سکتا ہے سید زادہ نہیں لعنت ہے ایسے گندے مذہب پر جس میں گالیاں دینا بھی ثواب ہو ِ_معاویہؓ_کوگرفتارکرو</t>
  </si>
  <si>
    <t>یہ جملہ ہم سےپہلےعلامہ اقبال نےنہروکےنام لکھےگئےخط میں لکھاتھاکہ قادیانی غدارملت و غداردین ہیں۔اب کیاغدارملت ہونےکیلئےانکابھارت نوازی کافی نہیں؟اورغداردین ہونےکیلئےانکاجھوٹادعوای نبوت کافی نہیں؟یاپھرآؤ کہ قوم کےسامنےمباحثہ کرے …</t>
  </si>
  <si>
    <t>یہ جبل استقامت کو باجوہ کی قادیانیت نظر نہیں آتی؟اپنے باپ کا ہے تو کیا اسے نہیں پتہ کہ باجوہ کا سسرال قادیانی ہے. یہ جبل الفضول بھائی بھتیجوں کی جیل جانے سے بولتی بند کروا بیٹھا کہ عمران خان کا اسے قادیانیوں کو اقلیتی کمیشن کا معاملہ نظر نہیں آ رہا.</t>
  </si>
  <si>
    <t>یہ ٹرینڈ مسلمان کر رہے ہیں اور قادیانی اپنا دوسرا ٹرینڈ کر رہے ہیں۔ ثابت ہو گیا کہ مسلمان یہاں جمع ہیں اور زندیق انکے ساتھ۔</t>
  </si>
  <si>
    <t>یہ ٹرینڈ بھی بناؤ اگر تو آپ pti کے قادیانیوں سے تنگ ہو</t>
  </si>
  <si>
    <t>یہ تو کنفرم ہے کہ یہ مرتد ہوچکا ہے کیونکہ جو بغیر دلیل کہ صرف بار بار اتنا کہے کہ آپ کسی کو کافر نہیں کہہ سکتے اور اپنے عقیدے کو بھی چھپائے تو سمجھ جاو اس پر اچھی خاصی انویسٹمنٹ کر چکے ہیں کافر :// …</t>
  </si>
  <si>
    <t>یہ تو سا۔۔۔۔۔ قادیانی لابی نکلا ویسے قادیانی مرتد ہیں یا ۔ اقلیت ۔۔۔کوئی بتائیں گا؟</t>
  </si>
  <si>
    <t>یہ تھی عمران خان کو لانے کی وجہ اور قادیانیوں کے ایجنڈے پہ عمل کرنے یہ حکومت میں آیا تھا جن جن نے اسے ووٹ دیا ہے وہ سب اس کے ذمہ دار ہیں اور اگر شرم باقی ہے تو اس سے اتحادی پارٹیز بھی اتحاد ختم کردیں</t>
  </si>
  <si>
    <t>یہ تھا میرا بھٹو۔۔۔ قادیانی کافر تھا ہے اور تا قیامت کافر رہے گا</t>
  </si>
  <si>
    <t>یہ تمام مسالک ختم نبوّت کے ماننے والے ہیں۔ اللّٰہ پاک آپکو ہدایت دے کیونکہ آپ مسلمان ہو کر بھی مرتدین کے عقائد پہ عمل پیرا ہو۔ قادیانی مرتد کافر ہے جو کہ مسلمان تھے لیکن پیسے کی خاطر اسلام چھوڑ دیا۔ :// …</t>
  </si>
  <si>
    <t>یہ تحریر ان عقل کے اندھوں کیلئے ہے جو عمران احمد نیازی کو تاجدار ختم نبوت کا مجاہد سمجھ رہے ہیں اور قادیانیوں کو اقلیت قرار دینے کی اقدام کو سراہاتے ہے اس تحریر کو غور سے پڑھیں :// …</t>
  </si>
  <si>
    <t>یہ تبلیغی خود تو مریں گے مگر ساتھ میں دوسرے انسانوں کو بھی مروائیں گے جاہل لوگ گھر پہ رہیں اور مزید وائرس نہ پھیلائیں ۔</t>
  </si>
  <si>
    <t>یہ تبلیغی جماعت جو ہر گاؤں اور شھر میں دین کی دعوت کے لیے نکلتے ہیں</t>
  </si>
  <si>
    <t>یہ تبلیغ والے ہر روز پوری امت کیلئے دعائیں کرتے ہیں آئیے آج ہم ان کے لئے دعا کرتے ہیں۔ یا اللہ تبلیغی جماعت کی حفاظت فرما</t>
  </si>
  <si>
    <t>یہ تبلیغ والے روز ہمارے لئے دعائیں کرتے ہیں آئیے آج ہم ان کیلئے دعا کرتے ہیں یا اللّہ تبلیغی جماعت کے ساتھیوں کی حفاظت فرما آمین</t>
  </si>
  <si>
    <t>یہ تبلیغ والے روز ہمارے لئے دعائیں کرتے ہیں آئیے آج ہم ان کے لئے دعائیں کرتے ہیں۔ یا اللہ تبلیغی جماعت کی حفاظت فرما</t>
  </si>
  <si>
    <t>یہ تبلیغ والے روز ہمارے لئے دعائیں کرتے ہیں آئیے آج ہم ان کے لئے دعا کرتے ہیں۔ یا اللہ تبلیغی جماعت کی حفاظت فرما آمین</t>
  </si>
  <si>
    <t>یہ تبلیغ والے روز امت لئے دعائیں کرتے ہیں آئیے آج ہم ان کے لئے دعا کرتے ہیں۔ یا اللہ تبلیغی جماعت کی حفاظت فرما آمین آمین آمین</t>
  </si>
  <si>
    <t>یہ پوسٹ ان دوستوں کیلئے جو کہہ رہے ہے قادیانیوں کو نیشنل کمیشن آف ماینارٹی میں ڈال کر حکومت نے بہت بڑا ثواب کمایا ہے اور حکومت کے اس احسن اقدام کا دفاع کر کے خود بھی ثواب دارین حاصل کرنے کے کوشش کر رہے ہیں...</t>
  </si>
  <si>
    <t>یہ پہلے نمبر پر کیا بکواس ٹرینڈ چل رہا ہے۔۔ دنیا کے بدترین کافر ہو تم لوگ۔۔تمہارا مسلمانوں سے تو کیا کسی مذہب سے کو تعلق نہیں۔۔خدارا خود کو احمدی مت کہا کرو احمد ہمارے آخری نبی حضرت مُحَمَّد ﷺ کے ٩٩ ناموں میں سے ایک نام ہے۔۔۔</t>
  </si>
  <si>
    <t>یہ پاکستان کےلیے نہیں بلکہ قادیانیوں کے دفاع کےلیے ناچاگیا تھا</t>
  </si>
  <si>
    <t>یہ بھی ایک مسلمہ حقیقت ہے کہ قادیانیت کیخلاف بات کرنا نیازی کے حکومت کیخلاف بات تصور کی جاتی ہے۔۔۔ کیونکہ قادیانیت کا عمران نیازی کی حکومت کیساتھ بلواسطہ اور بلاواسط تعلق ہے۔</t>
  </si>
  <si>
    <t>یہ بھول ہے قادیانیوں کی کہ ہم ان کی جھوٹی وضاحتوں میں آ جائیں گے. اور بھٹک جائیں گے. ہم امت کو اس فتنے سے بچانے کے لیے ہمیشہ سرگرمِ عمل رہیں گے. قادیانی جھوٹے تھے اور ہمیشہ جھوٹے ثابت ہوتے رہیں گے.</t>
  </si>
  <si>
    <t>یہ بات یاد رکھیں کہ قادیانی غیر مسلم اقلیت نہیں ہیں بلکہ قادیانی مرتد ہیں اسلیے ان کو دیگر غیر مسلم اقلیتوں کی طرح نہ مذہبی آزادی حاصل ھے اور نہ برابری حاصل ھے۔</t>
  </si>
  <si>
    <t>یہ بات یاد رکھی قادینوں کو احمدی نہ کہے انکو مرزاٸ یا قادیانی کہے انسے یہ جلتے ہے اور احمدی کہنے سے خوش ہوتے ہے ِ_قادیانیت_ایمانی_فریضہ</t>
  </si>
  <si>
    <t>یہ بات مت بھولنا کہ قادیانیوں کو اقلیت قرار دے کر تحفظ دیا گیا ہے.میں بحثیت مسلمان عمران خان کے قادیانیوں کو اقلیت قرار دینے کے فیصلے پر سو مرتبہ لعنت بھیجتا ہوں قادیانی مرتد ہے اقلیت نہیں.</t>
  </si>
  <si>
    <t>یہ بات ماننا پڑیگا کہ موجودہ قادیانی نواز حکومت سابقہ حکومتوں سے زیادہ قادیانی کتوں کو آگے لانے کے لیے سرگرم ہیں لیکن یاد رکھے کہ جب تک ایک بھی عاشق رسول ﷺ موجود ہے تب تک قایانی کتے ذلالت اور رسوٸی کے علاوہ کچھ نہیں پاٸینگے۔</t>
  </si>
  <si>
    <t>یہ بات کنفرم ہے۔ قادیانی کل بھی کافر تھا آج بھی قادیانی کافر ہے اور آہیندہ بھی قادیانی گندہ ترین۔غلیظ۔پلید ۔زندیق کافر ہی رہے گا۔</t>
  </si>
  <si>
    <t>یہ بات کسی بھی مومن مسلمان سے ڈھکی چھپی ہی نہیں کہ قادیانی مرزائ دنیا کے بدترین زندیق کافر مرتداوریہود ونصارٰی ہندوبنیاکے آلہ کا رہیں اور یہودونصارٰی ہندو بنیاقادیانیوں مرزائیوں کو اسلام اور پاکستان کے خلاف استعمال کررہے ہیں</t>
  </si>
  <si>
    <t>یہ بات کسی بھی مومن مسلمان سے ڈھکی چھپی ہی نہیں کہ قادیانی مرزائ دنیا کے بدترین زندیق کافر مرتداوریہود ونصارٰی ہندوبنیاکے آلہ کا رہیں اور یہودونصارٰی ہندو بنیاقادیانیوں مرزائیوں کو</t>
  </si>
  <si>
    <t>یہ بات کسی بھی مومن مسلمان سے ڈھکی چھپی ہی نہیں کہ قادیانی مرزائ دنیا کے بدترین زندیق کافر مرتداوریہود ونصارٰی ہندوبنیا کے آلہ کار ہیں اور یہودونصارٰی ہندوبنیا قادیانیوں مرزائیوں کو اسلام اور پاکستان کے خلاف استعمال کررہے ہیں</t>
  </si>
  <si>
    <t>یہ بات کسی بھی مومن مسلمان سے ڈھکی چھپی ہی نہیں کہ قادیانی مرزائ دنیا کے بدترین زندیق کافر مرتد اور یہود ونصارٰی کے آلہ کا رہیں</t>
  </si>
  <si>
    <t>یہ بات سچ ہے کہ ہمارے یہاں اختلاف رائے میں برداشت کی کمی ہے مگر یہ بات بھی بالکل ایسے ہی سچ ہے کہ ہر دور میں ایسے فتنہ پرور لوگ رہے ہیں جو اپنی چکنی چپڑی باتوں سی سادہ عوام کو اپنا گرویدہ بنا لیتے ہیں اب وہ کسی بھی شکل میں ہوں انجینئر یا پلمبر</t>
  </si>
  <si>
    <t>یہ بات تو ھم سب کے اقا محمد بہت پہلے بتا گے تھے ۔ ان کے بعد کوعی نبی نہی اے گا۔ قادیانی تو تھے ہی کافر</t>
  </si>
  <si>
    <t>یہ بات تعجب خیز ہے کہ اہل کتاب یہود ونصاریٰ نے سب سے پہلے اسلام کے خلاف جو سازش رچی وہ تھی عقیدہٴ ختم نبوتﷺ پر کاری ضرب؛ اس لیے کہ آپﷺ کی وفات کے بعد جو پانچ افراد نے دعوہٴ نبوت کیے ، تحقیق کے مطابق ان سب کے اہل کتاب یہود ونصاریٰ کے ساتھ گہرے مراسم تھے</t>
  </si>
  <si>
    <t>یہ بات بلکل حقیقت ہے کہ PTi والے کبھی قادیانیوں کے خلاف پوسٹ نہیں کرتے لیکن علماء کرام پر بھونکھنے کیلۓ پہلے صف میں شامل ہیں ،</t>
  </si>
  <si>
    <t>یہ بات آخری اور کنفرم ہے کہ قادیانی کل بھی کافر تھا آج بھی کافر ہے اور قیامت تک کافر ہی رہے گا اور قادیانی دنیا کا سب سے گندہ غلیظ کافر اور مرتد ہے جو قادیانیوں کے ساتھ نرم گوشہ رکھے وہ بھی اسلام سے خارج ہے</t>
  </si>
  <si>
    <t>یہ آیت ہی کافی ہے قادیانی کافروں کے لئے ۔ یہقادیانی کفر ایک فتنہ ہیی یہ کوئ مزہب نہیں ہے</t>
  </si>
  <si>
    <t>یہ ایک یونیورسل حقیقت ہے، یہ دوسری بڑی حقیقت ہے، کو پوری دنیا کافر کہتی ہے لیکن وہ خود کو کافر نہیں مانتے۔عمران خان بڑا لعنتی ہے جو قادیانیوں کو تحفظ دے رہا ہے</t>
  </si>
  <si>
    <t>یہ ایک فضول سوال اور اندر کی جلن ہے جو توقعات عمران خان سے وابستہ کیں ہوئی تھیں وہ مشکل میں پڑھ گئی بالکل اسی طرح جیسے ذوالفقار علی بھٹو کو سپورٹ کیا اور اسی نے قادیانیوں کے خلاف قرار داد منظور کی اور قادیانی منہ دیکھانے کے قابل نہ رہے …</t>
  </si>
  <si>
    <t>یہ ایک فضول سوال اور اندر کی جلن ہے جو توقعات عمران خان سے وابستہ کیں ہوئی تھیں وہ مشکل میں پڑھ گئی بالکل اسی طرح جیسے ذوالفقار علی بھٹو کو سپورٹ کیا اور اسی نے قادیانیوں کے خلاف قرار داد منظور کی اور قادیانی منہ دیکھانے کے قابل نہ رہے</t>
  </si>
  <si>
    <t>یہ ایک بدبودار تبرائ شیعہ ہے جو کہ سیدنا ابوبکرؓ و سیدنا معاویہؓ کا گستاخ ہے سوال یہ ہے کہ کیا ایسے لوگ قابلِ معافی ہیں؟کیا کسی کو بھی ایسے بدترین لوگوں کو معاف کیا جاسکتا ہے؟خواہ وہ ادارے ہوں یا افراد؟ گستاخانِ صحابہ کے خلاف ایکشن ہونا چاہیے ؓ_آزادکیوں</t>
  </si>
  <si>
    <t>یہ ان لبڑلز کے نام جو اسمبلی میں بنائے گئے قوانین پر یقین رکھتے ہیں لیکن قادیانیوں کے مسئلے پر انکا یہ ہی وشواس گھاس چڑنے چلا جاتا ہے۔۔ :// …</t>
  </si>
  <si>
    <t>یہ ان خاص حدیثوں میں سے ایک حدیث جسکے تناظر میں قادیانی اور انکے جھوِٹے نبی کو اور ان جیسے دعوی کرنے والوں کو کافر قرار دیا جاتا ہے. اور حدیثیں بھی بھیجتا ہوں پہلے اس حدیث کے بارے میں قادیانی کیا کہتے ہیں بتا دیں.</t>
  </si>
  <si>
    <t>یہ اللہ کی پکی مہر ہےختم نبوت ﷺ تاجدار ختم نبوت زندہ باد قادیانی کافرتھےکافرہیں اورکافرہی رہیں گے قادیانیوں اورانکےسپورٹرز پراللہ کاقہرنازل ہو سب بولو(آمین)</t>
  </si>
  <si>
    <t>یہ اللّٰہ تعالیٰ کی پکی مہر ہے ختمِ نبوت پر، اب نہ ہی اس میں ترمیم کی جا سکتی ہے، اور اس سے اختلاف کرنے والا بدترین کافر ہے..!!</t>
  </si>
  <si>
    <t>یہ الگ بات ہے خاموش کھڑے رہتے ہیں پھر بھی جو لوگ بڑے ہیں وہ بڑے رہتے ہیں ایسے ولیوں سے ملتا ہے ہمارا شجرہ جن کے جوتوں میں کئی تاج پڑے رہتے ہیں</t>
  </si>
  <si>
    <t>یہ الگ بات ہے خاموش کھڑے رہتے ہیں پھر بھی جو لوگ بڑے ہیں وہ بڑے رہتے ہیں ایسے درویشوں سے ملتا ہے ہمارا شجرہ جن کے جوتوں میں کئی تاج پڑے رہتے ہیں</t>
  </si>
  <si>
    <t>یہ اقلیت نہیں ہیں یہ تو اقلیت اپنے آپ کو مانتے ھی نہیں ہیں یہ زندیق ہیں اگر عمران خان کو ان سے اتنی ہمدردی ھے تو ان قادیانیوں کو اپنے گھر لے جائے</t>
  </si>
  <si>
    <t>یہ اقلیت نہیں فتنہ ہیں فتنے خو ختم کیا جاتا یے ناکہ تسلیم</t>
  </si>
  <si>
    <t>یہ اعلان ایمان کی ترجمانی کہ ملت کے غدار ھیں قادیانی</t>
  </si>
  <si>
    <t>یہ اعلان اِیمان کی ترجمانی کہ مِلّت کے غدّار ہیں قادیانی جَنم دے کے گَوروں نے کی آبیاری وجُود ان کا ذھنوں کی تخریب کاری یہ حُرمت کے ڈاکو سبھی اِشتہاری یہ فِتنوں کے خُوگر شرارت کے بانی کہ ِملّت کے غدّار ہیں قادیانی.. ⁧</t>
  </si>
  <si>
    <t>یہ اسلام کا لوبادہ اوڑھے ہیں خود کو کافر نہیں مانتے ہیں ان کو کیسے کسی اقلیت کمیشن میں ڈالا جا رہا ہے وہ اپنی مذہبی رسومات میں کسی بھی آزادی کے مستحق نہیں ہیں</t>
  </si>
  <si>
    <t>یہ احمدی نہیں یہ ہیں یہ یہود کی نرسری میں تیار کردہ وہ فتنہ ہے جو جہاد کا منکر ہے اسی لیے ہے جو مسلمانوں کے ناموں کے پیچھے چھپ کر اسلام کو نقصان پہنچا رہا ہے اس فتنے کا تدارک ناگزیر ہو چُکا ہے</t>
  </si>
  <si>
    <t>یہ ابھی بھی اپنے آپ کو مسلم کہہ رہے ہیں غیر مسلم کیسے لکھوائیں گے؟ یہ آفیشیل اکاونٹ ہے قادیانیوں کا۔۔</t>
  </si>
  <si>
    <t>یکم رمضان المبارک اور 7 ستمبر 1974 کو پاکستانی پارلیمنٹ میں آئنی ترمیم سے مرزائیوں کو کافر قرار دیا گیا..</t>
  </si>
  <si>
    <t>یکم رمضان المبارک 1395ھ/ 7ستمبر 1974ء یکم رمضان المبارک 1395ھ/ 7ستمبر 1974ء کو پاکستانی پارلیمنٹ میں آئینی ترمیم سے مرزائیوں کو کافر قرار دیا گیا۔</t>
  </si>
  <si>
    <t>یکدم لاک ڈاؤن کا نقصان یہی ہے کہ تبلیغی جماعت والے جہاں ہے وہاں پھنس گئے جس کا زمہ داری بھی مراد علی شاہ پر عائد ہوتی ہیں</t>
  </si>
  <si>
    <t>یک کے بعد دیگرے اسلام مخالف اقدام اس بات کو ظاہر کرتے ہیں کے پاکستان اور قوم سے کتنے مخلص ہیں۔ اقتدار میں آتے ہیں یہودو نصاری قادیانیوں کے تلوے چاٹنے والے وزیر آج انکے بتاے ہوے راستے پر گامزن ہیں۔</t>
  </si>
  <si>
    <t>یک شخص نے امام اعظم کے زمانے میں نبوت کا دعوی کردیا اور کہا کہ مجھے موقع دو کہ میں اپنی نبوت کی علامت پیش کروں اس پر امام اعظم نے فتوی دیا کہ، جو شخص اس سے نبوت کی دلیل طلب کرےگا وہ بھی کافر ہوجائیگا کیونکہ حضورﷺ نے فرمایا کہ میرے بعد کوئی نبی نہیں ہے</t>
  </si>
  <si>
    <t>یقیناایک تبلیغی جماعت میں حکومتی قانون کےمطابق چار سےزیادہ افرادہوتے ہیں لیکن یہی تو ملک کےخیرخواہ اور دعاگو بھی ہیں اوردوسری طرف زائرین کہاں ایک ایک چیک اپ کراکےداخل ہورہےہیں زلفی بخاری جواب دو۔</t>
  </si>
  <si>
    <t>یقیناایک تبلیغی جماعت میں حکومتی قانون کےمطابق چار سےزیادہ افرادہوتے ہیں لیکن یہی تو ملک کےخیرخواہ اور دعاگو بھی ہیں اوردوسری طرف زائرین کہاں ایک ایک چیک اپ کراکےداخل ہورہےہیں زلفی بخاری جواب دو</t>
  </si>
  <si>
    <t>یقیناً جلدی میں انسان سے کبھی کبھی بہت بڑی غلطی ہوجاتی ہے لیکن ہمارا عقیدہ ہے کہ حضرت محمد ﷺ اللہ تعالی کے آخری نبی اور رسول ہے اور قادیانی کافر مرتد زندیق اور بے ایمان ھے</t>
  </si>
  <si>
    <t>یقین مانیں موجودہ حکومت کا قادیانیوں کے متحرک ہونے میں پورا ہاتھ ہے ۔ لیکن انکے یہ عزائم خاک میں ملائیں گے ہم ِ_قادیانیت_ایمانی_فریضہ</t>
  </si>
  <si>
    <t>یقین کریں مرزا جہلمی کا انجام بھی مرزے قادیانی کی طرح ہوگا۔۔۔ …</t>
  </si>
  <si>
    <t>یزید کے سامنے امام حسینؓ کافر کے سامنے صدام حسین گستاخ کے سامنے ممتاز حسین قادیانی کے سامنے خادم حسین</t>
  </si>
  <si>
    <t>یارسول الله صلى عليه وسلم ہم شرمندہ ہیں کیوں کہ فتنہ ھے قادیانی زندہ ہیں.</t>
  </si>
  <si>
    <t>یارب جو لوگ قادیانیوں کی حمایت کرتےہیں ان کو دنیا میں ہی عبرت ناک سزا عطا فرما</t>
  </si>
  <si>
    <t>یار یہ چل کیا رہا ہے پاکستان میں کوئی کہ رہا ہے قادیانی(کافروں) کو اقلیتی کمیشن میں ڈال دیا گیا ہے اور ادھر سے نورالحق صاحب کہتے ہیں کہ نہیں ایسا کچھ نہیں ہوا ابھی تک-</t>
  </si>
  <si>
    <t>یار ویسے حیرت ھے اتنی بڑی کابینہ میں کوٸ بھی اتنا غیرت مند سچا مسلمان نہیں ھے یہ نبی ﷺ سے پیار کرنے والا ایک بھی نہیں ھے جو عوام کو ان 6 خبیسوں کے نام بتاۓ جنہوں نے قادیانیوں کی حمایت کی ھے</t>
  </si>
  <si>
    <t>یار غار یار مزار خلیفہ اول صدیق اکبر رضی اللہ عنہ اور امیر شام معاویہ بن ابو سفیان رضی اللہ عنہ پہ ۔۔۔ کافروں کی طرف سے سرعام گستاخی، کیا حکومت تفرقہ پھیلانے والے ان نسل حرام کو لگام دیں گے ؟ ِ_معاویہؓ_کوگرفتارکرو</t>
  </si>
  <si>
    <t>یار غار یار مزار خلیفہ اول صدیق اکبر رضی اللہ عنہ اور امیر شام معاویہ بن ابو سفیان رضی اللہ عنہ پہ ۔۔۔ کافروں کی طرف ۔۔ سرعام گستاخی، کیا حکومت تفرقہ پھیلانے والے ان نسل حرام کو لگام دیں گے ؟؟؟ صحابہ میری جان ِ_معاویہؓ_کوگرفتارکرو</t>
  </si>
  <si>
    <t>یار غار یار مزار خلیفہ اول صدیق اکبر رضی اللہ عنہ اور امیر شام معاویہ بن ابو سفیان رضی اللہ عنہ پہ ۔۔۔ کافروں کی طرف ۔۔ سرعام گستاخی، کیا حکومت تفرقہ پھیلانے والے ان نسل حرام کو لگام دیں گے ؟؟؟</t>
  </si>
  <si>
    <t>یار غار و مزار خلیفہ اوّل حضرت سیّدنا ابوبکر صدیقؓ اور حضرت سیّدنا امیر معاویہؓ بن ابو سفیانؓ کی کافروں کی طرف سرعام گستاخی کیا حکومت تفرقہ پھیلانے والے ان متعہ کی پیداواروں لگام دیں گے ؟؟ ؓ_آزادکیوں</t>
  </si>
  <si>
    <t>یار اوپر کوئی نہ کوئی تو غلیظ قادیانی بیٹھا ہوا ہے جو آۓ روز چور رستہ بنانے کی کوشش کرتا ہے...</t>
  </si>
  <si>
    <t>یاد رہیں قادیانی مرتد ہیں ِ_قادیانیت_ایمانی_فریضہ</t>
  </si>
  <si>
    <t>یاد رہے۔۔۔! قادیانیت مذھب نہیں بلکہ ایک ایسا فتنہ ہے جو اللہ کے نبیﷺ کی ختمِ نبوت کے انکاری ہیں ہے ہے</t>
  </si>
  <si>
    <t>یاد رہے۔۔! قادیانیت کوئی مذھب نہیں کہ انہیں اقلیت قرار دے دیا جائے بلکہ قادیانیت ایک فتنہ ہے جو اللہ کے نبیﷺ کی ختمِ نبوت کے انکاری ہیں</t>
  </si>
  <si>
    <t>یاد رہے قادیانیت مذھب نہیں فتنہ ہے جو مسلمانوں کو اس کے نبی ﷺ کی ختم نبوت کا منکر بناتا ہے</t>
  </si>
  <si>
    <t>یاد رہے آئین پاکستان میں قادیانیوں پر یہ پابندیاں ہیں 1.قادیانی اپنی عبادت گاہ کومسجد نہیں کہہ سکتے 2.آذان نہیں دے سکتے 3.اپنے آپکومسلمان نہیں کہہ سکتے 4.اپنے مذہب کواسلام نہیں کہہ سکتے 5.اپنے مذہب کی دعوت نہیں دے سکتے</t>
  </si>
  <si>
    <t>یاد رہے آئین پاکستان میں قادیانیوں پر یہ پابندیاں ہیں 1.قادیانی اپنی عبادت گاہ کومسجد نہیں کہہ سکتے 2.آذان نہیں دے سکتے</t>
  </si>
  <si>
    <t>یاد رہے آئین پاکستان میں قادیانیوں پر یہ پابندیاں ہیں</t>
  </si>
  <si>
    <t>یاد رکھئیے۔۔۔ قادیانیت کا تعاقب ایسا عمل ھے جسکا ثواب فرائض کی طرح ھے۔ ِ_قادیانیت_ایمانی_فریضہ</t>
  </si>
  <si>
    <t>یاد رکھیں قادیانی " مذہب " نہیں ! بلکہ ؟ فتنہ ہے ! کافر ہے ! مرتد ہے!</t>
  </si>
  <si>
    <t>یاد رکھیں قادیانی " مذہب " نہیں ! بلکہ ؟ فتنہ ہے ! کافر ہے !</t>
  </si>
  <si>
    <t>یاد رکھیں پہلے یہودی بھی ایک اقلیت تھے پھر وہ پورے علاقے پر قابض ہوگئے آج اس کا نام اسرائیل ہے</t>
  </si>
  <si>
    <t>یاد رکھیں اس تحریک کی آبیاری کے لئے ہزاروں مسلمانوں نے خون کا نذرانہ پیش کیا تھا ۔ 1953 کی تحریک ختم نبوت کے دوران مسلمانوں کا مطالبہ تھا کہ قادیانی وزیر خارجہ سر ظفر اللہ کو برطرف کر کے منکرین ختم نبوت کو آئینی طور پر غیرمسلم قرار دیا جائے ~ ِ_قادیانیت_ایمانی_فریضہ</t>
  </si>
  <si>
    <t>یاد رکھے ۔۔۔۔۔۔۔۔۔! قادیانی وائرس کرونا سے خطرناک وائرس ہے جو ایمان سلب کرلیتا ہے ۔ ِ_قادیانیت_ایمانی_فریضہ</t>
  </si>
  <si>
    <t>یاد رکھنا تبلیغ دین اسلام پھیلانے امن کا درس دینے کی علاوہ کوی اور مقصد بالکل نہیں جو یہودیوں کو قبول نہیں اب متنازعہ بنانے کی کوشش کررہاہے حقیار</t>
  </si>
  <si>
    <t>یاد رکھنا تبلیغ دین اسلام پھیلانے امن کا درس دینے کی علاوہ کوی اور مقصد بالکل نہیں جو یہودیوں کو قبول نہیں اب متنازعہ بنانے کی کوشش کررہاہے</t>
  </si>
  <si>
    <t>یاد رکھ قادیانی اور یہودی نواز حکمرانوں۔عقیدہ ختم نبوتؐ کیخلاف جتنے ہربے ازماوگے۔۔ہر بار منہ کے بل گروگے انشاءاللہ۔۔۔کیونکہ فدایان و عاشقان عقیدہ ختم نبوتؐ اب تک زندہ ہیں۔.</t>
  </si>
  <si>
    <t>یااللہ! جوبھی قادیانیوں کی پشت پناہی کرتاہے اسکونیست ونابودکردے۔ سب کہوآمین</t>
  </si>
  <si>
    <t>یااللہ موجودہ اسمبلی میں جتنے قادیانی اور انکےحامی زانی اور بدکار مسلط ہیں سب کو نیست و نابود فرما.. آمین ثم آمین ِ_قادیانیت_ایمانی_فریضہ</t>
  </si>
  <si>
    <t>یااللہ مجھے قادیانی شیطان کے فتنے سے بچا ۔آمین ِ_قادیانیت_ایمانی_فریضہ</t>
  </si>
  <si>
    <t>یااللہ قادیانیوں،انکےیاروں کونیست ونابودفرما اسلامی جمہوریہ پاکستان میں جواقلیت کے نام پہ منکرین ختم نبوتﷺکیلئےنرم گوشہ رکھ کرانہیں عہدوں سےنوازرہےیاآسانیاں پیدا کررہےانکی نسلوں کوبھی بدبودارفرما ختم نبوت کیلئےسب کچھ قربان کرنےکی توفیق دے آمین</t>
  </si>
  <si>
    <t>یااللہ قادیانیوں کے ہمدردوں کو اور ان کے حامیوں کو سب کو نیست و نابود فرما</t>
  </si>
  <si>
    <t>یااللہ قادیانیوں کوتباہ وبرباد کردےآمین ِ_قادیانیت_ایمانی_فریضہ</t>
  </si>
  <si>
    <t>یااللہ قادیانیوں کو انکے حامیوں اور پشت پناہی کرنے والوں سمیت برباد کردیں آمین آمین آمین</t>
  </si>
  <si>
    <t>یااللہ قادیانیوں کا جو بھی ہمدرد ہو اس کو نیست و نابود کر</t>
  </si>
  <si>
    <t>یااللہ قادیانیوں اور اس کے حمایتیوں کو تباہ وبرباد کر آمین ثم آمین ِ_قادیانیت_ایمانی_فریضہ Mmmm</t>
  </si>
  <si>
    <t>یااللہ قادیانیوں اور اس کے حمایتیوں کو تباہ وبرباد کر آمین ثم آمین ِ_قادیانیت_ایمانی_فریضہ</t>
  </si>
  <si>
    <t>یااللہ قادیانی کے سپورٹر کو تباہ اور برباد کرے</t>
  </si>
  <si>
    <t>یااللہ قادیانی اور قادیانی نوازوں کو ان اعلی عہدوں کے ہوتے ہوے ذلیل وخوار کر عبرت کا نشان بنا فرعون کی طرح ِ_قادیانیت_ایمانی_فریضہ</t>
  </si>
  <si>
    <t>یااللہ جو قادیانی کافروں کا ساتھ دےرہیں اُن کو ظِلت کی موت دی آمين یارب العالمین</t>
  </si>
  <si>
    <t>یااللہ جو قادیانی کافروں کا ساتھ دےرہیں اُن کو دنیا وآخرت مین ذلت کی موت دی آمين یارب العالمین</t>
  </si>
  <si>
    <t>یااللہ جو بھی قادیانیوں کےلئے نرم رویہ رکھتا ھو قادیانیوں کو ظاہر یا باطن سے سپورٹ کرتا ھو یااللہ اس رمضان کی خاطر اسے نیست و نابود کردے</t>
  </si>
  <si>
    <t>یااللہ آرمی یادیگراداروں میں جتنےبھی قادیانی یاقادیانی نوازافیسران ہیں سب کوکرونامیں مبتلاکرکےاس پاک دہرتی کوان کی ناپاک وجودسےپاک فرما</t>
  </si>
  <si>
    <t>یااللہ امت مسلمہ کے غریبوں مسکینوں دین اسلام سے محبت کرنے والوں کی مدد و نصرت فرما آمین جو دین بیزار لوگوں کو ہدایت کی توفیق عطا فرما آمین علماء کرام کی خصوصی حفاظت فرما آمین ثم آمین یا رب العالمین میاں عبدالرحیم ارائیں رکن</t>
  </si>
  <si>
    <t>یا رسول اللہ آپ پر ہمارے ماں باپ قربان ۔۔۔قادیانی ازل تا ابد کافر مرتد زندیق ہیں۔ان سے ہمدردی رکھنے والے بھی ذلیل ہیں۔اللہ ہمیں طاقت دے کہ تیرے نبیﷺ کے دشمنوں کو اپنے ہاتھوں سے جہنم واصل کریں</t>
  </si>
  <si>
    <t>یا اللہ ہمیں ہمارے اہل و عیال کو قادیانیت اور اس جیسے فتنوں سے محفوظ فرما۔ آمین</t>
  </si>
  <si>
    <t>یا اللہ رمضان المبارک کے اس بابرکت مہینے کے خاطر ہر اس شخص کی نسلیں تباہ اور برباد کرے جو ظاہری اور باطنی طور پر قادیانیوں کی مدد اور تحفظ کرتا ہو. کوئی زبان خاموش نہ رہیں سب بولیں آمین یا رب العالمین</t>
  </si>
  <si>
    <t>یا اللہ جو لوگ بھی ظاہری اور باطنی طور پر قادیانیوں کافروں کو سپورٹ کررہے ہیں اور جنکے سینوں میں آئین( 1974 )295C ختمِ نبوتﷺ کادرد اٹھ رہا ہے انکو اور انکی آنے والی نسلوں کوبدبودارکرکے رہتی دنیاتک نشان عبرت بنادے امین</t>
  </si>
  <si>
    <t>یا اللہ جو لوگ بھی ظاہری اور باطنی طور پر قادیانیوں کافروں کو سپورٹ کررہے ہیں اور جنکے سینوں میں آئین( 1974 )295C ختمِ نبوتﷺ کا درد اٹھ رہا ہے انکی آنے والی نسلوں کو بدبودار کرکے رہتی دنیا تک نشان عبرت بنادے آمین</t>
  </si>
  <si>
    <t>یا اللہ جو لوگ بھی ظاہری اور باطنی طور پر قادیانیوں کافروں کو سپورٹ کررہے ہیں اور جنکے سینوں میں آئین( 1974 )295C ختمِ نبوتﷺ کا درد اٹھ رہا ہے انکو اور انکی آنےوالی نسلوں کو بدبودارکرکے رہتی دنیاتک نشان عبرت بنادے آمین</t>
  </si>
  <si>
    <t>یا اللہ جو لوگ بھی ظاہری اور باطنی طور پر قادیانیوں کافروں کو سپورٹ کررہے ہیں اور جنکے سینوں میں آئین( 1974 )295C ختمِ نبوتﷺ کا درد اٹھ رہا ہے انکو اور انکی آنے والی نسلوں کو بدبودار کرکے رہتی دنیا تک نشان عبرت بنادے۔۔</t>
  </si>
  <si>
    <t>یا اللہ جو لوگ بھی ظاہری اور باطنی طور پر قادیانیوں کافروں کو سپورٹ کررہے ہیں اور جنکے سینوں میں آئین( 1974 )295C ختمِ نبوتﷺ کا درد اٹھ رہا ہے انکو اور انکی آنے والی نسلوں کو بدبودار کرکے رہتی دنیا تک نشان عبرت بنادے امین</t>
  </si>
  <si>
    <t>یا اللہ جو لوگ ان قادیانی کافروں کے حامی ہیں یا انکو سپورٹ کرتے ہیں ان کو دونوں جہانوں میں ذلیل و رسوا فرما دیجیئے</t>
  </si>
  <si>
    <t>یا اللہ جو جو بھی اور جس جس بھی رنگ میں پاکستان میں قادیانیوں کے راہموار کررہے ہیں ان سب کودنیا میں نیشانہ عبرت بناء امین ثمہ امین ۔</t>
  </si>
  <si>
    <t>یا اللہ جو بھی سیاست دان سیاسی طور پر قادیانیوں کو سپورٹ کرتا ہے یا اللہ تو اسکے نسل کو تباہ و برباد کر دے آمین</t>
  </si>
  <si>
    <t>یا اللہ تبلیغ والے آپ نیک راستے پر چلتے اللہ تبلیغ والوں کا احفاظت فرما اج پورا پاکستان تبلیغ والوں کے پہچے پڑا ہے تبلیغ پر پابندی لگاتے ہیں یا اللہ تبلیغ والے لوگوں کو اللہ اور رسول صلی اللہ علیہ وسلم کے نیک راستے پر چلنے کی بات کرتا ہے اللہ اس کی حفاظت فرما</t>
  </si>
  <si>
    <t>یا اللہ پاکستان میں قادیانیوں اور انکی پشت پناہی کرنے والے سب شیطانوں کو غرق فرما۔آمین</t>
  </si>
  <si>
    <t>یا اللہ آگر یہ لوگ تبلیغی جماعت کے خلاف سازش کررہے ہے اور تبلیغی جماعت کو بدنام کرنے کی کوشش کررہے ہے تو ان لوگوں کی نسلے تباہ و برباد کردیں اور دنیا کیلئے نشان عبرت بنادیں</t>
  </si>
  <si>
    <t>یا اللہ ان قادیانیوں کو غرق فرما۔۔۔</t>
  </si>
  <si>
    <t>یا اللہ اس حکومت میں جو بھی قادیانیوں کو کھلی یا پوشیدہ سپورٹ کر رہا ہے، اس کو نیست نابود فرما، آمین ثم آمین.. ِ_قادیانیت_ایمانی_فریضہ</t>
  </si>
  <si>
    <t>یا اللہ ﷻ رمضان شریف کے صدقے قادیانیوں کو اور ان کے خلاف نرم گوشہ رکھنے والوں کو دنیا اور آخرت میں ذلیل و رسوا کر دے۔۔آمین ثم آمین</t>
  </si>
  <si>
    <t>یا اللہ ! جتنی لعنتیں آج تک مرزے کانے لعنتی کو ملی ہیں ان سب کا مجموعہ ہر اس شخص کے حصہ میں فرداً فرداً ڈال جو کل آج یا قیامت تک اس زندیق کی حمایت کریں ۔۔ آمین ثم آمین</t>
  </si>
  <si>
    <t>یا الله! اپنے محبوب نبی آخرالزماں حضرت محمد صلی الله علیہ وسلم کی قبر اطہر پر کروڑہا رحمتیں نازل فرما، اور مرزا غلام قادیانی پر کروڑہا لعنتیں برسا اور امت کی قادیانیت جیسے ناسور سے حفاظت فرما۔</t>
  </si>
  <si>
    <t>یا اللّٰہ قادیانی دنیا سے اس طرح حتم کر دی جس طرح شداد ، نمرود، وغیرہ کو حتم کیا ہے SAD</t>
  </si>
  <si>
    <t>یا اللّٰہ پاکستان کو یہود اور قادیانیوں کے لیے نرم گوشہ رکھنے والوں کے جہنم بنا</t>
  </si>
  <si>
    <t>یا الٰہی تجھے تیرے مبارک واسطوں کا واسطہ قادیانیوں کو پاکستان میں شرانگیزی جیسی نحوست سے بچا دے</t>
  </si>
  <si>
    <t>یا ﷲ جو لوگ بھی ظاہری اور باطنی طور پر قادیانیوں کافروں کو سپورٹ کررہے ہیں اور جنکے سینوں میں آئین (1974)295C ختمِ نبوتﷺ کا درد اٹھ رہا ہے انکو اور انکی آنے والی نسلوں کو بدبودار کر کے رہتی دنیا تک نشان عبرت بنادے آمین</t>
  </si>
  <si>
    <t>ياالله رمضان المبارك کے اس بابرکت مہینے میں اس شخص کی نسلیں تباہ اور برباد کرے جو ظاہری اور باطنی طور پر قادیانیوں کی مدد اور تحفظ کرتا ہو. کوئی زبان خاموش نہ رہیں سب بولیں آمین یا رب العالمین</t>
  </si>
  <si>
    <t>ویلڈن وزیراعظم نے قادیانیوں کو مسلم کمیونٹی سے مکمل الگ کرکے اقلیتی برادریوں کی لسٹ میں ڈالنے کی ہدایت جاری کردی، جس لسٹ میں ہندو، سکھ، عیسائی ہونگے اسی میں قادیانیوں کو ڈالا جائے گا، نہ رہے گا بانس نہ بجے گی بانسری۔</t>
  </si>
  <si>
    <t>ویسے نا معقولیت چیک کرو مرزا غلام احمد قادیانی ملعون دنیا میں واحد ایسا مرد آیا جسکو حیض بھی آتا تھا ِ_قادیانیت_ایمانی_فریضہ</t>
  </si>
  <si>
    <t>ویسے قادیانیوں کو بھی احساس تو ہوا ہوگا کہ اگر ٹرینڈ نہ چلاتے تو اتنے زلیل نہ ہوتے</t>
  </si>
  <si>
    <t>ویسے قادیانیوں کو بھی اپنی ماں بہن ایک کرانے کا بہت شوق ہے انہوں نے صبح ایک ٹرینڈ چلایا تھا کہ قادیانی مسلم ہیں لیکن اس وقت چار ٹرینڈ چل رہے ہیں جس میں لکھا گیا ہے کہ قادیانی دنیا کے بدترین کافر ہیں</t>
  </si>
  <si>
    <t>ویسے طارق بھاٸی نے یہ ابھی تک یہ نہیں بتایا کہ قادیانیوں کی حمایت کرنے پر بھی کفتان دیانتدار مانا جاٸے گا.</t>
  </si>
  <si>
    <t>ویسے تو روز اول سے قادیانی کافر ہے لیکن مفتی محمود اور ان کی رفقاء کی انتھک کوششوں سے ائینئ طور پر کافر قرار دئے گئے فرما گئے ہادی لا نبی بعدی ِ_قادیانیت_ایمانی_فریضہ</t>
  </si>
  <si>
    <t>ویسے تو پوری دنیا کروانا کی وجہ سے بند ہے لیکن قادیانی اس زمین کا سب سے بڑا گند ہیں جون ایلیا ِ_قادیانیت_ایمانی_فریضہ</t>
  </si>
  <si>
    <t>ویسے تو پوری دنیا کروانا کی وجہ سے بند ہے لیکن قادیانی اس زمین کا سب سے بڑا گند ہیں ۔ ِ_قادیانیت_ایمانی_فریضہ</t>
  </si>
  <si>
    <t>ویسے پوچھنا چاہ راہا تھا ٹائیگر فورس کے لیے طریقہ اختیار رکھا تھا کوئی بتائے گا۔ یا یہ صرف قادیانیوں کی بھرتی کی گئی ہے۔ ۔مخالف-ایجینڈا</t>
  </si>
  <si>
    <t>وہیل چیئر والے بابا جی فرماتے ہیں کہ پیر مہر علی شاہؒ نے جو کتا رکھا تھا قادیانی اس کتے کے پیشاب برابر بھی نہیں ہیں۔</t>
  </si>
  <si>
    <t>وہ وقت چلا گیا جب ہم کہتے تھیں کہ تمہاری گولی اور ہمارا سینا اب وہ وقت چلا گیا اگر قادیانیوں نے کوئی بھی حرکت کی تو جمعیت والے انہیں چٹھی کا دودھ یاد دیلادینگے .</t>
  </si>
  <si>
    <t>وہ وقت چلا گیا جب ہم کہتے تھیں کہ تمہاری گولی اور ہمارا سینا اب وہ وقت چلا گیا اگر قادیانیوں نے کوئی بھی حرکت کی تو جمعیت والے انہیں چٹھی کا دودھ یاد دیلادینگے</t>
  </si>
  <si>
    <t>وہ ہیش ٹیگ پیپلز پارٹی نے بنایا تھا جب کہ آپ اطمینان سے ٹویٹس پڑھے آپکو پتہ چلے گا کہ یہاں پر PTI کی کارکردگی کی بات ہورہی ہے براہ کرم پہلے درست پڑھنا سیکھوں پھر تبصرہ کرنا سیکھوں آج نیازی خان کی وجہ سے ہی قادیانی الیکشن لڑنے کی کوشش کرنے میں کامیاب</t>
  </si>
  <si>
    <t>وہ ممالک جہاں مسلمان آذان چپ چپا کے دیتے ہیں وہاں قادیانیوں کا سب سے بڑا مرکز ہونے کا ایک ہی مطلب ہے کہ کافروں کے ملک میں کافر کو ہر قسم کی ایکٹیویٹی کی اجازت ہوتی ہے اسلام کے دشمن قادیانی</t>
  </si>
  <si>
    <t>وہ مسلمان نھیں جو قادیانیوں کو مسلمان کہتے ہیں بلکہ قادیانیوں سے بھی بدتر ہے ِ_قادیانیت_ایمانی_فریضہ</t>
  </si>
  <si>
    <t>وہ لوگ جو قادیانیوں کو اقلیت مانتے ہیں، ان کو یہ بات سمجھنی چاہیے کہ اقلیت وہ ہوتے ہیں جن کو آئین نے اقلیت کہا ہو، قادیانی کو تیرے آئین نے کافر قرار دیا، مطلب کہ غیر مسلم. اب تم قادیانی کو احمدی مسلم کہو تو تمہیں ملک و آئین کا غدار ہی تصور کیا جائے گا! ِ_قادیانیت_ایمانی_فریضہ</t>
  </si>
  <si>
    <t>وہ لوگ جو ٹی وی چینلز پر آکر ہمیں پڑہاتے ہیں کہ قادیانیوں کے بہی حقوق ہیں ہم انکو بتانا چاہتے ہیں کہ قادیانی وہ غلیظ ترین پلیت ہیں جن کو ہم دنیا کے تختے پر زندہ رہنے کے قابل بہی نہیں سمجہتے</t>
  </si>
  <si>
    <t>وہ لعنتی قادیانی شراب ، افیون ، اور سب نشہ والی اشیاء اور مسکرات کو جائز قرار دیتے ہیں ۔</t>
  </si>
  <si>
    <t>وہ کتے کے بچے تھے کسی پھٹے تھلے چھپ گئے ہیں اور چپ چاپ دیکھ رہیں کہ یہ خان ان کے ساتھ کروا کیا رہا ہے نعرہ ریاست مدینہ اور کام اقلیتوں کے نام پر قادیانیوں کو پروموٹ کر رہا ہے</t>
  </si>
  <si>
    <t>وہ قادیانی کافر ہیں جو قادیانیوں کے گھر پیدا ہوئے ہیں اور جنہوں نے اسلام چھوڑ کر قادیانی مذہب اختیار کرلیا وہ مرتد ہیں اور مرتد کی سزا موت کے علاوہ کچھ نہیں۔</t>
  </si>
  <si>
    <t>وہ قادیانی جو پیر مہر علی شاہ سے مناظرہ ہار گے لیکن ہمیں ختم نبوت کے معاملے میں کسی بھی قسم کے مناظرے کی ضرورت نہیں ہونی چاہیے کیوکہ قرآن نے کہہ دیا آپﷺ کے بعد کوئی نبی نہیں آئے گا۔ ِ_قادیانیت_ایمانی_فریضہ</t>
  </si>
  <si>
    <t>وہ شیر اُمت ہیں جن کی دھاڑ سے کفر/گستاخوں کا کلیجہ پھٹ جاتا ہے۔۔ وہ جبل استقامت ہیں جن کے آگے کفر/گستاخ کی ساری کوششیں ناکام ہیں۔ …</t>
  </si>
  <si>
    <t>وہ شرحِ احکام حق تعالیٰ وہ خود ہی قانون خود حوالہ وہ خود ہی قرآن خود ہی قاری وہ آپ مہتاب آپ ہالہ وہ عکس بھی اور آئینہ بھی وہ نقطہ بھی خط بھی دائرہ بھی وہ خود نظارہ ہے خود نظر ہے مرا پیمبر عظیم تر ہے</t>
  </si>
  <si>
    <t>وہ شرحِ احکامِ حق تعالٰی​ وہ خودہی قانون خودحوالہ​ وہ خودہی قرآن خودہی قاری​ وہ آپ مہتاب آپ ہالہ​ وہ عکس بھی اورآئینہ بھی​ وہ نکتہ بھی خط بھی دائرہ بھی​ وہ خودنظارہ ہےخود نظربھی​ مرا پیمبر(صلی اللہ علیہ وآلہ وسلم) عظیم تر ہے​ صلی اللہ علیہ وآلہ وسلم</t>
  </si>
  <si>
    <t>وہ شرحِ احکامِ حق تعالٰی وہ خود ہی قانون خود حوالہ وہ خود ہی قرآن خود ہی قاری وہ آپ مہتاب آپ ہالہ وہ عکس بھی اور آئینہ بھی وہ نکتہ بھی خط بھی دائرہ بھی وہ خود نظارہ ہے خود نظر بھی مرا پیمبر (صلی اللہ علیہ وآلہ وسلم) عظیم تر ہے</t>
  </si>
  <si>
    <t>وہ سادہ لوح مسلم جن کے ذہن میں سوال ہے کہ آخر قادیانیوں کو پورے کفر کے مقابلہ میں اتنا سخت کیو بنایا جا رہا؟تو ان کلئے عرض ہے کہ باقی کفار خود کو مسلمان نہیں کہتے جبکہ قادیانی اور شیعہ کفریہ عقائد کی آڑ میں مسلمانوں کو دھوکہ دے رہے اسلئے زندیق ہے</t>
  </si>
  <si>
    <t>وہ سادہ لوح مسلم جن کے ذہن میں سوال ہو کہ آخر قادیانیوں کو پورے کفر کے مقابلہ میں اتنا سخت کیوں بنایا جا رہا؟ تو ان کیلئے عرض ہے کہ باقی کفار خود کو مسلمان نہیں کہتے جبکہ قادیانی اورشیعہ کفریہ عقائد کی آڑ میں مسلمانوں کودھوکہ دےرہےاسلئے زندیق ہیں</t>
  </si>
  <si>
    <t>وہ سادہ لوح مسلم جن کے ذہن میں سوال ہو کہ آخر قادیانیوں کو پورے کفر کے مقابلہ میں اتنا سخت کیوں بنایا جا رہا؟ تو ان کیلئے عرض ہے کہ باقی کفار خود کو مسلمان نہیں کہتے جبکہ قادیانی اور شیعہ کفریہ عقائد کی آڑ میں مسلمانوں کو دھوکہ دے رہے اسلئے زندیق ہیں</t>
  </si>
  <si>
    <t>وہ حکومتی چہرے بے نقاب ہونے چاہیئں جنہیں حُرمت رسول سے زیادہ وابستگی معلون مرتد قادیانیوں کے حقوق سے ہے۔</t>
  </si>
  <si>
    <t>وہ چلاتا رہا میرے دیس میں کفر پھرتا ہے اسلام کے بھیس میں ِ_قادیانیت_ایمانی_فریضہ</t>
  </si>
  <si>
    <t>وہ جو شام میں سنئیوں کا قتل عام کرنے گئے اور واپسی پر کرونا کا تحفہ لے کے حکومت کی رضامندی سے تفتان کے راستے آئے اور جہاں چاہا چلے گئے لیکن ملک میں مقیم پرامن تبلیغیوں کو کرونا پھیلنے کیوجہ بتا کر بدنام کرنا حکومت کی شیعہ نوازی کھل کر سامنے ہے</t>
  </si>
  <si>
    <t>وہ تواپنی ناکامی چھپابے کیلئے تبلیغی جماعت کو نشانہ بنارہے ہیں یعنی دین اسلام کو اور یہ کوئی نئی بات نہیں پاکستان میں۔</t>
  </si>
  <si>
    <t>وہ تو خود کو مسلمان بھی کہتے ہیں مگر حقیقت میں وہ قادیانی کافر ہیں</t>
  </si>
  <si>
    <t>وہ تو تسلیم کرے کہ قادیانی کافر ہے۔ وہ تسلیم کرے کہ آئین پاکستان قادیانی فتنے کو قبول ہے۔ وہ تسلیم کرے کہ قادیانی اقلیت ہے مسلمان نہیں۔ جب وہ خود تسلیم نہیں کرتے تو ہم کیوں تسلیم کرے کہ قادیانی اقلیت ہے ۔</t>
  </si>
  <si>
    <t>وہ تمام افراد سامنے آئیں جو وزیر خارجہ کی قادیانیت نوازی کی مزمت کرتے ہیں۔ ِ_قادیانیت_ایمانی_فریضہ</t>
  </si>
  <si>
    <t>وہ پیسوں کے خاطر قادیانیوں کے دفاع کے لئے بولتے ہیں ہم اپنے ایمان کی خاطر انکا دفاع نہیں کرسکتے ہیں کیسے اسلام اور کیسا ایمان</t>
  </si>
  <si>
    <t>وہ پوچھنا یہ تھا کہ اب کنجر اعظم کے نئے فیصلے کے مطابق مرزا پلمبر جونیئر قادیانیوں کی سیٹ پر الیکشن لڑے گا؟</t>
  </si>
  <si>
    <t>وہ پوچھنا تھا کہ کیا پاکستان میں قیامت آ گئ ہے جو ہر طرف کافر ہو رہا ہے سارے مسلمان جاگ گۓ ہیں</t>
  </si>
  <si>
    <t>وہ انصافی دوست جو خوش ہو رہے ہیں کہ خان صاحب نے قادیانیوں کو غیر مسلم قرار دیا ہے وہ ذرا قادیانیوں کے آفیشل ٹویٹر اکاونٹ کی ٹویٹ دیکھ لیں، وہ ابھی بھی اپنے آپ کو “احمدی مسلم” کہہ رہے ہیں</t>
  </si>
  <si>
    <t>ولدالحرام ، قادیانی مردود بلاک کرکے بھاگ گیا</t>
  </si>
  <si>
    <t>وکلا ٕ قادیان سے سوال ہے کہ آٸین پاکستان کے مطابق قادیانیوں نے اپنے عبادت خانو کا کیا نام رکھا ہے ؟ نہیں تو کیا تم اسلام چھوڑ پاکستان کے بھی وفادار ہو؟</t>
  </si>
  <si>
    <t>وکالت تو ایسے کی جارہی ہے جیسے قادیانیوں نے آٸین پاکستان کو مان کر اپنے آپ کو مسلم کہلانے کے بجاٸے عالمی طور پر مرزاٸی اپنے عبادت خانوں کو مسجد کے بجاٸے کچھ اور کہنے کا اعلان کردیا ہو</t>
  </si>
  <si>
    <t>وقت نے ثابت کیا کے بعض ملّا قادیانیت کی آڑ میں صرف شر پھیلانا چاہتے ہیں. ہمارا مسئلہ صرف اتنا ہے کے انہیں کافر قرار دیا جائے اور سمجھا جائے اس سے مسئلہ ختم ہو جائے گا لیکن مسئلہ ختم ہو گیا تو بعض مولویوں کا حلوہ مانڈا بھی بند ہو جائے گا.</t>
  </si>
  <si>
    <t>وقت کی تم چال دیکھنا قادیانیوں کا تم حال دیکھنا</t>
  </si>
  <si>
    <t>وقت کے قادیانیوں سنو تم ھم محمدی ھیں ڈرتے نہیں ھیں سر کٹانا تو ھم جانتے ہیں سر جھکانے کی عادت نہیں ھے</t>
  </si>
  <si>
    <t>وقت آ گیا ھے کہ قادیانیوں کو ملک بدر کر دیا جاۓ</t>
  </si>
  <si>
    <t>وقت افطاری کا ہو یا سحری قادیانی کافر+مرتد+ملعون تھا ہے رہے گا تاقیامت میرا ایمان ختم نبوت ﷺ</t>
  </si>
  <si>
    <t>وقار زکاء سےہمیشہ اختلاف رہاہے مگر آج جو اس نےحضورﷺ کی ختم نبوت کی جس طرح حفاظت کی ہے اور دنکےکی چوٹ پہ قادیانیوں کوچوٹ ماری ہے۔ سلام پیش کرتا ہوں بھائی آپکو،</t>
  </si>
  <si>
    <t>وفاقی وزیر برائے مذہبی امور نے خود تسلیم کیا کہ پانچ چھ وفاقی وزراء قادیانیت کے سہولت کار ہیں ہمارا مطالبہ ہے کہ ان نام پبلک کئے جائیں تاکہ پتہ چلے کہ کون کون ختم نبوت کے انکاری ہیں</t>
  </si>
  <si>
    <t>وفاقی مذہبی امور نورالحق قادری نے قادیانیوں کو اقلیتی ممبر بنانے سے انکار کر دیا حکومت نے یوٹرن لے لیا شاباش گنبد خضراء کے چوکیدار وں، محمد عربی کے غلاموں ، اسلام کے سپاہیوں ، شیخ الھند کے رضاکاروں شاباش</t>
  </si>
  <si>
    <t>وفاقی کابینہ نے قومی اقلیتی کمیشن کی منظوری دیدی، کوئی قادیانی شامل نہی</t>
  </si>
  <si>
    <t>وفاقی کابینہ نے اقلیتی کمیشن کے ممبران کا حتمی فیصلہ نہیں کیا اقلیتی کمیشن کے ممبران کی تقرری کا معاملہ دو ہفتے قبل زیر غور آیا تھا پیر نور الحق قادری قادیانی کو بطور اقلیتی غیر مسلم ممبر بنانے یا نہ بنانے کا فیصلہ کابینہ کرے گی: پیر نور الحق قادری</t>
  </si>
  <si>
    <t>وفاقی کابینہ میں بیٹھے 5 وزراء قادیانیوں سے کس بنیاد پر نرمی کر رہا ہے ان کو نکال دیا جائے ۔</t>
  </si>
  <si>
    <t>وفاقی کابینہ میں 6 وزیر قادیانی ملعون کے حامی ھیں..افسوس کا مقام ہے حکومت کے لیے ۔۔</t>
  </si>
  <si>
    <t>وفاقی حکومت نے قومی یکجہتی کمیشن میں قادیانیوں کو شامل کرنیکی منظوری دیدی ہےنیازی تیری پیدائش پر لعنت تجھے لانے والوں پر لعنت</t>
  </si>
  <si>
    <t>وفاقی حکومت نے قادیانیوں کو قومی اقلیتی کمیشن میں شامل کرنے کا فیصلہ واپس لے کیا۔۔ زندہ باد جمعیت علماء اسلام سوشل میڈیا ٹیم آپ کی محنت کا نتیجہ ہے یہ</t>
  </si>
  <si>
    <t>وفاقی حکومت کا برا اقدام نہیں بلکہ گھٹیا ترین اقدام ہونے جا رہا ہے..... قادیانیوں کو قومی اقلیتی کمیشن میں شامل کرنے کا فیصلہ ایک اسلامی ریاست اور ختم نبوت ﷺکاز کو ایک بار پھر سے نشانہ بنایا جا رہا ہے.</t>
  </si>
  <si>
    <t>وطن عزیز کی اسلامی نظریاتی شناخت کسی مائی کالعل نہیں تبدیل نہیں کر سکتا،قادیانی اپنے لئے کتنے ہی کرتارپوربارڈرکھلوالیں،نہ جانے کب سےآس لگائےبیٹھے ہیں،کتنے ہی پروانے شہیدکروادیئے،لیکن قادیان پرپھٹکار مسلمہ ہےوہ پڑتی رہے گی،وہ بےنقاب ہوتے رہیں گے ابو ِ_قادیانیت_ایمانی_فریضہ</t>
  </si>
  <si>
    <t>وطن عزیز کی اسلامی نظریاتی شناخت کسی مائی کا لعل نہیں تبدیل نہیں کر سکتا،قادیانی اپنے لئے کتنے ہی کرتارپوربارڈرکھلوالیں،نہ جانے کب سےآس لگائےبیٹھے ہیں،کتنے ہی پروانے شہیدکروادیئے،لیکن قادیان پر پھٹکار مسلمہ ہےوہ پڑتی رہے گی، وہ بےنقاب ہوتے رہیں گے ِ_قادیانیت_ایمانی_فریضہ</t>
  </si>
  <si>
    <t>وطن عزیز کی اسلامی نظریاتی شناخت کسی مائی کا لعل نہیں تبدیل نہیں کر سکتا،قادیانی اپنے لئے کتنے ہی کرتارپوربارڈرکھلوالیں،نہ جانے کب سےآس لگائےبیٹھے ہیں،کتنے ہی پروانے شہیدکروادیئے،لیکن قادیان پر پھٹکار مسلمہ ہے۔ وہ پڑتی رہے گی، وہ بےنقاب ہوتے رہیں گے ۔ ِ_قادیانیت_ایمانی_فریضہ</t>
  </si>
  <si>
    <t>وطن عزیز کی اسلامی نظریاتی شناخت کسی مائی کا لعل نہیں تبدیل نہیں کر سکتا،قادیانی اپنے لئے کتنے ہی کرتارپوربارڈرکھلوالیں،نہ جانے کب سےآس لگائےبیٹھے ہیں،کتنے ہی پروانے شہیدکروادیئے،لیکن قادیان پر پھٹکار مسلمہ ہے۔ وہ پڑتی رہے گی وہ بےنقاب ہوتے رہیں گے ِ_قادیانیت_ایمانی_فریضہ</t>
  </si>
  <si>
    <t>وطن عزیز کی اسلامی شناخت کسی مائی کا لعل نہیں تبدیل نہیں کر سکتا،قادیانی اپنے لئے کتنے ہی کرتارپوربارڈرکھلوالیں،نہ جانے کب سےآس لگائےبیٹھے ہیں،کتنے ہی پروانے شہیدکروادیئے،لیکن قادیان پر پھٹکار مسلمہ ہے۔ وہ پڑتی رہے گی، وہ بےنقاب ہوتے رہیں گے ۔ ِ_قادیانیت_ایمانی_فریضہ</t>
  </si>
  <si>
    <t>وطنِ عزیز عالمی وبا سے نمٹنے کے لیے پریشان ہے اور کچھ شیعہ مذہبی فسادات چھیڑ کر ملک میں ایک نئی بد امنی کو ہوا دے رہے ہیں۔ ہماری حکامِ بالا بالخصوص حکومتِ سندھ سے اپیل ہے کہ گستاخِ صحابہ ضامن شیعہ کو جلد از جلد گرفتار کر کے کیفر کردار تک پہنچایا جائے۔</t>
  </si>
  <si>
    <t>وزیراعظم ہرچند ماہ بعد کیوں آپ قادیانیوں کونوازنےلگ جاتےہیں؟کیا ان سے آئین پاکستان کو بالخصوص قبول کروایا گیا ہے؟ اگر نہیں توان پرآئین پاکستان کی توہین کے جرم میں مقدمہ چلایا جائے</t>
  </si>
  <si>
    <t>وزیراعظم کا قادیانوں کو بطور غیر مسلم قومی اقیلتی کمیشن میں شامل کرنے کا فیصلہ! حکومت کو کس جاہل نے کہہ دیا کہ قادیانی مذہب ہے بلکہ یہ ایک فتنہ ہے اور فتنے کی سرکوبی کی جاتی ہے نہ کہ اقلیت میں شمولیت۔*</t>
  </si>
  <si>
    <t>وزیراعظم کا عظیم سازش کا افتتاح۔ قادیانیوں کو اقلیتی کمیشن کی وجہ سے الیکشن اور دیگر چیزوں کا حق مل جائےگا پھر قادیانی قانون سازی کےمرحلےتک پہنچیں گے اورایک وقت آئےگاکہ وہ اپنےآپکو اقلیت اور آئینی طور پر غیرمسلم کی شق سےنکالنےکی دھلیز تک لےآئینگے</t>
  </si>
  <si>
    <t>وزیراعظم قادیانی انکاری ختم نبوتﷺ، شرعی لحاظ سے "مرتد" ذندیق کافر ہیں ؛ آئین پاکستان کےتحت غیرمسلم ؛ نظریاتی کونسل سے فیصلہ لیں ؛</t>
  </si>
  <si>
    <t>وزیراعظم عمران خان نے قادیانیوں کو مسلم کمیونٹی سے مکمل الگ کرکے اقلیتی برادریوں کی لسٹ میں ڈالنے کی ہدایت جاری کردی، جس لسٹ میں ہندو، سکھ، عیسائی ہونگے اسی میں قادیانیوں کو ڈالا جائے گا۔</t>
  </si>
  <si>
    <t>وزیراعظم عمران خان نے قادیانیوں کو مسلم کمیونٹی سے مکمل الگ کرکے اقلیتی برادریوں کی لسٹ میں ڈالنے کی ہدایت جاری کردی جس لسٹ میں ہندو، سکھ، عیسائی ہونگے،اسی میں قادیانیوں کو ڈالا جائے گا</t>
  </si>
  <si>
    <t>وزیراعظم عمران خان کی ہدایت پر ملکی تاریخ کا بڑا اقدام قادیانیوں کو بطور غیر مسلم اقلیتی کمیشن میں شامل کرنے کی منظوری دی گئی۔</t>
  </si>
  <si>
    <t>وزیراعظم صاحب قادیانیت کو فروغ مت دیجئے گا نہیں تو ایسی آگ لگے گی جو کبھی نہیں بوجھے گی لہذا آپ ایسا کریں کے مسلمانو ں والے نام قادیانی نہ رکھے اور انکے شناختی کارڈ پہ لکھا جاے زندیق مہربانی ہوگی آپ کی</t>
  </si>
  <si>
    <t>وزیر مزہبی امور نورالحق قادری نے قادیانیوں کو اقلیتی کمیشن میں شامل کرنے کی خبر کو فیک قرار دے دیا ہے مطلب جھوٹ۔ ختم نبوت صلی اللہ علیہ وسلم ہمارے ایمان کا حصہ ہے اور ہم کوئی ایسا فیصلہ نہیں کریں گے جو اس کے خلاف جاتا ہو۔</t>
  </si>
  <si>
    <t>وزارت مذہبی امور نے آج کابینہ کو سمری ارسال کر دی جس میں واضح طور پر لکھا گیا ہے کہ قادیانی نہ تو کوئی مذہب ہےاور نہ ہی اس کی کوئی تاریخی حیثیت ہے۔ یہ ایک حساس معاملہ ہے اس لیے قادیانی اقلیتی کمیشن میں شامل نہیں ہو سکتے۔</t>
  </si>
  <si>
    <t>وجہ کفر قادیانی مردود کے ِ_قادیانیت_ایمانی_فریضہ</t>
  </si>
  <si>
    <t>وآئرس کیسز میں 95% شیعہ ہیں. جن کو بغیر چیکنگ پورے پاکستان میں جانے دیا تاکہ وائرس پورے ملک میں پھیل جائے. لیکن ان بدنسل شیعوں کا نام کسی نے نہیں لیا. تبلیغی مراکز میں بھی ان کو لایا گیا(ویڈیوز موجود ہیں) تاکہ جماعت پر الزام لگایا جا سکے... یہ دہرا رویہ کیوں؟</t>
  </si>
  <si>
    <t>واہ رے منافقت ! اسلام آباد میں 6 لوگوں میں کرونا ہونے پر فوراً تبلیغی کا لیبل لگا دیا گیا جبکہ تفتان سے آئے ہوے تمام شیعوں میں کرونا کی تصدیق! کوئی نام لینا گوارہ نہیں کررہا Haqyar</t>
  </si>
  <si>
    <t>واہ رے منافقت ! اسلام آباد میں 6 لوگوں میں کرونا ہونے پر فوراً تبلیغی کا لیبل لگا دیا گیا جبکہ تفتان سے آئے ہوے تمام شیعوں میں کرونا کی تصدیق! کوئی نام لینا گوارہ نہیں کررہا</t>
  </si>
  <si>
    <t>واہ پی ٹی ائی کے سپوٹر۔عمران خاں کو قادیانیوں کو اقلیت قرار دینے پر لعنت بیجھنے کی بجائے سپوڑٹ کرنا یہ پی ٹی ائی والا ہی کر سکتا ہے۔کوئ شرم کوئ حیا۔</t>
  </si>
  <si>
    <t>واہ ایک قادیانی ہمیں ایمان سیکھائے گا؟؟ اللہ نے تم لوگوں کے دلوں کو مہر کر دیا ہے۔ اور جب تک ہمارا ایمان زندہ ہے ہم تمہیں بتاتے رہیں گے کہ</t>
  </si>
  <si>
    <t>واقعی یہ حکومت قادیانیوں کے بارے میں نرم گوشی اختیار کر تے ہیں پی ٹی آئی کو ووٹ دیا واقعی آج اپنے اس فعل پر شرمندہ ہوں ایسا نہ ہوں اس فعل کی وجہ سے حوض کوثر کے پانی سے محروم ہوجاو</t>
  </si>
  <si>
    <t>واقعی قادیانی دنیا میں غلیظ ترین کافر ہے</t>
  </si>
  <si>
    <t>وافر وافر شیعہ وافر</t>
  </si>
  <si>
    <t>واحد تبلیغ کاراستہ ہے جوسیاست سے پاک ہے وائرس کی وجہ سے تبلیغی جماعت پر بکواس نامنظور تبلیغ کی محنت پر ھماری جان بھی قربان</t>
  </si>
  <si>
    <t>واجب القتل قادیانی کافر سے بھی بدتر ہے۔پاکستان میں ان کا وجود بھی ہمیں ناقابل قبول ہے۔</t>
  </si>
  <si>
    <t>و دعوی النبوۃ بعد نبینا ﷺ کفر بالاجماع ( شرح فقہ اکبر ) آنحضرت ﷺ کے بعد نبوت کا دعویٰ کرنا بالاجماع کفر ہے</t>
  </si>
  <si>
    <t>ھے ھے زندیق ھے ھے مردہ باد</t>
  </si>
  <si>
    <t>ھندو سے بھی بدترین کافر احمدی قادیانی ہیں</t>
  </si>
  <si>
    <t>ھن آرام اے قادیانیوں</t>
  </si>
  <si>
    <t>ھمارا مطالبہ ھے آرمی چیف اپنی صفائی دیں یا وہ بھی قادیانی ھیں</t>
  </si>
  <si>
    <t>ھم لعنت بھیجتے ھیں ایسی تحقیق پر جس میں مرزائیوں کے بارے میں ایسا ویسا چونکہ چانکہ اور چنانچہ جیسے مشکوک الفاظ شامل ھوں۔ مرزا ملعون اور اسکی ذریت پر ازل تا ابد اللہ اور اسکے رسولوں ،ملائک اور تمام مخلوقات کی لعنت ھو۔ باقی کبھی مناظرہ کرنا ھو تو آجانا</t>
  </si>
  <si>
    <t>ھم شیطان خان زلیل اعظم کو بتانا چاہتے ہیں کہ قادیانی عام کافر نہیں ہیں جن کو آپ اقلیت کرار دی رہیں ہیں وو زندیق مرتد دنیا پلیت ترین کافر ہیں</t>
  </si>
  <si>
    <t>ھم ڈنکے کی چوٹ پر کہتے رہیں گے قادیانی اقلیت نہیں فتنہ ہے حقوق اقلیتوں کے ھوتے ھیں فتنوں کے نہیں اقلیت قرار دینےوالے کتے کی موت مریں گے</t>
  </si>
  <si>
    <t>ھم حکومت سندھ اور قانون نافذ کرنے والے اداروں سے مطالبہ کرتے ہےحضرت امیر معاویہ رضہ کے گستاخ سندھ کے فنکار ضامن میراثی پر ایف آئی آر کاٹ کے گرفتار کرکے سخت سے سخت سزا دی جائے صحابہ میری جان ِ_معاویہؓ_کوگرفتارکرو …</t>
  </si>
  <si>
    <t>ھم حکومت سندھ اور قانون نافذ کرنے والے اداروں سے مطالبہ کرتے ہےحضرت امیر معاویہ رضہ کے گستاخ سندھ کے فنکار ضامن میراثی پر ایف آئی آر کاٹ کے گرفتار کرکے سخت سے سخت سزا دی جائے صحابہ میری جان ِ_معاویہؓ_کوگرفتارکرو</t>
  </si>
  <si>
    <t>ھم حکومت سندھ اور قانون نافذ کرنے والے اداروں سے مطالبہ کرتے ہےحضرت امیر معاویہ رضہ کے گستاخ سندھ کے فنکار ضامن میراثی پر ایف آئی آر کاٹ کے گرفتار کرکے سخت سے سخت سزا دی جائے ِ_معاویہؓ_کوگرفتارکرو</t>
  </si>
  <si>
    <t>ھم تو ایک آنکھ والے جانور کو قربانی کے قابل نہیں سمجھتے اور تم ایک آنکھ والے کانے کتے کو نبی منوانے کے چکر میں ھو قادیانیت مردہ باد</t>
  </si>
  <si>
    <t>ھم تھک گئے لیکن پھر بھی حلفا کہتا ہوں کہ قادیانی خنزیر زندیق مرتد بدترین کافر ہے</t>
  </si>
  <si>
    <t>ھم بات قادیانیت کے خلاف کرتے ھیں جوابPTI والے دیتے ہیں محتاط رہیں یہ الیکشن نھیں کفر اور اسلام کا مسئلہ ھے</t>
  </si>
  <si>
    <t>ھم بات قادیانیت کے خلاف کرتے ھیں جواب pti والے دیتے ھیں. محتاط رھیں یہ الیکشن نھیں کفر اور اسلام کا مسئلہ ھے</t>
  </si>
  <si>
    <t>ھم اقلیتوں کی عزت کرتے ھیں مگر قادیانی زندیق ہیں اقلیت نہیں بدترین کافر ہیں</t>
  </si>
  <si>
    <t>ھر ابتدا سے پہلے ھر انتہا ٕ کے بعد ذات نبی بلند ھے ذات خدا کے بعد قادیانیت مردہ آباد ِ_قادیانیت_ایمانی_فریضہ</t>
  </si>
  <si>
    <t>ہیں ہم قادیانیوں کو بغیر کسی دلیل کے کافر اور مرتد مانتے ہیں میں گواہی دیتا ہوں کہ اللہ کے سوا کوئی معبود نہیں اور میں گواہی دیتا ہوں کہ حضرت محمد صلی اللہ علیہ وسلم اللہ کے رسول اور بندے ہیں</t>
  </si>
  <si>
    <t>ہیں اور مرتد کی شرعی سزا سزائے موت ہے</t>
  </si>
  <si>
    <t>ہی ہیں جو آج بھی سیسہ پلائی دیوار بن کر یہودیوں قادیانیوں کے ایجنٹوں کے سامنے ڈٹ کر کھڑے ہیں الحمدللہ ہمیں اپنے قائد پر فخر ہے</t>
  </si>
  <si>
    <t>ہے۔ قادیانی ملعون مرزا غلام احمد قادیانی کو نعوذ باللہ نبی مانتے ہیں۔ اس لیے وہ مرتد ہو جاتے ہیں دائرہ اسلام سے باہر۔ کیونکہ مسلمانوں کے عقیدہ کے مطابق حضرت محمد ﷺ آخری</t>
  </si>
  <si>
    <t>ہے۔ اقلیتی قوانین سے پہلے بھی اور بعد بھی۔ قوانین بس مہر ثبت کرتے ہیں اور ہم چاہتے ہیں کہ قادیانی علانیہ اپنے آپ کو کافر کہیں، کافر لکھیں اور کافر کہلوائیں۔ ذوالفقار بھٹو اور عمران خان کے قادیانیوں کے خلاف یہ قدم لائق تحسین ہے۔ تسلیم کرنا چاہیے</t>
  </si>
  <si>
    <t>ہے میرا جذبہء ایمانی کافر ہے کافر قادیانی</t>
  </si>
  <si>
    <t>ہے کیونکہ قادیانی یا مرزائی، جھوٹ، غلو، لغو بیانی، منافقت، شرارت، فتنہ و فساد اور جہالت کے داعی ہیں انکی بنیاد میں محمد رسول اللہ ﷺ سے دشمنی شامل ہے یہ بیرون خود کو مسلمان کہتے ہیں جبکہ اندرون یہ دشمنان اسلام کے حواری ہیں۔</t>
  </si>
  <si>
    <t>ہے خاک فلسطیں پہ یہودی کا اگر حق ہسپانیہ پر حق نہیں کیوں اہل عرب کا مقصد ہے ملوکیت انگلیس کا کچھ اور قصہ نہیں نارنج کا یا شہد و رطب کا نارنج: نارنگی، سنگترہ۔ رطب: چھوہارا ، کھجور۔</t>
  </si>
  <si>
    <t>ہے جس پر نہ ہم نے پہلےکبھی کمپرومائز کیا ہے اور نہ ہی آئندہ کسی سمجھوتے کی گنجائش ہے۔ تم لاکھ کوششیں کر لو قادیانیوں سےلاکھ یارانے نبھا لو جب تک محمدمصطفیٰ ﷺ کا ایک بھی غلام زندہ ہے قادیانی کافر ہی رہےگا کبھی بھی اس شراب پر شہد کا مہر نہیں لگے گا۔۔</t>
  </si>
  <si>
    <t>ہے جس پر نہ ہم نے پہلےکبھی کمپرومائز کیا ہے اور نہ ہی آئندہ کسی سمجھوتے کی گنجائش ہے۔ تم لاکھ کوششیں کر لو قادیانیوں سےلاکھ یارانے نبھا لو جب تک محمدمصطفیٰ ﷺ کا ایک بھی غلام زندہ ہے قادیانی کافر ہی رہےگا</t>
  </si>
  <si>
    <t>ہے اور اگر کوئی قادیانی زندیق کے کفر پر ذرا سا شک بھی کرے تو وہ بھی ہے کیوں کہ یہ بہروپیے ہیں قادیانی اسلام کا تو غدار ہے ہی یہ پاکستان کا بھی غدار ہے</t>
  </si>
  <si>
    <t>ہے ، جو نا مانے وہ اس سے بھی بڑا کافر ہے …</t>
  </si>
  <si>
    <t>ہوشیار رہیے ان قادیانیوں سے اسلام کی آڑ میں چھپ کر وار کر رہے ہیں. نام بھی مسلمانوں والا کام بھی مسلمانوں والا کرتے ہیں یہودیوں سے زیادہ خطرناک ہیں، خدارا محتاط رہیے ان غلیظ لوگوں سے. قادیانی کافر تھا اور ہمیشہ رہے گا</t>
  </si>
  <si>
    <t>ہوشیار باش کرونا وائرس کے حالات سے غریب لوگوں کے مجبوری سے فائدہ اٹھانے کیلئے این جی اوز کے شکل میں مختلف قادیانی عقائد کے گروپ نے اپنی سرگرمیوں میں اضافہ کیا. آس پاس حالات پر نظر رکھے. یہ تکلیفِ چند روز تک ہوگی. ایمان سے گئے تو جہنم میں داخل ہونگے. ِ_قادیانیت_ایمانی_فریضہ</t>
  </si>
  <si>
    <t>ہوسکتا ہے میرا اندازہ غلط ہو ـ مگر میں نے نوٹ کیا ہے مرزا جہلمی کے فالورز بھی مرزا جہلمی کی طرح ایک نمبر کے حرامی اور لعنتی کردار ہیں ـ کیا آپ بھی میری بات سے متفق ہیں؟</t>
  </si>
  <si>
    <t>ہوا جب مرزا پیدا تو شیطان نے بھی کہا اج ہم بھی صاحب اولاد ہو گئے ہیں۔ ِ_قادیانیت_ایمانی_فریضہ</t>
  </si>
  <si>
    <t>ہندوؤں سکھوں، یہودیوں، عیسائیوں سے ہمارا کوئی جھکڑا نہیں کیونکہ نہ ہم ان کی شناخت کے دعوے دار ہیں اور نہ وہ ہماری شناخت کے۔مگر قادیانیوں کی کھانے کے دانت اور دیکھانے کے اور۔۔</t>
  </si>
  <si>
    <t>ہندوں.. سکھ سرکاری نوکریوں پر قابل قبول ہیں لیکن قادیانی نہیں کیونکہ ہندوں سکھ ہمارے نبی کو آخری نبی مانتے ہیں جبکہ قادیانی ہمارے نبی کریم صلی اللہ علیہ وسلم کو آخری نبی نہیں مانتے..</t>
  </si>
  <si>
    <t>ہندوستان میں قادیانیوں کو کوریڈور کے ذریعے پاکستان میں داخل ہونے کے راستے ہموار کرنے کیلئے سکھ یاتریوں کو آگے رکھ کر یہ چال کبھی کامیاب نہیں ہونے دیں گے. ِ_قادیانیت_ایمانی_فریضہ</t>
  </si>
  <si>
    <t>ہندو، سکھ یا عیسائی جو پاکستان میں رہتے ہیں انکو مکمل مذہبی آزادی ہے. لیکن قادیانی جو ایک فتنہ ہے جو اسلام کا لبادہ اوڑھ کر لوگوں کو گمراہ کرتا ہے. کیا انکو دوسری اقلیتوں جتنی مذہبی آزادی ملے گی اس بل کے تحت؟</t>
  </si>
  <si>
    <t>ہندو سکھ عیساٸی سب موجود ہیں ۔۔۔ہم بھی ان سب کو اقلیت مانتے ہیں۔۔لیکن اسلام کے نام پر ڈاکہ ڈالنے کی اگر کوشش کی اور قادیانیت نوازی کی کوشش کی گٸی تو پھر یاد رکھنا۔۔۔لبیک والے بھی موجود ہیں پھر جان لٹانے کو۔۔۔۔میدان لگانے کو</t>
  </si>
  <si>
    <t>ہمیں یہ بھی معلوم ہے تم نے سیکھوں کو پرنٹ پر رکھ کر راستہ قادیانیوں کو بنارہے ہوں نیازی تیری شکل پر لعنت</t>
  </si>
  <si>
    <t>ہمیں یہ بات سمجھنی ہوگی کہ قادیانی مسلمان نہیں ہیں. وہ خود کو غیر مسلم تسلیم کریں اسکے بعد ہی انہیں اقلیتوں والے حقوق فراہم کیے جائیں</t>
  </si>
  <si>
    <t>ہمیں ہندو، سکھ، عیسائیوں و دیگر مذاہب کے پاکستان میں بسنے والے پیروکاروں کے نام سے ادارے قبول مگر کسی قادیانی چھپے ہوئے کافر کے نام پر کوئی ادارہ قبول نہیں ۔</t>
  </si>
  <si>
    <t>ہمیں نہیں یوتھیوں کو سمجھاٶ قادیانی نہ تو پاکستان کے آٸین کو مانتے ہیں اور نہ ہی خود کو کافر مانتے ہیں وہ تو مسلمانوں کو کافر کہتے ہیں قادیانی اقلیت نہیں بلکہ ہیں!!</t>
  </si>
  <si>
    <t>ہمیں کیوں یہ ضرورت ہوتی ہے کہ ایسے ٹرینڈ بنا کر قادیانی لابی کے لیے دنیا میں آسانیاں فراہم کریں</t>
  </si>
  <si>
    <t>ہمیں قادیانیوں کیلئے کوئی سرکاری عہدہ قبول نہیں ہے</t>
  </si>
  <si>
    <t>ہمیں قادیانیوں کی حکمت عملی اور دنیاےاسلام سے متعلق ان کے رویہ کوفراموش نہیں کرنا چاہیے،مرزا غلام احمد قادیانی اپنے مقلدین کو مذہبی اور معاشرتی معاملات میں مسلمانوں سےدور رہنے کا حکم دیتا ہے ،تو پھرسیاسی طور پر مسلمانوں میں شامل رہنے کیلیے مضطرب کیوں؟؟؟ ِ_قادیانیت_ایمانی_فریضہ</t>
  </si>
  <si>
    <t>ہمیں قادیانیوں کے سہولت کاروں سے بھی سوشل ڈسٹنس کرلینا چاہیے</t>
  </si>
  <si>
    <t>ہمیں سکون تب ملے گا جب ضامن علی کو سندھ حکومت گرفتار کرے گی ؓ_آزادکیوں</t>
  </si>
  <si>
    <t>ہمیں ختم نبوت کا عقیدہ جان سے پیارا ہے کہ مذہب دین و ایمان کی بقا ختم نبوت ہے.</t>
  </si>
  <si>
    <t>ہمیں ختم نبوت کا عقیدہ جان سے پیارا ہے کہ مذہب دین و ایمان کی بقا ختم نبوت ہے</t>
  </si>
  <si>
    <t>ہمیں ختم نبوت ص کا عقیدہ جان سے پیارا ہے کہ مذہب دین و ایمان کی بقا ختم نبوت ص ہے</t>
  </si>
  <si>
    <t>ہمیں پڑھنے کی ضرورت نہیں ہم کروڑ دفعہ لعنت بھیجتے ہیں تمہارے عقیدے پہ اور تمہاری کتابوں پہ تمہارے علم پہ تمہارے نظریات پہ تمہارے مرزے غلام قادیانی لعنتی پہ اس کی آل اولاد جو قادیانی ہوئی اس پہ سب پہ لعنت اور سب ہمارے جوتے کی نوک پر</t>
  </si>
  <si>
    <t>ہمیں انھیں احمدی نہیں قادیانی کہنا چاہئیے۔احمد حضور نبی کریم صلی اللہ علئیہ وسلم کا وہ نام ہے جس سے اللہ رب العلمین نے انھیں پکارا ہے۔</t>
  </si>
  <si>
    <t>ہمیں انھیں احمدی نہیں قادیانی کہنا چاہئیے۔ احمد حضور نبی کریم صلی اللہ علئیہ وسلم کا وہ نام ہے جس سے اللہ رب العلمین نے انھیں پکارا ہے۔</t>
  </si>
  <si>
    <t>ہمی کافروں سے مسلہ نہی وہ جو کرے اسکی مرضی ہمی سب سے بڑا مسلہ قادینوں سے ہے یہ ہمارے اسلام می چور دروازی سے داخل ہوے ہے ِ_قادیانیت_ایمانی_فریضہ</t>
  </si>
  <si>
    <t>ہماری نظر میں قادیانی کافر تھا کافر ہے اور کافر رہے گا.Fisted hand اور اس بات سے وہی انکار کرے گا جس کی رگوں میں قادیانیوں کا خون شامل ہوگا۔ ُکاؤ</t>
  </si>
  <si>
    <t>ہماری نظر میں قادیانی کافر تھا کافر ہے اور کافر رہے گا. اور اس بات سے وہی انکار کرے گا جس کی رگوں میں قادیانیوں کا خون شامل ہوگا۔</t>
  </si>
  <si>
    <t>ہماری غیرت کا اصل تقاضا تو یہ ہے کہ دنیا میں ایک قادیانی بھی نہ بچے حکومت کو چاہئے کہ پکڑ پکڑ کر ان خبیثوں کو مار دے ارشادات مولانا محمد یوسف لدھیانوی رح</t>
  </si>
  <si>
    <t>ہماری جماعت کو بدنام کیا جا رہا ہے تبلیغی جماعت کا پاکیستان میں اسلام قائم رکھنے میں بہت بڑا ہاتھ ہے اور بہت قربانیاں ہیں نبیوں کے مہمانوں کو بدنام نا کیا جائے</t>
  </si>
  <si>
    <t>ہمارےاکابرنےقادیانیوں سےمسلمان ہونےکاآئنی حق چھینا،ہم انشااللہ ان سےپاکستانی ہونےکاحق چھین کےرہیں گے۔کیونکہ قادیانیت میرےاسلام اورپاکستان کی بنیادی نظریےکےساتھ تصادم رکھتی ہے۔اس لیےقادیانیت پاکستانی نہیں ہوسکتی</t>
  </si>
  <si>
    <t>ہمارے یہاں والا کرونا نہ عیسائی ہے ، نہ یہودی ہے ، نہ مسلم۔</t>
  </si>
  <si>
    <t>ہمارے نزدیک مرزا غلام احمد قادیانی ایک جھوٹا مدعی نبوت ہے اور ان احادیث کے پیش نظر رسول اللہ صلی اللہ علیہ وسلم کے بعد جو بھی نبوت کا دعویٰ کرےیا کسی مدعی نبوت کی تصدیق کرے وہ کافر اور دین اسلام سے خارج ہے</t>
  </si>
  <si>
    <t>ہمارے نزدیک مرزا غلام احمد قادیانی ایک جھوٹا مدعی نبوت ہے اور ان احادیث کے پیش نظر رسول اللہ صلی اللہ علیہ وآلہ وسلم کے بعد جو بھی نبوت کا دعویٰ کرےیا کسی مدعی نبوت کی تصدیق کرے وہ کافر اور دین اسلام سے خارج ہے</t>
  </si>
  <si>
    <t>ہمارے نبی آخری نبی ہیں ۔۔ اور قادیانی دنیا کا بد ترین کافر ہے</t>
  </si>
  <si>
    <t>ہمارے نااہل وزیراعظم صاحب فیصلہ پر نظرثانی کی جائے مرتد کو مرتد کا ہی سٹیٹس دیا جائے</t>
  </si>
  <si>
    <t>ہمارے ملک میں قادیانیوں کی اتنی اوقات نہیں کے ان سے ہم اپنے گھر کا گٹر بھی کھلوایں مگر افسوس حکومت نے ٹائگر فورس میں شامل کر لیا ِ_قادیانیت_ایمانی_فریضہ</t>
  </si>
  <si>
    <t>ہمارے ملک میں قادیانیوں کی اتنی اوقات نہیں کے ان سے ہم اپنے گھر کا گٹر بھی کھلوایں مگر افسوس حکومت نے ٹائگر فورس میں شامل کر لیا</t>
  </si>
  <si>
    <t>ہمارے ملک چلے آؤ صدا مذہب پر وار ہوتے ہیں کبھی قادیانیت نکالتے ہیں کبھی شیعہ ملعون نکلتا ہے</t>
  </si>
  <si>
    <t>ہمارے مقتدر قوتوں کو چاہیے کہ وہ ایسے مرتد لوگوں کی پشت پناہی بند کریں</t>
  </si>
  <si>
    <t>ہمارے مذہبی دوست شدید قسم کی کنفیوژن کا شکار ہیں۔۔ ایک طرف ان کے لیڈر 73 کے آئین کا حوالہ دیتے ہوئے نہیں تھکتے، دوسری طرف وہ اسی آئین کے تحت دیے گئے اقلیتوں کے حقوق کا انکار بھی کرتے ہیں۔۔ اگر قادیانی اس کمیشن میں شامل ہوتے ہیں تو اس کا صاف مطلب ہوگا</t>
  </si>
  <si>
    <t>ہمارے لئے بس یہی دلیل کافی ہے باقی لعنت ہے منکر ختم نبوت ملعون قادیانی کافر پر بےشمار بےشمار</t>
  </si>
  <si>
    <t>ہمارے لیے قادیانی کافر ہیں مرتد ہیں ملعون ہیں بسسسسس</t>
  </si>
  <si>
    <t>ہمارے قائد تبلیغی جماعت کے دفاع کیلئے ہر وقت تیار ہیں ! کیونکہ دین کے تمام شعبے ہمارے ہے</t>
  </si>
  <si>
    <t>ہمارے صفوں میں قادیانی چیلے شیطان بھی ہے Retweet کرتے وقت احتیاط کریں جن دوستوں نے Retweet کیا ہے وہUndo بھی کریں اور report بھی کریں شکریہ</t>
  </si>
  <si>
    <t>ہمارے شیعہ بھائیوں کو کافر کہا جاتا ہے کوئی شیعہ بھائی کسی کو کافر نہیں کہتا۔میں نے ایک شیعہ بھائی سے پوچھا کہ آپ کیوں کچھ نہیں بولتے؟وہ کہتا کہ بھائی جب مولا علی کو منمبر سے 80 سال گالیاں دی جاسکتی ہیں تو ہم کیا ہیں؟ؓ_آزادکیوں</t>
  </si>
  <si>
    <t>ہمارے رسول کا نام اپنے ناپاک عزائم کے لے استعمال مت کرو۔مرزائ اور قادیانی تھے ، مرزائی اور قادیانی رہو گے۔احمد صرف اللہ کے سچے رسول ہیں جن کے بعد کوئی نبی کوئ رسول نہیں آئے گا۔عیسی ابن مریم جو پہلے ہے رسول ہو گئےاورایک امتی رسول کی حیثیت سے اتریں گے۔</t>
  </si>
  <si>
    <t>ہمارے دیس کے کتے قادیانیوں سے لاکھ درجہ بہتر ہیں کم سے کم وفادار تو ہیں۔</t>
  </si>
  <si>
    <t>ہمارے حکمران جب تک قادیانیت کے حوالے سے اپنی ترجیحات متعین نہیں کرتے تب تک مسائل پیدا ہوتے رہیں گے۔۔ ِ_قادیانیت_ایمانی_فریضہ</t>
  </si>
  <si>
    <t>ہمارے جتنے بھی آپسی اختلاف ہوں مگر قادیانی اور اس کے حمایتی سن لیں کہ ختم نبوت ﷺ کے مسئلہ پر مسلمانوں میں ایک سے بڑھ کے ایک جانثار موجود ہے۔ فداک ابی و امی یا رسول ﷲ ﷺ</t>
  </si>
  <si>
    <t>ہمارے جتنے بھی اختلاف ہوں یہ ہمارے گھر کا مسلہ ہے قادیانی سن لیں ختم نبوت کے مسلہ میں مسلمانوں میں ایک سے بڑھ کے ایک جانثار ہے</t>
  </si>
  <si>
    <t>ہمارے ٹرینڈ سے صرف قادیانیوں کی ہی نہیں ان کے گماشتو کی بھی دھوئیں نکلتے ہیں Beghairat</t>
  </si>
  <si>
    <t>ہمارے تمام مکاتب فکر کہ علماء اگر ایک آواز ہوکر ضامن کتے کی گرفتاری کا مطالبہ کرتے تو کب کا یہ کتا گرفتار ہوتا۔ ؓ_آزادکیوں</t>
  </si>
  <si>
    <t>ہمارے پیارے نبی کریم صل اللہ علیہ و سلم اللہ پاک کے آخری نبی ہیں ختم نبوت کا منکر دائرہ اسلام سے خارج ہے ِ_قادیانیت_ایمانی_فریضہ</t>
  </si>
  <si>
    <t>ہمارے پیارے نبی پاک صلی اللہ علیہ وسلم نے فرمایا تھا کہ میرے بعد چالیس جھوٹے پیغمبر پیدا ہوں گے اور وہ کافر اور مشرک ہوں گے ان میں سے ایک احمدی یعنی مرزا احمد قادیانی بھی تھا ان پر لعنت بھیجو سارے مل کے</t>
  </si>
  <si>
    <t>ہمارے پاس قادیانیوں کے لیے وہی برتاؤ ہے جو سیدنا صدیق اکبر نے منکرین ختم نبوت کے خلاف اپنایا</t>
  </si>
  <si>
    <t>ہمارے بہت سے بھائیوں اور بہنوں کے ذہن میں ایک سوال کانٹا بنا ہوا ہے کہ قادیانیوں اوردیگر غیر مسلموں میں کیا فرق ہے؟ایسی کونسی بات ہے جس کی وجہ سے قادیانیوں کو دوسرے غیر مسلموں سے زیادہ برا قرار دیا جاتا ہے ِ_قادیانیت_ایمانی_فریضہ</t>
  </si>
  <si>
    <t>ہمارے بڑوں نے جو کام کیا اسکا درد تمہیں رہتی دنیا تک ہوتا رہے گا اور اسکی جلن تمہاری نسلوں تک جاری رہے گی اور یہ درد انشاءاللہ ختم نہیں ہوگا اسی درد میں تم اپنے مرزے کادیانی کافر کُتے کے پاس جہنم واصل ہوجاو گے</t>
  </si>
  <si>
    <t>ہمارے آقابرین نے ہمیں ایک سبق پڑھایا ہے سختی سے ۔۔۔۔۔۔۔۔۔۔۔۔۔ . . . . . . . . . . ۔۔۔۔۔۔۔ قادیانی پاکستان اور اسلام دونوں کے سخت دشمن ہیں انکا ہمیشہ مقابلہ کرناہے۔۔۔۔ ِ_قادیانیت_ایمانی_فریضہ</t>
  </si>
  <si>
    <t>ہمارے ایمان کا یہ تقاضا ہے کہ ہم حضرت محمد بن عبداللہﷺ کو آخری نبی مانیں اور جو نہیں مانتا وہ کافر ہے</t>
  </si>
  <si>
    <t>ہمارے اکابر ین کی محنت سےقادنیت اتنی بے نقاب ہوچکی ہے کہ جب حکومتی سطح پر کسی کو قادیانی کہا جائے تو خود وضاحت پیش کرتا ہے کہ میں قادیانی نہیں بلکہ مسلمان ہوں۔۔۔۔ ِ_قادیانیت_ایمانی_فریضہ</t>
  </si>
  <si>
    <t>ہمارے اکابر کی محنت سے قادنیت اتنی بے نقاب ہوچکی ہے کہ جب حکومتی سطح پر کسی کو قادیانی کہا جائے تو خود وضاحت پیش کرتا ہے کہ میں قادیانی نہیں بلکہ مسلمان ہوں۔ ِ_قادیانیت_ایمانی_فریضہ</t>
  </si>
  <si>
    <t>ہمارے اکابر کی محنت سے قادنیت اتنی بے نقاب ہوچکی ہے کہ جب حکومتی سطح پر کسی کو قادیانی کہا جائے تو بفضل الہی وہ چیخ چیخ کر کہتا ہے کہ میں قادیانی نہیں بلکہ مسلمان ہوں۔ ِ_قادیانیت_ایمانی_فریضہ</t>
  </si>
  <si>
    <t>ہمارے ادارے قادیانی ملعونوں زندیقوں کو ایسا سمجھتے ہیں جیسے دیوبندی اور بریلوی ھے اداروں کو اپنا قبلہ درست کرنا ہوگا ِ_قادیانیت_ایمانی_فریضہ</t>
  </si>
  <si>
    <t>ہمارے ادارے پتہ نہیں کہاں چلے جاتے جب یہ کافر مرتد مغلظات بک رہے ہوتے ہیں سوشل میڈیا پر …</t>
  </si>
  <si>
    <t>ہمارا یہ عقیدہ ہے کے آپ صلی اللہ علیہ وسلم اللہ کے آخری رسول ہیں آپ صلی اللہ علیہ وسلم کے بعد کسی کو نبی ماننا کفر ہے</t>
  </si>
  <si>
    <t>ہمارا مطالبہ ہے قادیانی کتوں کے ساتھ تمام کنجرپیرں اور کنجر مرتد مریدوں کو بھی غیر مسلم قرار دےکر اقلیتی کمشن میں شامل کیا جاے۔</t>
  </si>
  <si>
    <t>ہمارا فرض تھا قادیانی کو کافر کہنا پاکستان غیور مسلمان پر حق قادیانی کو کافر کہنا ِ_قادیانیت_ایمانی_فریضہ</t>
  </si>
  <si>
    <t>ہمارا عقیدہ ہے کہ حضرت محمد ﷺ اللہ تعالی کے آخری نبی اور رسول ہے اور قادیانی کافر مرتد زندیق اور بے ایمان ھے</t>
  </si>
  <si>
    <t>ہمارا عقیدہ ہے کہ افضل البشر حضرت محمد صلی اللہ علیہ وسلم کےبعد کوئی نبی نہیں آئے گا وہ خاتمنبین ہے جبکہ ملعون قادیانی کافر نے نبوت کا جھوٹا دعوا کیا اللہ تعالی نے باتھروم میں گندی موت سے نوازا کردیا لعنت بر قادیانی کافر بےشمار بےشمار ِ_قادیانیت_ایمانی_فریضہ</t>
  </si>
  <si>
    <t>ہمارا دین متین اتنا سچا، پیارا اور سادہ ہے کہ بچے بھی جانتے ہیں کہ کانے جانور کی قربانی تک جائز نہیں ہے..... ایدھر قادیانی کافر نے جیہڑے کانے لعین شیطان نو نبی مندے....لعنت خنزیرا تے دُھر فِٹے منہ تہاڈا</t>
  </si>
  <si>
    <t>ہمارا آئین قادیانیوں کو غیر مسلم کہتا ہے اور قادیانی اپنے آپ کو مسلمان کہلانے پر مصر ہیں ۔ جب آئین کا انکار کر رہے ہیں تو کسی آئینی ادارے میں بیٹھنے کے مستحق کیسے ہوسکتے ہیں ؟ حکومت کرونا کی آڑ میں قانون ختم نبوت پر چور دروازے سے حملہ کر رہی ہے</t>
  </si>
  <si>
    <t>ہمارا آئین قادیانیوں کو غیر مسلم کہتا ہے اور قادیانی اپنے آپ کو مسلمان کہلانے پر مصر ہیں ۔ جب آئین کا انکار کر رہے ہیں تو کسی آئینی ادارے میں بیٹھنے کے مستحق کیسے ہوسکتے ہیں</t>
  </si>
  <si>
    <t>ہمارا آئین قادیانیوں کو غیر مسلم کہتا ہے ۔اور قادیانی اپنے آپ کو مسلم کہنے پر مصر ہے ۔۔جب وہ آئین کو ماننے سے انکار کرتے ہیں تو آئینی ادارے میں کیسے بیٹھ سکتے ۔۔۔ حکومت ہوش کے ناخن لے ۔۔</t>
  </si>
  <si>
    <t>ہمارا ایمان ہے حضرت محمد کے بعد کوئی نبی نہیں ہے۔۔مرزا قادیانی جھوٹا نبی تھا۔مرزے کے ماننے والے جہنم کا ایندھن ہیں</t>
  </si>
  <si>
    <t>ہمارا ایمان ہے اور ہم یہ سمجھتے ہیں کہ ہے جو جس چیز کا حقدار ہوتا ہے اسے وہی ملتا ہے تمہارا مرزا کانا اور تم گالیوں کے حقدار ہو اور وہی تمہیں ملتی تھی ملتی ہیں اور ہمیشہ ملتی رہیں گی</t>
  </si>
  <si>
    <t>ہمارا ایمان نہ کبھی کمزور تھا اور نہ کبھی ہوگا محمد صلٰی اللہ علیہ وآلہ وسلم و خاتم النبیین ﷺ کو نہ ماننے والا اسلام سے خارج ہے اور اس کا دین سے کوئی تعلق نہیں</t>
  </si>
  <si>
    <t>ہمارا ایمان ختم نبوت پہ ہے اب قیامت تک کوئی نبی پیدا نہیں ہوسکتا جو بھی نبی کا دعوی کرتا ہے وہ کذاب کافر ہے مرتدد ہے اور ایسے شخص سے دلیل مانگنا بھی کفر ہے۔ ِ_قادیانیت_ایمانی_فریضہ</t>
  </si>
  <si>
    <t>ہمارا ایمان اتنا کمزور ہو چکا ہے کے چند احمدی نئی نئی چالیں چل رہے ھیں اور ہم اکثریت بے بسی سے دیکھ رہے ھیں-</t>
  </si>
  <si>
    <t>ہم یہود اور انکے ایجنٹوں پر یہ بات واضح کر دینا چاہتے ہیں جہاں ہم دنیا کے لئے جینا جانتے ہیں وہاں ہم ختم نبوتؐ کےلئے جان دینا بھی جانتے ہیں</t>
  </si>
  <si>
    <t>ہم ہر مذہب کا احترام کرتے ہیں کرنا بھی چاہیے، لیکن قادیانیت ایک فتنہ اور لعنت ہے اسکا کا احترام کیسے کریں؟</t>
  </si>
  <si>
    <t>ہم نے عقیدہ کسی بزرگ سے نہیں لینا صحابہؓ سے لینا ہے۔ مرزا قادیانی کے بارے میں ہمارا وہی موقف ہے جو موقف حضرت ابوبکر صدیقؓ کا مسلمہ کزاب کے بارے میں تھا ختمِ نبوتﷺ زندہ آباد</t>
  </si>
  <si>
    <t>ہم نے آج تک قادیانیت کو مذہب تسلیم نہیں کیا تھا آج کرلیا ہے، اسی طرح ہم نے اسرائیل کو تسلیم نہیں کیا تھا.. اب دیکھتے ہیں پی ٹی آئی کے جیالے کیا کرتےہیں؟</t>
  </si>
  <si>
    <t>ہم نے اس ٹرینڈز کے ذریعے قادیانیوں کے پیرو کاروں کے چیخیں نکالیں گے انشاءاللہ</t>
  </si>
  <si>
    <t>ہم نورالحق قادری سے مطالبہ کرتے ہیں ان چھ وزراء کا نام پبلک کردیئےجائیں جو ایک اسلامی ملک میں مرتدین کو ایک خاص حیثیت دینا چاہتے ہیں ہمارا مطالبہ ہے ان کو وزارتوں سے ہٹایا جائے .</t>
  </si>
  <si>
    <t>ہم نہیں ھوں گے تو کوئی اور ھوگا پر چرچا ہر سو تَاجدَارِخَتمِ نَبُوَتﷺ ْ زِندہ باد زِندہ باد زِندہ باد کا ہی ھوگا</t>
  </si>
  <si>
    <t>ہم نہیں مانتے جاؤ جو ہوتاہے کر لو یہ کل بھی کافر و مرتد تھے آج بھی کافر و مرتد ہیں جب تک زندہ ہیں ایسےکمیشن کو جوتے کی نوک پر رکھیں گے ان شاء اللہ اب ٹوٹ گریں کی زنجبریں اوذ زندانوں کی خیرنہیں یہ دریا جھوم کے اٹھے ہیں تنکوں سے نا ٹالے جائیں گے</t>
  </si>
  <si>
    <t>ہم نہیں مانتے ... جن کو لیٹرین میں موت آتی ہے اور قسم قسم کے آواز ان کے چارپائی کے نیچھے سے آتی ہو اور اس کو وحی سمجھتا ہو تو وہ ایک بدترین کافر ہے. ہم جناب محمد رسول اللہ (ص) کے بعد کوئی نبی نہیں مانتے.</t>
  </si>
  <si>
    <t>ہم نہ کہنے کیا فرق پڑتا ہے زنادقہ اپنا کفر خود بکتے ہیں۔ ؓ_آزادکیوں</t>
  </si>
  <si>
    <t>ہم مولونا صاحب کی قادیانیوں کے خلاف لازوال مہم کو خراج تحسین پیش کرتے ہیں</t>
  </si>
  <si>
    <t>ہم مولانا فضل الرحمان کی قیادت پر فخر کرتے ہے جو ہر وقت لبرل سوچ اور عزایم کے خلاف اواز اٹھاتے ہے اج تبلیغی جماعت پر حکومت کی سرپرستی میں الزام اور سازش سے پوری قوم کو قاید نے باخبر کیا اور سخت الفاظ میں مزمت کی</t>
  </si>
  <si>
    <t>ہم ملک میں مرتدوں کو قطعاً برداشت نہیں کر سکتے</t>
  </si>
  <si>
    <t>ہم مسلمان جب تک ان یہود کے ایجنٹوں صلیبیوں کیلئے کام کرنے والے نام نہاد حکمرانوں اور سیاستدانوں کے سر کچل نہیں دیتے تب تک پوری امت اسی طرح ذلت کی زندگی گزارتے رہینگے</t>
  </si>
  <si>
    <t>ہم مرزا غلام قادیانی کو نبی تسلیم نہیں کرتے ہم مرزا غلام قادیانی کو کذاب مانتے ہیں ہم مرزا غلام قادیانی کے کسی دعوے کو تسلیم نہیں کرتے ہم اس کے ماننے والوں کو زندیق مانتے ہیں اور قادیانیت کو فتنہ تسلیم کرتے ہیں …</t>
  </si>
  <si>
    <t>ہم مرزا غلام قادیانی کو نبی تسلیم نہیں کرتے ہم مرزا غلام قادیانی کو کذاب مانتے ہیں ہم مرزا غلام قادیانی کے کسی دعوے کو تسلیم نہیں کرتے ہم اس کے ماننے والوں کو زندیق مانتے ہیں اور قادیانیت کو فتنہ تسلیم کرتے ہیں</t>
  </si>
  <si>
    <t>ہم مرزا غلام قادیانی اور اس کے ماننے والوں کو زندیق مانتے ہیں اور قادیانیت کو فتنہ تسلیم کرتے ہیں</t>
  </si>
  <si>
    <t>ہم مر تو سکتے ہیں لیکن قادیانیوں کا ناپاک وجود پاکستان میں تسلیم نہیں کرسکتے</t>
  </si>
  <si>
    <t>ہم لعنت بھیجتے ہیں حضرت طلحہ و زبیر رضوان اللہ علیھم اجمعین کے گستاخ مرزا جہلمی پر۔۔۔</t>
  </si>
  <si>
    <t>ہم لعنت بھیجتے ہیں حضرت داتا علی ہجویری کے گستاخ مرزا جہلمی پر۔۔۔</t>
  </si>
  <si>
    <t>ہم لعنت بھیجتے ہیں حضرت بایرید بسطامی کے گستاخ مرزا جہلمی پر۔۔۔</t>
  </si>
  <si>
    <t>ہم لعنت بھیجتے ہیں حضرت امیر معاویہ رضی اللہ عنہ کے گستاخ مرزا جہلمی پر۔۔۔</t>
  </si>
  <si>
    <t>ہم گواہی دیتے ہیں کہ حضرت محمد بن عبد اللہ بن عبد المطلب صلی اللہ علیہ وسلم اللہ تعالیٰ کے آخری نبی ھے اس کے بعد نبوت کا دعویٰ کرنے والا مرتد زندیق دنیا کا غلیظ ترین کافر ھے راحت علی شاہ حقانی مدینہ منورہ ِ_قادیانیت_ایمانی_فریضہ</t>
  </si>
  <si>
    <t>ہم گواہی دیتے ہیں کہ حضرت محمد بن عبد اللہ بن عبد المطلب صلی اللہ علیہ وسلم اللہ تعالیٰ کے آخری نبی ھے اس کے بعد نبوت کا دعویٰ کرنے والا مرتد زندیق دنیا کا غلیظ ترین کافر ھے ِ_قادیانیت_ایمانی_فریضہ</t>
  </si>
  <si>
    <t>ہم گالی نہیں دیتے ہیں اور قادیانیت کو کافر کہنا گالی نہیں اس لیٸے قادیانیت کو مقدس جگہ بیت اللہ میں بھی کافر کہوں گا ِ_قادیانیت_ایمانی_فریضہ</t>
  </si>
  <si>
    <t>ہم کیوں کریں ڈکلیئر ہم یہ ضرور ڈکلیئر کریں گے کہ منکرین ختم نبوت کافروں سے بھی بد تر ہیں ان مرتد قادیانیوں پر خدا کا عذاب نازل ہو، آمین ثم آمین</t>
  </si>
  <si>
    <t>ہم کے قادیانیوں اقلیت کمیشن میں شامل کرنے والی خبر کو نشر کرنے پر زبردست خراجِ تحسین پیش کرتے ہیں ہے</t>
  </si>
  <si>
    <t>ہم کھلم کھلا ڈنکے کی چوٹ پر قادیانیوں کو کافر کہتے ہیں ِ_قادیانیت_ایمانی_فریضہ</t>
  </si>
  <si>
    <t>ہم کمزور ضرور ہیں لیکن بےغیرت نہیں ہیں...ہم قادینوں کے لئے تابوت کا اخری کیل ثابت ہوں گے</t>
  </si>
  <si>
    <t>ہم کل بھی قادیانیوں کے خلاف تھے ہم آج بھی قادیانیوں کے خلاف ہیں ِ_قادیانیت_ایمانی_فریضہ</t>
  </si>
  <si>
    <t>ہم کچھ نہیں کہہ رہے صرف حکومت کو قادیانیوں کو نوازنے سے روکنا چاہتے ہیں</t>
  </si>
  <si>
    <t>ہم کانے غلام احمق قادیانی اور اس کے اندھے پیروکاروں کو بغیر کسی دیل و حجت کے جھوٹے، لعین اور دنیا کے بدترین، ذلیل ترین کافر سمجھتے ہیں.</t>
  </si>
  <si>
    <t>ہم قادیانیوں کو ماننےکیلئے تیار نہیں ہے اور یہ کہتے ہیں کمیٹیوں میں شامل کرینگے .</t>
  </si>
  <si>
    <t>ہم قادیانیوں کو غیر مسلم اقلیت قرار دینے کی پر زور مذمت کرتے ہیں، وہ مرتد ہیں اور مرتد کی کوئی حیثیت نہیں ہوتی اقلت قرار دیکر ہندو، عیسائی اور سکھ برادری کے حق پہ ڈاکہ نہ ڈالا جائے</t>
  </si>
  <si>
    <t>ہم قادیانیوں کو ٹکٹ بھی دیں گئیے۔ ھم کیپٹن صفدر کی طرح قادیانیوں کو کافر کہہ کر افراتفری پیدا کرنے کے قائل نہیں ہیں۔ ھم قادیانیوں کو انکے حقوق دیں گئیے۔ اسد عمر ِ_قادیانیت_ایمانی_فریضہ</t>
  </si>
  <si>
    <t>ہم قادیانیوں کو بغیر کسی دلیل کے مرتد زندیق کافر مانتے ہیں</t>
  </si>
  <si>
    <t>ہم قادیانیوں کو بغیر کسی دلیل کے کافر مانتے ہیں۔ کیونکہ حضرت محمد صلی اللہ علیہ وآلہ وسلم یہ فرما گئے ہیں۔ انا خاتم النبیین لا نبی بعدی</t>
  </si>
  <si>
    <t>ہم قادیانیوں کو اقلیتی کمیشن کے رکن منتخب ہونے کی بھرپور مذمت کرتے ہیں</t>
  </si>
  <si>
    <t>ہم قادیانیت کو مزید سرزمین پاک پر برداشت نہیں کر سکتے</t>
  </si>
  <si>
    <t>ہم قادیانی سے دلیل بھی نہیں مانگتے کیوں کہ</t>
  </si>
  <si>
    <t>ہم عطاء اللہ شاہ بخآری اور حق نواز جھنگوی کے روحانی بیٹے ہیں ، ہم ان شاءاللہ ختم نبوت کا دفاع کرنا جانتے ہیں، حکمران ہمیں اس مسلئہ پر چھیڑے نہیں، نہ تو قادیانیت رہے گا، نہ قادیانیوں سے حکمرانوں کے وفاداری؟؟</t>
  </si>
  <si>
    <t>ہم سندھی، بلوچ، پنجابی، پٹھان بعد میں ہیں۔ سب سے پہلے محمد صلی اللہ علیہ وسلم کے امتی ہیں۔</t>
  </si>
  <si>
    <t>ہم سلام پیش کرتے ہے ختم نبوت کی یہی مجاہدین کو کہ جنہوں نے فتنہ قادیانیت کو بروقت للکارا کردیا ہے اللہ تعالی ان کی قبور مبارک نور سے بھر دیں آمین ثم آمین</t>
  </si>
  <si>
    <t>ہم سچے عاشق رسول صلی اللہ علیہ والہ وسلم ہیں قادیانی کافروں کو ان کی اوقات بتائیں گے کہ وہ کافر تھے، کافر ہیں اور کافر ہی رہیں گے تمام عاشقان مصطفی صلی اللہ علیہ والہ وسلم اس ٹرینڈ میں شامل ہوں</t>
  </si>
  <si>
    <t>ہم سب مسلمان ہیں ہمارا نظریہ اور ایمان صحابہؓ ہیں، ہم اپنے ایمان اور نظریہ پر سمجھوتا نہیں کرسکتے۔ فی الفور ضامن ملعون کو گرفتار کرو۔.... ؓ_آزادکیوں</t>
  </si>
  <si>
    <t>ہم سب مسلمان ہیں ہمارا نظریہ اور ایمان صحابہؓ ہیں، ہم اپنے ایمان اور نظریہ پر سمجھوتا نہیں کرسکتے۔ فی الفور ضامن ملعون کو گرفتار کرو۔ ؓ_آزادکیوں</t>
  </si>
  <si>
    <t>ہم سب کو یہاں وہاں الجھا کر پاکستان آئین کے خلاف گھناونی سازشیں کی جارہی ہیں۔ اسرائیل اور قادیانیوں کے ساتھ مہایدے کیے جارہے ہیں۔</t>
  </si>
  <si>
    <t>ہم سب کا ایمان ہے کہ محمد صلٰی اللہ علیہ وآلہ وسلم خاتم النبیین ﷺ ہیں اور اس بات پر ایمان نہ لانے والا کافر ہے</t>
  </si>
  <si>
    <t>ہم سب تبلیغی جماعت کے ساتھ ہیں</t>
  </si>
  <si>
    <t>ہم سب آخر والے روزِ قیامت سب سے مقدم ہوں گے اور ہم سب سے پہلے جنت میں داخل ہوں گے۔ حالانکہ (پہلے والوں) کو کتاب ہم سے پہلے دی گئی اور ہمیں ان سب کے بعد۔ (صحیح مسلم، کتاب الجمعہ، باب ہدایة ہذہ الامة لیوم الجمعة، حدیث: ۱۹۷۸، ۱۹۷۹، ۱۹۸۰، ۱۹۸۱، ۱۹۸۲</t>
  </si>
  <si>
    <t>ہم زندگی کی آخری سانس تک انہیں کافر کہتے رہیں گے ان شاء اللہ ختم نبوت زندہ باد</t>
  </si>
  <si>
    <t>ہم زائرین زائرین کرتے رہے ___فراز. تبلیغی پورے ملک میں کورونا پھیلاگئے.</t>
  </si>
  <si>
    <t>ہم ڈنکے کی چوٹ پہ یہ اعلان کرتے ہیں قادیانی کل بھی کافر تھا قادیانی آج بھی کافر ہے قادیانی قیامت کی صبح تک کافر رہے گا جس نے قادیانیت کے کفر میں زرہ بھی شک کیا وہ بھی کافر ہے</t>
  </si>
  <si>
    <t>ہم دین محمدﷺ کے ہیں جانباز سپاہی ہیں کفر فروشوں کے لئے وجہ تباہی جرت بھی شجاعت بھی ہمیت بھی ہے لیکن ہم حیدر کرار کی راہوں کے ہیں راہی</t>
  </si>
  <si>
    <t>ہم ختم نبوت کے مجاھدین کو قادیانیوں کیخلاف آواز اٹھانےپر خراج تحسین پیش کرتےہیں ِ_قادیانیت_ایمانی_فریضہ</t>
  </si>
  <si>
    <t>ہم ختم نبوت کے چوکیدار ہے قادیانی ختم نبوت کے غدار ہے قادیانی زندیق ہمارے پاکستان کے آئین کے بھی غدار ہے کچھ ہمارے اداروں کے کتے خنزیر ان سے پیسے لیکر انکو پاور دینے کا جھانسہ دیتے ہیں لیکن جب تک ہم ہے</t>
  </si>
  <si>
    <t>ہم ختم نبوت کے پروانے، قادیانی زندیق ومرتد غلیظ کافروں کا ہمیشہ پیچھا کرکے انہیں ذلیل کرتے رہیں گے ان شاءاللہ</t>
  </si>
  <si>
    <t>ہم ختم نبوت کے پروانے ، قادیانی زندیق و مرتد غلیظ کافروں کا ہمیشہ پیچھا کرکے انہیں ذلیل کریں گے ان شاءاللہ ختم نبوت زندہ اباد</t>
  </si>
  <si>
    <t>ہم ختم نبوت کے پروانے ، قادیانی زندیق و مرتد غلیظ کافروں کا ہمیشہ پیچھا کرکے انہیں ذلیل کریں گے ان شاءاللہ</t>
  </si>
  <si>
    <t>ہم ختمِ نبوت سے منکرو کو مسلمانوں کی سفوں میں کھڑا نہیں ہونے دینگے قادیانی کافروں میں سے بدترین کافر ہے قادیانی مُرتد ہیں اور مُرتد کی شری سزا قتل ہے</t>
  </si>
  <si>
    <t>ہم حکومت سندھ اور قانون نافذ کرنے والے اداروں سے مطالبہ کرتے ہےحضرت امیر معاویہ رضہ کے گستاخ سندھ کے فنکار ضامن علی پر ایف آئی آر کاٹ کے گرفتار کرکے سخت سے سخت سزا دی جائے، صحابہ میری جان ِ_معاویہؓ_کوگرفتارکرو</t>
  </si>
  <si>
    <t>ہم حضور کی نبوت کی دلیل نہیں مانگ رہے ہم مرزا کی شفافیت اور پارسائی پہ دلیل مانگتے ہیں اور مانگتے رہینگے۔۔ مرزا حرامی ولدالزنا</t>
  </si>
  <si>
    <t>ہم حضور ﷺ کے دشمنوں قادیانیوں کے وجود کو ماننے کو تیار نہیں آپ کہتے ہو اقلیت مان لیں</t>
  </si>
  <si>
    <t>ہم حرمت رسول صَلَّى اللّٰهُ عَلَيْهِ وَسَلَّم اپنا سب کچھ لٹادینگے ہمیں نہ آزماو ہم۔اس میدان کے شہسوار ہیں ۔۔ سربکف سر بلند دیوبند دیوبند غیرت مند جرات مند دیوبند دیوبند</t>
  </si>
  <si>
    <t>ہم جو کہتے ہیں کہ جمعیت علمائے اسلام ہی پاکستان میں اسلام پسندوں کی نمائندہ جماعت ہے وہ ایسے تو نہیں کہتے آج آپ کو قادیانیت کے خلاف بطور جماعت جمعیت علمائے اسلام ہی نظر آ +</t>
  </si>
  <si>
    <t>ہم جھوٹے نبی کذاب خنزیر مرزا غلام احمد قادیانی پر اور انکے ماننے والوں پر لعنت بھیجتے ہیں۔</t>
  </si>
  <si>
    <t>ہم جمعیتی ہے ہم مدارس بھی ہے ہم مجاھد ہم مصنف ہم شارح ہم مفسر محدث ہے ہم ظالم کے خلاف ہم تبلیغی ہے ہم دیوبند والے ہے</t>
  </si>
  <si>
    <t>ہم جانتے ہیں کہ پاکستان میں نکے کی کوئی حیثیت نہیں خنزیر سے بدتر قادیانیوں کو اصل سپورٹ نکے دے ابے کر رہے ہیں اگر یہ بات غلط ہے تو پاکستان کے آئین کے خلاف فیصلے پر محب وطن خاموش کیوں</t>
  </si>
  <si>
    <t>ہم تبلیغی ہیں اور تبلیغی جماعت ہماری ہیں</t>
  </si>
  <si>
    <t>ہم تبلیغی ہیں اور تبلیغی جماعت کی دفاع کے لئے ہر وقت تیار ہیں</t>
  </si>
  <si>
    <t>ہم تبلیغی جماعت کے ساتھ ہیں</t>
  </si>
  <si>
    <t>ہم تبلیغی جماعت پرتنقیدکی آڑ میں زلفی بخاری کے جرم کوچھپانے کی کوشش کامیاب نہیں ہونے دیں گے۔ان شاءاللہ توصیف احمد قریشی</t>
  </si>
  <si>
    <t>ہم تبلیغی جماعت پرتنقیدکی آڑ میں زلفی بخاری کے جرم کوچھپانے کی کوشش کامیاب نہیں ہونے دیں گے۔ان شاءاللہ</t>
  </si>
  <si>
    <t>ہم پوری کے تحقیق کے بعد قادیانیوں پہ لعنت بھیجتے ہیں تمہارے غلام احمد قادیانی کی بکواسیات سے ہم پوری طرح واقف ہے اس لیے اپنے ھوش و حواس میں قادیانیوں کو مرتد اور واجب القتل سمجھتے ہیں۔</t>
  </si>
  <si>
    <t>ہم پہلے ہی کہتے تھے کہ عمران قادیانیوں کا کتا ہے اب تو ثابت ہوگیا لعنت ہے اس پر جو یہ سب دیکھ کر عمران کو مانتا ہے..</t>
  </si>
  <si>
    <t>ہم پہلے بھی کہتے تھے کہ عمران یہودی ایجنٹ ہے اب بھی کہتے ہیں عمران قادیانی ایجنٹ ہے ِ_قادیانیت_ایمانی_فریضہ</t>
  </si>
  <si>
    <t>ہم پر زور مذمت کرتے ہیں۔۔ضامن علی نے جو حرکت کی اسکی معافی نہین سزا ھونی چاھیۓ اب یہ روز ہی کوٸی نا کوٸی یہ حرکت کرتا رھتا ھے ۔۔ ؓ_آزادکیوں</t>
  </si>
  <si>
    <t>ہم بنا کسی دلیل کے قادیانیوں کو مرتد ملعون کافر مانتے ہیں. تاجدارِ ختم نبوت زندہ باد</t>
  </si>
  <si>
    <t>ہم بلادلیل قادیانیوں کافر بلکہ مرتد مانتے ہیں کیونکہ امام اعظم ابو حنیفہ فرماتے ہیں نبى عليه السلام کے بعد مدعى نبوت سے دلیل مانگنے والا بھى کافر ہوجاتا ہے</t>
  </si>
  <si>
    <t>ہم بلادلیل قادیانیوں کافر بلکہ مرتد مانتے ہیں</t>
  </si>
  <si>
    <t>ہم بغیر دلیل کے ان کو کافر مانتے ہیں۔۔۔</t>
  </si>
  <si>
    <t>ہم برہا کہتے ہیں کہ عمران نیازی عرف یہودی ایجنٹ کی ایجنڈا شروع سے قادیانیت اور یہودیت پر مبنی تھا مگر سر زمین پاک پر یہ ناپاک ایجنڈا کبھی بھی کامیاب نہیں ہونے دیں گے ان شاء اللہ ِ_قادیانیت_ایمانی_فریضہ</t>
  </si>
  <si>
    <t>ہم بحکم رسول صلی اللہ علیہ وآلہ وسلم قادیانیوں سے لا تعلقی کر رہے ہیں تو سمجھ سے باہر ہے کہ حکمران جماعت کے حامیوں کو کیوں برا لگ رہا ہے اپنے ایمان کی حفاظت کریں دجالی فتنہ ہے۔</t>
  </si>
  <si>
    <t>ہم بات قادیانیوں پر کرتے ہیں تو جواب جراثیم دیتے ہیں .شیطان خان کے بچوں یہ کوئی الیکشن نہیں ہورہا دین اسلام اور ایمان کی بات ہیں</t>
  </si>
  <si>
    <t>ہم ایران ایران کرتے رہ گئے فراز، تبلیغی پورے پاکستان میں کورونا پھیلاتے چلے گئے۔ …</t>
  </si>
  <si>
    <t>ہم ایران-ایران کرتے رہ گئے فراز تبلیغی پورے پاکستان میں کرونا پھیلاتے چلے گئے</t>
  </si>
  <si>
    <t>ہم ان کو اسلیےقادیانی اقلیتی کہتےہیں کہ 1974 کےآئین میں جو بھی قادیانی اس وقت کی عدالت و گورمنٹ کےسامنےآیا تھا جو کیس ہار گیا تھا عدالت سےبھی اور علماء کرام سےتب یہ کافر و اقلیتی قرار دیےگئےتھے یہ بات ہم مسلمان مانتے ہیں لیکن قادیانی نہیں مانتے آج تک</t>
  </si>
  <si>
    <t>ہم اس ملک میں قادیانیوں کا جینا حرام کر دینگے ، جس نے جو اکھاڑنا ہے اکھاڑ لے ۔</t>
  </si>
  <si>
    <t>ہم احمدی مسلمانوں (قادیانیوں) کو کافر کہنے سے تم ملانوں کےسینےکی آگ ٹھنڈی ہوتی ہے تو سو بسم اللہ۔۔۔ ڈوب مرو 'تمھاری نبضیں ہمارےدم سےجواز ڈھونڈیں گی زندگی کا کہ لکھنے والے نے لکھ دیا ہے مریض تم ہو' طبیب ہم ہیں</t>
  </si>
  <si>
    <t>ہم اچھے بھلے مرزا ٹٹی اور لبرلز پر لعنتیں بھیج رہے تھے۔ڈبو صاحب اور چوہی چوہان نے کمال ہوشیاری سے اسے اپنی طرف موڑ دیا۔</t>
  </si>
  <si>
    <t>ہم اُس پیارے نبی صلعم کے امتی ہیں جو کسی بھی اِمتیاز کے بغیر سارے اِنسانوں کے کام آتے تھے۔ چاہے اُس کافر عورت کی عیادت و تیمارداری ہو جو آپ پر کُوڑا پھینکتی تھی یا چاہے اُس کافر بُوڑھی عورت کی گٹھڑی اُٹھانی ہو جو آپ سے بچنے کے لئے دُور جا رہی تھی۔ ِ_قادیانیت_ایمانی_فریضہ</t>
  </si>
  <si>
    <t>ہسپتال چندے سے ڈیم چندے سے کورونا فنڈ چندے سے لیکن گوردوارے اور مندر سرکاری خزانے سےکیوں کہ اسلام دشمنی میں تم سب سے اگے ہو</t>
  </si>
  <si>
    <t>ہزاروں قادیانی اسرائیل کے فوج میں بھرتی ہیں مسلمانوں آگے خود سوچھ لو ِ_قادیانیت_ایمانی_فریضہ</t>
  </si>
  <si>
    <t>ہزاروں بار لعنت قادیانیوں پر</t>
  </si>
  <si>
    <t>ہزارمصائب ہو لیکن زباں ہو دل کی رفیق یہی رہا ہے ازل سے قلندروں کا طریق اگر ہو عشق تو ہے کفر بھی مسلمانی نہ ہو تو مرد مسلماں بھی کافر و زندیق</t>
  </si>
  <si>
    <t>ہروہ شخص قادیانیوں کے لیے نرم گوشہ رکھتا کافر ہے...قادیانی مردہ باد</t>
  </si>
  <si>
    <t>ہرہر قادیانی ہر لمحہ ہر سانس مرزا غلام قادیانی کو اپنا پیشوا و راہنما ماناہواہے جبکہ مرزا قادیانی گستاخ رسول ہے خود بتائیں کہ ایک گستاخ رسول پر ایمان رکھنے والا کون ہوگا؟ کافر بھی /مرتد بھی / زندیق بھی</t>
  </si>
  <si>
    <t>ہرشيعه مرتد اور واجب القتل ہے....</t>
  </si>
  <si>
    <t>ہربات سے پہلے درود شریف پڑھنے والے جان اللہ کو دینی والے اورجناب وزیرمذہبی اموراگر آپکو اللہ ٹعالیٰ کا ڈرہے اورمحمد ﷺ سےعشق ہےتو بتائےکون وہ وزراءجو قادیانیوں کی حمایتی ہے؟</t>
  </si>
  <si>
    <t>ہرایک مسلمان کی غیرت کا اصل تقاضا تو یہ ہے کہ دنیا میں ایک قادیانی بھی نہ بچے حکومت کو چاہئے کہ پکڑ پکڑ کر ان خبیثوں کو مار دے ارشادات مولانا محمد یوسف لدھیانوی رح</t>
  </si>
  <si>
    <t>ہر وہ شخص کافر ہے جو ختم نبوت مُحَمَّد ﷺ کا انکاری ہے۔۔۔ اللہ تباہ برباد کرے ہر اس شخص کو جو خاتم النبین سرور دو جہان امام الانبیا حضرت مُحَمَّد ﷺ کے آخری نبی ہونے پر یقین نہیں رکھتا۔۔۔</t>
  </si>
  <si>
    <t>ہر وہ بندہ لعنتی کافر ہے جو قادیانیوں کو کافر نہی مانتا یوتھیے پٹواری بھی قادیانیوں کا دفاع کرتے ہیں</t>
  </si>
  <si>
    <t>ہر مسلمان کی زبان پر قیامت کے دن تک یہی الفاظ ہونگے کہ قادیانی کافر مرتد۔</t>
  </si>
  <si>
    <t>ہر مسلمان کو چاہیے کہ وہ قادیانیوں سے کسی بھی قسم کے تعلقات نہ رکھے۔ ِ_قادیانیت_ایمانی_فریضہ</t>
  </si>
  <si>
    <t>ہر مسلمان کا یہ بنیادی عقیدہ ہے کہ حضور اکرمﷺ اللہ کے آخری نبی اور رسول ہیں اور انﷺ کے بعد جو بھی نبوت کا دعویٰ کرے گا اس کے کافر اور مرتد ہونے میں اجماعِ امت ہے</t>
  </si>
  <si>
    <t>ہر مسلمان کا یہ بنیادی عقیدہ ہے حضرت مُحَمَّد ﷺ اللہ کے آخری نبیﷺ ہیں کیا اسلامی شرعی میں مرتد کو اقلیت کے حقوق مل سکتے ،؟</t>
  </si>
  <si>
    <t>ہر مرزائی مرداباد ختم نبوت زندہ باد ِ_قادیانیت_ایمانی_فریضہ</t>
  </si>
  <si>
    <t>ہر کافر کا رد ایمانی فریضہ ہے چاہیے وہ ق ہو ش سے ہو ع سے ہو یا ی سے ہو ِ_قادیانیت_ایمانی_فریضہ</t>
  </si>
  <si>
    <t>ہر قسم کا ٹرینڈ چلایا جانا چاہئے ان بدترین کافروں کے خلاف</t>
  </si>
  <si>
    <t>ہر قادیانی لعنت ہے شمار</t>
  </si>
  <si>
    <t>ہر قادیانی کافر تھا ، کافر ہے ، کافر رہے گا ٹویٹر ٹرینڈ کبھی بھی اس اصلیت کو نہیں بدل سکتا۔</t>
  </si>
  <si>
    <t>ہر دوسرے دن یہی ٹرینڈ چل رہا ہوتا ہے۔ لگتا ہے پاکستان کا سب سے بڑا مسئلہ یہی قادیانی ہیں جو میں نے اپنی پوری زندگی میں ایک بار بھی نہیں دیکھا مولویوں کے چکلوں میں سارے لوگ دلال بنے ہوئے ہیں۔ اور یہ تصویر اس کی ہے جس نے اس وقت کا سب سے بڑا چکلہ کھول رھا ہے۔</t>
  </si>
  <si>
    <t>ہر دور میں قادیانی لابی کسی نہ کسی طرح اداروں میں کام کرتی رہتی ہے ہوتی لیکن پہلی دفعہ ہوا ہے اس حکومت کے حکمران خود قادیانیوں کی لابیز بنے ہوئے ہیں ۔ ِ_قادیانیت_ایمانی_فریضہ</t>
  </si>
  <si>
    <t>ہر دور میں جھوٹے مدعیان کے فتنے آئے لیکن ہر دور کے مسلمانوں نے ان فتنوں کو ختم کر کے اپنے اوپرجنت واجب کر لی۔ اس دور میں قادیان سے اٹھا مرزا مردود کی باری ہے۔ جلد ہی یہ بھی جہنم واصل ہوگا</t>
  </si>
  <si>
    <t>ہر جگہ پر فساد کرنے والے شیعہ ہوتے ہیں اگر تبلیعی جماعت کی طرف گندے نظرے سے دیہکے تو انشااللہ اسے کے انکہے نکال دینگے</t>
  </si>
  <si>
    <t>ہر اس شخص کی نسلیں تباہ اور برباد کرے جو ظاہری اور باطنی طور پر قادیانیوں کی مدد اور تحفظ کرتا ہو. کوئی زبان خاموش نہ رہیں سب بولیں "آمین"</t>
  </si>
  <si>
    <t>ہر اس شخص سے مجھے دلی محبت ہے جیسے قادیانیوں سے نفرت ہے</t>
  </si>
  <si>
    <t>ہر اس شخص سے مجھے دلی ⁦⁩محبت ہے جس کو قادیانیت سے نفرت ہے ِ_قادیانیت_ایمانی_فریضہ</t>
  </si>
  <si>
    <t>ہر ادارے سے قادیانیوں کو نکالا جائے کیونکہ قادیانی ملک خداداد پاکستان کے وفادار نہیں بلکہ غدار ہیں اور دنیا کا زلیل ترین کافر ھے</t>
  </si>
  <si>
    <t>ہاں میں تبلیغی ہوں مجھے دعوت تبلیغ سے پیار ہے تبلیغی جماعت زندہ باد</t>
  </si>
  <si>
    <t>ہاں قادیانی کرسکتےہیں غیر مسلم کرسکتے ہیں</t>
  </si>
  <si>
    <t>ہاں بئی ذرا بتاؤ قادیانیو ہم سر عام کہ رہے ہیں کے تم کافر ہی نہیں زندیق بھی ہو بد ترین بھی ہو اگر تم نے ملک پاکستان میں الیکشن میں حصہ لینے کی جرات کی تو ہم غازی ممتاز قادری ارتگل غازی بن جائیں گے بات ابھی ختم نہیں ہوئی حضور ﷺ آخری ہیں</t>
  </si>
  <si>
    <t>ہاتھ میں قرآن پاک لے کر ملک میں مذہبی انتشار پھیلانے والے یہ لوگ مرزے.ہمارا صرف ایک ہی مطالبہ ہے کہ مرزاجہلمی_کولٹکادو</t>
  </si>
  <si>
    <t>ہا ہا دین سے اناڑی ہی اس طرح کی باتیں کرتے ہے کسی کو کافر کوئی نہیں کہتا بلکہ وہ اصول کہتے ہیں جو جناب رسول اللہ صلی اللہ علیہ وسلم نے بیان فرمائے ہیں</t>
  </si>
  <si>
    <t>نئی نسل کو یہ بتاناضروری ہے جب مرزا قادیانی لیٹرین میں مرا تھا اس وقت فلش“ کا تصور بھی نہیں تھا بڑے گندکے ڈھیرمیں گرکے مرا تھا۔ ریٹویٹ کریں..</t>
  </si>
  <si>
    <t>نئی نسل کو یہ بتانا ضروری ہے جب مرزا لیٹرین میں مرا تھا اس وقت فلیش کا زمانہ نہیں تھا بڑے ڈھیر میں گر کے مرا تھا</t>
  </si>
  <si>
    <t>نئی نسل کو یہ بتانا ضروری ہے جب مرزا قادیانی لیٹرین میں مرا تھا اس وقت فلیش کا زمانہ نہیں تھا بڑے گندکے ڈھیر میں گر کے مرا تھا</t>
  </si>
  <si>
    <t>نئی نسل کو یہ بتانا ضروری ہے جب مرزا قادیانی لیٹرین میں مرا تھا اس وقت ”فلش“ کا تصور بھی نہیں تھا بڑے گندکے ڈھیر میں گرکے مرا تھا</t>
  </si>
  <si>
    <t>نیشنل مینارٹی کمیشن پاکستان میں قادیانیو کی شمولیت قادیانی کے اپنے آپ کو اقلیت تسلیم کرنے تک تسلیم نہیں کرسکتےمزید یہ کہ298Bاور298Cکے تحت اورامتناع قادیانی ایکٹ اورسپریم کورٹکےفیصلوکےبعدقادیانیوکومینارٹی کےنام پرسرگرمیوکی کسی صورت اجازت نہیں دی جاسکتی</t>
  </si>
  <si>
    <t>نیشنل اسمبلی صوبائی اسمبلی اور کئ اداروں میں چھپے قادیانی سر پکڑ کر بیٹھ گئے خان صاحب واقعی اپ بہت بڑے کھلاڑی ہو</t>
  </si>
  <si>
    <t>نیز جو شخص اس کے کفر و ارتداد میں شک کرے یا اسے مومن مجتہد یا مجدد وغیرہ مانے وہ بھی کافر و مرتد اور جہنمی ہے :// …</t>
  </si>
  <si>
    <t>نیچے دی گئی تصویر فیس بک کی ہے ایک یوتھی کمنٹ کرتے ہیں کہ عمران خان نے اچھا کام کیا اور مولویوں کو معافی مانگنا چاہیے قادیانی کافرہے قادیانیوں کو سپورٹ کرنے والوں پر اللہ کی لعنت لعنت لعنت لعنت اور پی ٹی آئی والوں پر بھی لعنت لعنت لعنت لعنت لعنت لعنت</t>
  </si>
  <si>
    <t>نیازی وہ بے شرم اور بے ایمان ہے جس نے حکومت میں آنے سے پہلے ہر بیان قادیانیت کے حق میں دیا اور یہاں تک کہا کہ ہم حکومت میں آ کر آئین بدل دیں گے تا کہ سب اقلیتوں کو یکساں حقوق ملیں، تو آج وہ قادیانیوں سے آپنا کیا گیا وعدہ پورا کر رہا ہے۔</t>
  </si>
  <si>
    <t>نیازی و قادیانی فتنے کا ایجنڈا۔۔۔۔</t>
  </si>
  <si>
    <t>نیازی ھوش کےناخن لو۔۔۔۔قادیانی مرتد ھیں۔اقلیتی کوٹے میں شامل نہ کیے جائیں۔</t>
  </si>
  <si>
    <t>نیازی نے قادیانیوں کے ساتھ جو وعدہ الیکشن سے پہلے کی تھی اس کو پورا کرنے کی پوری کوشش کی لیکن ختم نبوت کے پروانوں نے ناکام بنا دیا</t>
  </si>
  <si>
    <t>نیازی نے قادیانیوں کو اقلیت میں ڈال کر اصل میں ان کی راہ ہموار کی ہےعمران کا اصل مشن قادیانیت کو فروغ دینا ہے۔</t>
  </si>
  <si>
    <t>نیازی نے ایسا مسلہ چھیڑ دیا یے۔ اگر قادیانی خود کو غیر مسلم مانیں گے تو نیازی اور تمام مسلمانوں کی جیت ہوگی جو ناممکن ہے۔ اور اگر نا مانیں تو پھر نیازی اور اسکے یوتھیو کا زلیل ہونے کا وقت اچکا ہوگا</t>
  </si>
  <si>
    <t>نیازی نبی ص کادشمن ہےجسکو جرنل باجوہ نےملک قوم پر مسلط کیا دلیل : آسیہ ملعونہ کی رہائی کرتار پور بارڈر سکھوں کی آڑ میں قادیانیوں کے لئے راہ ہموار کرنا قادیانیوں کو اقلیتی کمیشن میں شامل کرنا جبکہ وہ آئین پاکستان کے باغی ہیں</t>
  </si>
  <si>
    <t>نیازی لعنتی زندیق نے پوری پین پیش کر دی ہے سوچا ماہ رمضان میں کسی کو ڈانگ نہیں پھیرنی مگر یہ نیازی اور اس مسلط کرنیوالے بڑے پین چود زندیق لعنتی کادیانی نواز ہیں انکو اقلیت ڈکلیئر کر کے یہ اہم عہدے اور اسمبلی تک رسائی کی راہ ہموار کر رہا ہے</t>
  </si>
  <si>
    <t>نیازی کیا فائدہ ہاتھ میں تسبیح پکڑنے کا جب ختم نبوت کے منکر قادیانیوں کو حقوق ہی دینے تھے؟ لاثانی میڈیا پاکستان آفیشل</t>
  </si>
  <si>
    <t>نیازی کی ہمدردیاں اور نبی کی ختم المرسلین سے انکار کر کے پیغمبر قادیان کو آخری نبی ماننا۔ قوم میں انتشار پھیلانا اسلام کے بنیادی اصولوں سے انحراف کر کے ان کی بجائے نئے نئے مسائل و احکام گھڑناھے۔</t>
  </si>
  <si>
    <t>نیازی کی قادیانیت نوازی نامنظور نامنظور</t>
  </si>
  <si>
    <t>نیازی کی قادیانی والی حرکت کرنے سے آج غازی علم دین شہید بننے کو دل کر رہا ہے ۔ کیا آپکا بھی ؟؟</t>
  </si>
  <si>
    <t>نیازی کافروں کے اینجنٹ سن لے</t>
  </si>
  <si>
    <t>نیازی کا ایجنڈا قادیانیت نوازی۔ یہ سب کچھ مغربی ایماء پر ہوگا کرونا کے باوجود احتجاج کیلئے تیار ہیں</t>
  </si>
  <si>
    <t>نیازی سرکار نے قادیانیوں کو ریلیف دینے کیلئے بڑا ٹیکنیکل راستہ اپنایا ہے جسے ابھی تک سادہ لوح مسلمان سمجھ ہی نہیں پارہے عوام الناس کو اب ان سازشوں کو سمجھنا ہوگا اور حکومت کے ناپاک عزائم کا راستہ روکنے کے لئے نکلناہوگا</t>
  </si>
  <si>
    <t>نیازی سرکار نے قادیانیوں کو ریلیف دینے کیلئے بڑا ٹیکنیکل راستہ اپنایا ہے جسے ابھی تک سادہ لوح مسلمان سمجھ ہی نہیں پا رہے عوام الناس کو اب ان سازشوں کو سمجھنا ہوگا اور حکومت کے ناپاک عزائم کا راستہ روکنے کے لئے نکلناہوگا</t>
  </si>
  <si>
    <t>نیازی حکومت نے پہلے شکور چشمے والے کو چھوڑا۔ پھر قومی اقتصادی کمیٹی میں قادیانیوں کو شامل کیا ابھی اقلیتی کمیشن میں بھی شامل کر دیا ہے۔۔ کچھ عقل کے اندھے ابھی بھی کہتے ہیں نیازی عالم اسلام کا لیڈر ہے۔۔</t>
  </si>
  <si>
    <t>نیازی حکومت کے تین ایجنڈے (سی پیک بند) ( قادیانیوُں کی ہمدردی) (اسرائیل کو تسلیم کرنا)</t>
  </si>
  <si>
    <t>نیازی حکومت کا جرم بھی قادیانیوں سے کم نہیں کیونکہ قادیانی اپنے کفر کو عین اسلام کہتے ہیں اور نیازی حکومت ریاست یہودیت کو ریاست مدینہ کہتے ہیں</t>
  </si>
  <si>
    <t>نیازی حکومت قادیانیوں کے کہنے پر بنی ہے تاکہ قادیانیوں کو پاکستان میں آزادی مل جائے انشاءاللہ قادیانی زندیق قیامت کی صبح تک کافر رہیں گے</t>
  </si>
  <si>
    <t>نیازی چور کبھی عاطف میاں قادیانی سور کو مشیر لگاتا ھے کبھی حج فارم میں عقیدہ ختم نبوت میں ترمیم کرتاھے اب انکو اقلیتی حقوق یہ سب بہت تباہ کن ھے</t>
  </si>
  <si>
    <t>نیازی چور قادیانیوں اور برلز کے آگے ھمیشہ ٹیکتا آیا ھے اب بھی اس سے یہی امید ھے مسلمانوں کو لیکن دنیا دیکھ لے کہ پاکستان کے مسلمان مرزے جھلمی کزاب دجال کے بارے کیا جزبات رکھتے ھیں</t>
  </si>
  <si>
    <t>نیازی ٹولہ قادیانیوں کا ہمدر اور سہولت کار ہے.</t>
  </si>
  <si>
    <t>نیازی تیری اوقات نہیں ہے کتے تم نے قادیانیوں سے وعدہ کیا ہوگا لیکن اسکو ایفا نہ کرسکوگے کیونکہ محمد عربی صلو علیہ کے غلاموں کو زندگی اور موت دونوں قبول ہے ناموس رسالت و ختم نبوت پر</t>
  </si>
  <si>
    <t>نیازی تم چاہےجتنا بھی قادیانیوں کو حقوق دےلو آخر ایک دن تم بھی نہیں رھو گےاور نہ فتنہ قادیانیت رھے گا یہ پاکستان مسلمانوں نےبنایایہ پاکستان مسلمانوں کا ہی رھےگایہاں قادیانیوں اور یہودی ایجنٹوں کیلٸےکوٸی جگہ نہیں نیازی یھودی قادیانی اینجٹ پر لعنت</t>
  </si>
  <si>
    <t>نیازی اور اس کے حریفوں سے سوال ہے کہ اگر قادیانی اقلیت ہیں تو ان کا مذہب کیا؟ ان کو تو آئین میں کافر لکھا ہے مگر یہ پاکستان کے آئین کو مانتے ہی نہیں ہیں</t>
  </si>
  <si>
    <t>نیازی اگر تو نے ایسا کیا تو جسطرح غلام احمد قادیانی کافر باتھ روم میں مردار ہوا تھا اسی طرح تو بھی وہی جگہ میں مردار ھوگا لعنت ہو تیری زندگی پر</t>
  </si>
  <si>
    <t>نویں سن لو اگر قادیانی ہمیں کافر کہنا چھوڑ دیں تو ہم بھی ان کو کافر نہیں کہیں گے کھوتی دیا تیری حیثیت کی اے؟</t>
  </si>
  <si>
    <t>نویں جماعت کی مطالعہ پاکستان سے حضرت محمدﷺ کو آخری نبی تسلیم کرنے کا ذکر نکالنے کیخلاف قرارداد جمع، اس حکومت کے آتے ہی یہ سب ہو رہا اور قادیانیوں کی سرگرمیوں میں تیزی آ گئی. یہ حکومت قادیانیوں یہودیوں کی ایجنٹ ہے پکی گل اے.</t>
  </si>
  <si>
    <t>نون لیگ نے دو قومی نظریے کی مخالفت کی پیپلز پارٹی نےمورتیوں کی پوجا کی پی ٹی آٸ نے رنجیت سنگھ کا مجسمہ لاہور یونیورسٹی میں شیطانی مجسمہ لگانے کے بعد اب واہگہ باڈر سے کلمہ طیبہ ہٹا دیارضوی کے الفاظ سچ ثابت ہوگے چہرے بدل کر ملک سے دشمنی کی جاہیگی</t>
  </si>
  <si>
    <t>نورالحق قادری نے قادیانیوں کے معاملے میں غلط بیانی کی، آج کا دن یوم تحفظ ختم نبوتﷺ اور رد قادیانیت کے طور پر منایا جائے۔</t>
  </si>
  <si>
    <t>نورالحق قادری صاحب کب استعفی دینگے قادیانیوں کی حمایت یافتہ جماعت پی ٹی آئی سے ۔۔۔۔۔۔۔۔?</t>
  </si>
  <si>
    <t>نورالحق قادری صاحب اقلیت مان ہی لیا ہے تو باقی اقلیتی تہواروں کی طرح قادیانی تہواروں پر بھی جانا ہو گا۔ دو حقوق پورے اور جاؤ ایمان سے لاثانی میڈیا پاکستان آفیشل</t>
  </si>
  <si>
    <t>نورالحق قادری جھوٹا اور مکار کہتا ہے ایسا کوئی فیصلہ نہیں ہوا کہ قادیانیوں کو اقلیتی کمیشن میں شامل کیاجائےگا لعنة الله على الكاذبين</t>
  </si>
  <si>
    <t>نورالحق ص کہتے ہےکہ قادیانیوں کےبارے میں ایساکوئی فیصلہ نہیں ہوا۔اگر فیصلہ نہیں ہوا ہے تو چینلز نے خبر کیوں نشر کی؟ اگر یہ خبر غلط تھی تو ان چینلز کے خلاف ایکشن لیا جائے! یا حکومت عوام کا ردعمل دیکھنا چاہتی تھی؟ ختم نبوت کے جان نثار اب بھی زندہ ہے</t>
  </si>
  <si>
    <t>نوجوت سنگھ سدھو جیسے خنزیر نسل قادیانی پرموٹروں پر لعنت بے شمار ۔۔۔۔۔۔۔</t>
  </si>
  <si>
    <t>نوجوانوں کی محنت رنگ لے آئی ضامن میراثی کے خلاف مقدمہ درج</t>
  </si>
  <si>
    <t>نوٹ:ٹیچی ٹیچی ، درشنی ، مٹھن لال اور اس کے علاوہ شیر علی ، حفیظ ، خیراقی وغیرہ مرزا پر وحی لانے والے فرشتے ہیں ِ_قادیانیت_ایمانی_فریضہ</t>
  </si>
  <si>
    <t>نوٹ 1 قادیانی کافر 2 ہمدرد بھی کافر 3 شک کرنے والا بھی کافر 4 بہن بھائی کہنے والا بھی کافر ِ_قادیانیت_ایمانی_فریضہ</t>
  </si>
  <si>
    <t>نہیں منظور نہیں منظور قادیانیوں کو سرکاری عہدہ نہیں منظور</t>
  </si>
  <si>
    <t>نہی یہ اتفاق نہی ھے.. جیسےھی عمران خان نے نئے پاکستان کا اعلان کیا تو: نیا پاکستان بنتے ہی کراچی میں قادیانیوں کے تمام یونٹ متحرک۔۔ کیا یہ محض اتفاق ھے؟؟؟ فیصل آباد میں قادیانیوں کی ہلہ شیری اور مسلمانوں پر ظلم۔۔ کیا یہ محض اتفاق ھے؟؟؟</t>
  </si>
  <si>
    <t>نہ یہ وہابی، نہ یہ بابی نہ یہ علمی، نہ یہ کتابی ایک تھا قادیانی مرزا پیشانی اور یہ ہے دوسرا مرزا فسادی</t>
  </si>
  <si>
    <t>نہ میں علمی نہ میں کتابی افرنگی نوکر ہوں میں فسادی (مرزا جہلمی ملعون)</t>
  </si>
  <si>
    <t>نہ منمہ ستا حکومت زہ جمیعتی یمہ تہ قادیانیت غواڑے زہ محمدی یمہ ِ_قادیانیت_ایمانی_فریضہ</t>
  </si>
  <si>
    <t>نہ کوئی پارٹی نہ کوئی لیڈر اور نہ ہی کوئی انسان جو بھی قادیانیوں کی آواز ہے میری طرف سے لعنت کیونکہ میرے نبی حضرت محمد صلی اللّٰہ علیہ وسلم آخری نبی ہیں اور نہ ہی انکے بعد کوئی ہوسکتا ہے ِ_قادیانیت_ایمانی_فریضہ</t>
  </si>
  <si>
    <t>نہ کمیشن سے غرض نہ آٸین کی پرواز جو بھی قادیانیوں کا عقیدہ رکھیگا اسے ببانگ دھل اورڈنکےکی چوٹ کافرکہینگے</t>
  </si>
  <si>
    <t>نہ رہے گا قادیانی فنڈڈ سانپ نہ بجے گی بانسری۔اس لیے</t>
  </si>
  <si>
    <t>نمک اور چینی مرزا قادیانی کی طبیعت میں شروع ہی سے چوری کا مادہ تھا اس لئے بچگانہ قسم کی چوری کی عادت بچپن میں بھی تھی مرزا قادیانی کا لڑکا بشیر احمد لکھتا ہے: حضرت صاحب فرماتے کہ ایک دفعہ بعض بچوں نے مجھے کہا کہ جاؤ گھر سے میٹھا لاؤ میں گھر آیا (جاری) ِ_قادیانیت_ایمانی_فریضہ</t>
  </si>
  <si>
    <t>نمرود نے کہا کہ میں سب سے بڑا خدا ہوں اگر وہ سچا ہوتا تو اتنا کہتا کہ بس میں خدا ہوں_ قادیانیوں نے آج یہ ٹرینڈ چلا کر نمرود کی پیروی کی ہے_</t>
  </si>
  <si>
    <t>نماز دن میں 5 بار فرض ہے روزہ سال میں ایک ماہ فرض ہے مگر آقا صلی اللّٰہ علیہ وسلم کی ناموس پر پہرا ہر سانس پر فرض ہے کافر کافر قادیانی کافر</t>
  </si>
  <si>
    <t>نماز پڑھانے پر اگر امام مسجد تبلیغی حضرات گرفتار ہوسکتےہیں تو ایران باڈر کھولنے والے اب تک گرفتار کیوں نہیں ہوئے انکے اوپر کیس کیوں نہیں بنائے گئے؟ ذرا نہیں پورا سوچئے۔۔۔!</t>
  </si>
  <si>
    <t>نکاح متعہ کی فضیلت</t>
  </si>
  <si>
    <t>نعوذ باللہ اگر نبوت جاری۔بھی ہوتی تو غلام احمد قادیانی دجال جیسا ادمی پھر بھی نہیں ہوتا</t>
  </si>
  <si>
    <t>نعرہ ہر مسلمان دا مرزا قادیانی حرام دا</t>
  </si>
  <si>
    <t>نعرہ عوام دا قادیانی حرام دا</t>
  </si>
  <si>
    <t>نعرف عوام دے قادیانی حرام دے</t>
  </si>
  <si>
    <t>نسبت مصطفی تو بڑی چیز ھین جس کے نسبت نھین اسکے بخشش نھین خد خدا نے فرمایا نبی سے جو تمھارا نھین وہ ھمارا نھین ختم نبوت زندہ آباد قادیانی کافر مردہ آباد</t>
  </si>
  <si>
    <t>ندیم ملک نے قادیانیوں کے خلاف ایک پروگرام کیا اور انہیں تکلیف ہونا شروع ہو گئی ہے۔</t>
  </si>
  <si>
    <t>نجدیت یہودیت رافضیت قادیانیت واہ کیا مماثلت رکھتے ہیں</t>
  </si>
  <si>
    <t>نبیوں ؑ کو نبوت شیعہ امامت کے اقرار کے بعد ملی نعوذباللہ.شیعہ پھر بھی مسلمان</t>
  </si>
  <si>
    <t>نبی مہربان محمد مصطفی صلی اللہ علیہ وسلم آخری نبی اور رسول ہیں۔ ان کے بعد کوئی نبی رسول نہیں آئے گا ۔ قادیانیت ایک الگ مذہب ہے ۔</t>
  </si>
  <si>
    <t>نبی محترم محمد مصطفی صلی اللہ علیہ وسلم آخری نبی اور رسول ہیں۔ ان کے بعد کوئی نبی رسول یا کوئی زلی نبی نہیں آئے گا ۔ قادیانیت ایک الگ مذہب ہے ۔</t>
  </si>
  <si>
    <t>نبی کے گستاخ بدترین کافر صحابہ کے گستاخ بدترین کافر اہلِ بیت کے گستاخ بدترین کافر …</t>
  </si>
  <si>
    <t>نبی کریمﷺنے فرمایا" انا خاتم النبین لا نبی بعدی " ترجمہ : میں خاتم النبین ہوں میرے بعد کوئی نبی نہیں۔ عقیدہ ختم نبوت مسلمانوں کے ایمان کی اساس ہے آپﷺ نبی آخرالزمان ہیں اور آپﷺپر نبوت کا سلسلہ ختم ہو گیاآپﷺ کی نبوت کا منکر کافر اور مرتد ہے۔</t>
  </si>
  <si>
    <t>نبی کریمﷺ کے غلاموں لبیک کے شیروں باباجی کے چاہنے والوں قادیانیوں لبرلز سیکولرز موم بتی مافیا اور میرا جسم میری مرضی والی ناجائز اولادوں کو بتانا ہے کہ اس ملک میں صرف رسول اللہﷺ کے غلام رہیں گے غدار نہیں</t>
  </si>
  <si>
    <t>نبی کریم کا ارشاد ھے " میرے بعد کوئی نبی نہیں اگر ہوتے تو عمر بن خطاب ھوتے"۔ اس حدیث کے رو سے قادیانی کافر ھے۔ اس کے علاوہ قرآن اور دیگر احادیث کی روح سے بھی قادیانی کافر ثابت ھوتا ھے</t>
  </si>
  <si>
    <t>نبی کریم صلی اللہ علیہ وسلم کے خاتم النبیین قرآن مجید و احادیث تواتر دلیل ھے مرزا قادیانی کافر مرتد زندیق واجب القتل ھے ابو سعد</t>
  </si>
  <si>
    <t>نبی کریم صلی اللہ علیہ وسلم کے خاتم النبیین قرآن مجید و احادیث تواتر دلیل ھے مرزا قادیانی کافر مرتد زندیق واجب القتل ھے</t>
  </si>
  <si>
    <t>نبی کریم صلی اللہ علیہ وسلم کے بعد نبوت کا دعویٰ کفر ھے قادیانی زندیق مرتد کافر واجب القتل ھے ِ_قادیانیت_ایمانی_فریضہ</t>
  </si>
  <si>
    <t>نبی کریم صلی اللہ علیہ وآلہ وسلم کے مطابق قادیانیت کا بانی مرزا غلام احمد قادیانی بھی ان تیس چھوٹے دجالوں میں سے ایک ہے</t>
  </si>
  <si>
    <t>نبی کریم صلی اللہ علیہ وآلہ وسلم آخری نبی اور آخری شریعت لے کر آئے اسکے بعد اسکو جھٹلانے والا اور اور انکار کرنے والا کافر ذندیق اور مرتد ہے قادیانی عام کافر نہیں ذندیق ا ور مرتد ہیں دجالی فتنہ ہیں انکو کوئ رعایت دینا دین سے غداری ہے</t>
  </si>
  <si>
    <t>نبی کریم آقا و مولا حضرت محمد مصطفی صلی اللہ علیہ وآلہ وسلم کے بعد اگر کوئی نبوت کا جھوٹا دعویدار ہو اس سے دلیل طلب کرنا بھی کفر ہے ۔ امام اعظم ابو حنیفہ علیہ رحمہ</t>
  </si>
  <si>
    <t>نبی کریم ﷺ نے فرمایا" انا خاتم النبین لا نبی بعدی " ترجمہ : میں خاتم النبین ہوں میرے بعد کوئی نبی نہیں۔ عقیدہ ختم نبوت مسلمانوں کے ایمان کی اساس ہے آپ ﷺ نبی آخرالزمان ہیں اور آپ ﷺ پر نبوت کا سلسلہ ختم ہو گیاآپ ﷺ کی نبوت کا منکر کافر اور مرتد ہے۔</t>
  </si>
  <si>
    <t>نبی علیہ السلام کے امتی کے پاؤں کی خاک قادیانیت نواز لوگوں سے بہتر ہے۔ ِ_قادیانیت_ایمانی_فریضہ</t>
  </si>
  <si>
    <t>نبی صلی اللہ علیہ وسلم کی دعوت ہر کچے اور پکے گھر تک پہنچانے کے لئے دعوت کا کام تاقیامت جاری رہے گا۔ ایران (تفتان) سے آنے والے حزب اللہ اور زینبیون کے دہشت گرد کرونا وائرس کے کیریر ہیں تبلیغی نہیں۔</t>
  </si>
  <si>
    <t>نبی پہ مال جان سب کچھ قربان ھے۔۔ ختم نبوت زندہ آباد قادیانیت مردہ باد۔۔ ِ_قادیانیت_ایمانی_فریضہ</t>
  </si>
  <si>
    <t>نبی پاک صلی اللہ علیہ وآلہ وسلم کی شان میں گستاخی ہو اور اہل ایمان کے حکمران خاموش رہین شرم سے دقب مرو ایمان کا اندازہ لگا لو اپنے</t>
  </si>
  <si>
    <t>نبی پاک صلی اللہ پر جب نبوت کا دروازہ بند کردیا گیا اس کے باوجود لعین مرزا (لعنۃ اللہ علیہ)نے دعوۓ نبوت کیا اور ہمیشہ کے لیے جہنم کا طوق گلے میں ڈال لیا۔ اور تم بات کرتے ہو اقلیت کی! طارق مسعود</t>
  </si>
  <si>
    <t>نبی پاک صلى الله عليه وسلم خاتم النبین ہیں اور جو آپ کے بعد نبوت کا دعوا کرے وہ مرتد کافر اور واجب القتل ہے۔</t>
  </si>
  <si>
    <t>نبی پاک (ص) نے فرمایا (مفہوم) انا خاتم النبیین لا نبی بعدی میں (ص) آخری نبی ہوں میرے(ص) بعد کوئی نبی نہیں قادیانی ,کرونا وائرس سے بھی زیادہ خطرناک ہیں یااللّٰہ میرے ملک پاکستان کو کرونا و قادیانی دونوں سے محفوظ فرمائے آمین یا رب العالمین</t>
  </si>
  <si>
    <t>نبی آخرالزمان حضرت محمد مصطفیٰ صلی اللہ تعالیٰ ہی فرما چکے ہیں پیارے نبی صلی اللہ علیہ وسلم کا فرمان ہے،، لانبی بعدی،، اب آقا صلی اللہ علیہ وآلہ وسلم کی بتائی ہوئی تعلیمات کی روشنی میں ہی ھم قادیانیت کو کافر کہتے ہیں جو یقیناً کافر تھے، ہیں اور رہینگے ِ_قادیانیت_ایمانی_فریضہ</t>
  </si>
  <si>
    <t>نبی اور صحابہ کے گستاخ بدترین کافر ہیں …</t>
  </si>
  <si>
    <t>نبی اکرم صلی علیہ وسلم کے بعد نبوت کا دعویٰ کرنے والا اس دعوے کو قبول کرنے والا اس پرایمان لانے والا مسلمان نہیں ہوسکتا اگر مسلمان تھا تو اسلام سے خارج اور مرتد ہے راحت علی شاہ حقانی جمعیت علمائے اسلام مدینہ منورہ</t>
  </si>
  <si>
    <t>نبی اکرم صلی علیہ وسلم کے بعد نبوت کا دعویٰ کرنے والا اس دعوے کو قبول کرنے والا اس پرایمان لانے والا مسلمان نہیں ہوسکتا اگر مسلمان تھا تو اسلام سے خارج اور مرتد ہے</t>
  </si>
  <si>
    <t>نبی اکرم صلی اللہ علیہ کا نام مبارک لینے سے دل کو سکون ملتا ہے۔ مرزے کا سن کر بدھضمی سی ہوجاتی ہے</t>
  </si>
  <si>
    <t>نبی اکرم صلی اللّه علیہ وآلہ وسلّم کے دشمنوں سے اتنی محبتیں کیوں؟ قادیانی اقلیت نہیں بلکہ زندیق کافر مرتد ہیں۔</t>
  </si>
  <si>
    <t>نبی ﷺ کی شان پر میری جان بھی قربان اگر آپ قادیانیوں کو دنیا کا غلیظ ترین کافر سمجھتے ہیں تو اس ٹویٹ کو ریٹویٹ کریں اور اس ٹرینڈ ِ_قادیانیت_ایمانی_فریضہ میں حصہ لیں</t>
  </si>
  <si>
    <t>نبوت کے اک جھوٹے دعویدار نے کہا تھا ہم مدینہ میں مرے گے یا پھر مکہ میں اور پھر اللہ پاک نے اسے وہاں موت دے کر نشان عبرت بنایا کہ اس کے چیلے اس کی موت کی جگہ پر موم بتیاں بھی نہیں جلا سکتے۔</t>
  </si>
  <si>
    <t>نبوت کا جھوٹا دعویدار اور جو اس ملعون کے دعوی کو سچا مانے وہ دائرہ اسلام سے خارج اور مرتد ہے, بلکہ جو شخص اسکے کفر میں شک کرے وہ بھی کافر ہے ِ_قادیانیت_ایمانی_فریضہ</t>
  </si>
  <si>
    <t>ناموس صحابہؓ کا قانون بنایا جائے اور گستاخان کو سخت سے سخت سزا دے کر عبرت کا نشان بنایا جائے۔ نہ تو یہ ایران ہے اور نہ ہی قادیان۔ ِ_معاویہؓ_کوگرفتارکرو</t>
  </si>
  <si>
    <t>ناموس رسالتﷺ کے پہرے دار رہینگے سرکار ﷺ کے نوکر ہیں وفادار رہینگے قادیانی کل بھی کافر تھا آج بھی کافر ہے</t>
  </si>
  <si>
    <t>ناموس رسالت پہ جان دے سکتا ہوں لیکن کبھی آپکی طرح کسی مرزا لعنتی کو نہیں مانتا۔ اسلام پہ حملہ کیا ہے آپ لوگوں نے،</t>
  </si>
  <si>
    <t>ناموس رسالت اور ختم نبوت صلی اللہ علیہ وسلم کے تحفظ کے لئے اگر موجودہ حکومت ہمیں تیل میں جلائے پھانسی کی سزا دے غرض کوئی بھی سزا دے میرا ایمان ہے کہ مرزائیت قادیانیت گوہرشاہیت یا کوئی بھی جھوٹے نبی کا دعوے دار ہو وہ کافر ہیں اور واجب القتل ہیں</t>
  </si>
  <si>
    <t>نامنظور۔نامنظور۔نامنظور قادیانیوں کو اقلیت کے حقوق سمیت کسی بھی طرح کے حقوق ہمارے پیارے پاکستان میں ملیں۔۔۔ نامنظور عقیدہ ختم نبوتﷺ پر کسی بھی قسم کا کوئی بھی سمجھوتہ۔۔۔۔ نامنظور</t>
  </si>
  <si>
    <t>نامنظور۔نامنظور۔نامنظور قادیانیوں کو اقلیت کے حقوق سمیت کسی بھی طرح کے حقوق ہمارے پیارے پاکستان میں ملیں۔۔۔ نامنظور</t>
  </si>
  <si>
    <t>نام نہاد یوتھیوں کو کوئی بتائے کہ بھٹو کو پھانسی کیوں لگائی گئی تھی۔۔آج یہ قادیانیوں کو کافر ڈکلیر کرنے پے جشن منا رہے ہیں۔</t>
  </si>
  <si>
    <t>نام نہاد ریاست مدینہ میں نعوذ و بااللہ قادیانی بطور اقلیت اسمبلیوں میں قانون سازی کرتے بھی نظر آئیں گے، انتظامی امور سر انجام دیتے اور سر عام عبادات و تبلیغ کرتے بھی۔</t>
  </si>
  <si>
    <t>نام نہاد حکمران قادیانی نواز ایجنڈے پر عملدرآمد کیلئے لائے گئے ہیں”</t>
  </si>
  <si>
    <t>نام نہاد حکمران قادیانی نواز ایجنڈے پر عملدرآمد کیلئے لائے گئے ہیں</t>
  </si>
  <si>
    <t>نام نہاد انجینئر مرزا جہلمی ایک فتنہ ہے اس کا رد اور اسکےفاسد عقائد ونظریات کاسدباب کرناوقت کی اہم ضرورت ہےاس کا اہلسنت والجماعت حنفی دیوبندی یا بریلوی سے کوئی تعلق نہیں اس کے زیادہ تر خیالات اہل تشیع اور مرزائیوں سےمماثلت رکھتےہیں لہذا عوام اہلسنت اس سے بچیں</t>
  </si>
  <si>
    <t>نام مدینہ کی ریاست کا اور کام یہودیوں سے بھی بدتر تم اگر اسلامی شخصیات کے گستاخوں کو سزا نہیں دے سکتے تو لعنت ایسے اقتدار پر کل قیامت کو ان شخصیات کا ہاتھ اور تمہارا گریبان ہوگا تب کوئی نہیں ہوگا بچانے والا</t>
  </si>
  <si>
    <t>نام ریاست مدینہ کام قادیانی اور یہودیوں کا ایجنڈا</t>
  </si>
  <si>
    <t>ناسور قادیانی</t>
  </si>
  <si>
    <t>نا نا یہ غلط ہے آپ کے آئین کے باغی اگر طالبان ہوں تو ضرب عضب۔۔۔ اور اگر قادیانی ہوں تو سرکاری طور پر درجات۔۔۔؟؟</t>
  </si>
  <si>
    <t>نا دلیل چایئے نا وضاحت۔۔ قادیانی کافر تھے، ہیں اور رہیں گے۔۔</t>
  </si>
  <si>
    <t>نا پارلیمنٹ اور آئین پاکستان کا حوالہ دینگے ہم نا 1973 کے فیصلے پر بحث کرینگے یہاں بحث ختم ہوگیا ہے قادیانی کافر تھے ہے اور رہینگے</t>
  </si>
  <si>
    <t>مین گواہی دیتا ہوں میرے پیارے نبی کریم صل اللہ تعالیٰ علیہ والہ وسلم آخری نبی ہیں اور اس کا منکر کافر ہے اقلیت نہیں مرتد اور مردود ہے</t>
  </si>
  <si>
    <t>میںMubashar younas butt احمدیوں/ قادیانیوں کو بغیر کسی دلیل کے کافر مانتا اور یہ ہی میرا ایمان ہے "حضرت محمد ﷺ کے بعد نا کوئی نبی آیا اور نا قیامت تک آئے گا" کوئی بھی جھوٹا نبوت کا دعویدار آ جائے وہ کافر ہے اگر متفق ہیں تو اپنا نام لکھ کر کمنٹ کریں</t>
  </si>
  <si>
    <t>میں یہ اعلان کرتی ہوں کہ! قادیانیوں کو تب تک اقلیتوں والے حقوق دینے کے حق میں نہیں ہوں جب تک انکا خلیفہ خود اعلان نہیں کرتا کہ قادیانی کافر ہیں اور ختم نبوت کے ڈاکو ہیں۔ اعلان ختم ہوا۔</t>
  </si>
  <si>
    <t>میں یقین سے کہتاہوں کہ قادیانی جتنا اسلام کی دشمن ہے اس سے زیادہ پاکستان کی دشمن ہے ِ_قادیانیت_ایمانی_فریضہ</t>
  </si>
  <si>
    <t>میں یقین سے کہتا ہوں خان قادیانی قانون پھر واپس لے گا۔تب بھی یوتھی بھائی کہے گے کہ دیکھا خان کتنا دلیر ہے۔</t>
  </si>
  <si>
    <t>میں وہ ھاتھ چومے جو ھاتھ لکہے، قادیانیت مردہ آباد قادیانیت مردہ آباد ِ_قادیانیت_ایمانی_فریضہ</t>
  </si>
  <si>
    <t>میں وسیم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زندہ باد میرے نام کی جگہ اپنا نا لکھ کر کاپی پیسٹ کریں</t>
  </si>
  <si>
    <t>میں وسیم صدیق بغیر کسی دلیل کے قادیانیوں کو دنیا کا بدترین کافر اور مرتد مانتا ہوں اور جو 1973کے آئین میں ترمیم کرے اللہ اس کو دنیا اور آخرت میں تباہ و برباد کرے سب کہو آمین</t>
  </si>
  <si>
    <t>میں وزیراعظم اسلامی جمہوریہ پاکستان سے درخواست کرتا ہوں خود کو مسلمان کہنے اور قادیانیت کی تشہیر کرنے والےکافروں پر ملکی قوانین کے تحت کاروائی کی جائے</t>
  </si>
  <si>
    <t>میں ہوں آفتاب سماویہ میں علی رضہ کا بھائی معاویہ رضہ ہے تمام کفر سڑا ہوا میرے نام سے میں ہوں شام سے ِ_معاویہؓ_کوگرفتارکرو</t>
  </si>
  <si>
    <t>میں ہر مذہب کا احترام کرتا ہوں۔ خواہ وہ کسی بھی مذہب سے ہو لیکن قادیانوں کے غلام مرزا قادیانی کو خنزیر سے بھی بدتر سمجھتا ہوں۔</t>
  </si>
  <si>
    <t>میں ہر اس شخص پر لعنت بھیجتا ہوں جو قادیانیوں کو سپورٹ کرتا ہے کیونکہ قادیانی کافر اور اسلام کیلئے ایک ناسور ہے اسلام کو بدنام کرتا ہے اور جوٹے پیغمبر کو مانتا ہے ِ_قادیانیت_ایمانی_فریضہ</t>
  </si>
  <si>
    <t>میں نے فیس بُک پر بھی اعلان کر دیا تمام احباب کو خبردار کر دیا سب دوست ٹویٹر پر تشریف لائے قادیانیوں کو پوری دنیا کے سامنے ننگا کرنا ھے قادیانی زندیق کافر مرتد ھے ِ_قادیانیت_ایمانی_فریضہ</t>
  </si>
  <si>
    <t>میں نے سنا ہے قادیانیوں نے عمران خان کو ٹائگر فورس بنانے کے لیے پیسے دئیے ہے، کیا یہ سچ ہے. رھنمائی فرمائیں ِ_قادیانیت_ایمانی_فریضہ</t>
  </si>
  <si>
    <t>میں نے تبلیغی جماعت کو بہت قریب سے دیکھا اور پرکھا ہے۔اور بھی بہت سی اسلامی جماعتیں دین کا کام سر انجام دے رہی ہیں میں سب کی قدر کرتا ہوں لیکن اس جماعت سے دلی لگاؤ ہے۔ اللہ پاک اس مشکل وقت میں اپنے بندوں کی خود حفاظت فرماے۔آمین دعوت تبلیغ زندہ باد</t>
  </si>
  <si>
    <t>میں نے اپنی زندگی میں ڈی چوک پر اج تک کسی کو لٹکتا ہوا نہی دیکھا۔ میرے دل کی خواہش ہے مرزا کو لٹکتے ہوے دیکھوں۔</t>
  </si>
  <si>
    <t>میں نقشبندی ہوں میرےبہت سےدوست شیعہ ہیں کبھی مسئلہ نہیں بنا میرا ان سےایگریمنٹ ہے کہ " میں خلفاءراشدینؓ اور حضرت امیرمعاویہؓ کےبارے ہر وہ بات کہنے کیلئےتیار ہوں جو اہلِ بیت اطہارؑ نےارشاد فرمائ". تعریف اورچیز ہے، تنقید کیلئےروایت کا مستند ہونافرض ہے …</t>
  </si>
  <si>
    <t>میں ناصر گجر عقیدہ ختم نبوت پر یقین رکھتا ہوں حضور صلی اللہ علیہ وسلم کے بعد نبوت کا دعوی کرنےوالے کو کافر مانتاہوں بلکہ دنیا کا بدترین کافر مانتا ہوں۔ تاجدار ختم نبوت زندہ باد زندہ باد زندہ باد میرے نام کی جگہ اپنا نا لکھ کر کاپی پیسٹ کریں</t>
  </si>
  <si>
    <t>میں میں محمد کبیر احمدیوں/ قادیانیوں کو بغیر کسی دلیل کے کافر مانتا اور یہ ہی میرا ایمان ہے "حضرت محمد صلی اللہ علیہ وآلہ وسلم کے بعد نا کوئی نبی آیا اور نا قیامت تک آئے گا" کوئی بھی جھوٹا نبوت کا دعویدار آ جائے وہ کافر ہے۔</t>
  </si>
  <si>
    <t>میں مون خان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t>
  </si>
  <si>
    <t>میں مہران کشمیری حلفا اقرار کرتا ہوں کہ میں قادیانیوں کو بغیر کسی دلیل کے کافر مانتا ہوں قادیانی کافر ہیں اور رہیں گے ان سے بڑا اسلام دشمن کوئی نہیں</t>
  </si>
  <si>
    <t>میں مہران اسحاق۔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میرے نام کی جگہ اپنا نا لکھ کرکاپی پیسٹ کریں</t>
  </si>
  <si>
    <t>میں مہرالنساء احمدیوں/ قادیانیوں کو بغیر کسی دلیل کے کافر مانتی ہوں اور یہ ہی میرا ایمان ہے "حضرت محمد صلی اللہ علیہ وآلہ وسلم کے بعد نا کوئی نبی آیا اور نا قیامت تک آئے گا" کوئی بھی جھوٹا نبوت کا دعویدار آ جائے وہ کافر ہے۔</t>
  </si>
  <si>
    <t>میں مہر اس بات کا حلف اٹھاتی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t>
  </si>
  <si>
    <t>میں ملک کا وزیراعظم ہوتا تو دو ٹوک بات کہتا۔ قادیانیوں پہلے اسلام میں داخل ہو بعد میں پاکستان میں۔</t>
  </si>
  <si>
    <t>میں ملک پاکستان میں قادیانیوں کو کسی بھی قسم کی نمائندگی دینے کے اقدام کی مذمت کرتا ہوں، اور اس اقدام کو سپورٹ کرنے والے تمام افراد پر لعنت بھیجتا ہوں</t>
  </si>
  <si>
    <t>میں مصطفیٰ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 :// …</t>
  </si>
  <si>
    <t>میں مسلم ہوں اور میرا ایمان اللہ کے ایک ہونے اور نبی صلی اللہ علیہ وسلم اللہ کے آخری نبی اور رسول ہونے پر ہےِ قادیانی کافر ہے اور جو نہ مانے وہ بھی کافر</t>
  </si>
  <si>
    <t>میں مزہبی انتہا پسند نہیں لیکن جو اللہ کے رسول محمد ﷺ کو آخری نبی نہیں مانتا چائے وہ کوئی بھی ہو وہ کافر ہے کافر کافر ہے۔۔۔ بد ترین کافر ہے</t>
  </si>
  <si>
    <t>میں مریم عقیدہ ختم نبوت پر یقین رکھتی ہوں حضور صلی اللہ علیہ وسلم کے بعد نبوت کا دعوی کرنےوالے کو کافر مانتی ہوں بلکہ دنیا کا بدترین کافر مانتی ہوں میرے نبی آخری نبی ہیں تاجدار ختم نبوت زندہ باد زندہ باد میرے نام کی جگہ اپنا نا لکھ کر کاپی پیسٹ کریں</t>
  </si>
  <si>
    <t>میں مرزئ قادیانی اور انکے ہواریوں پر لعنت بھیجتا ہوں۔</t>
  </si>
  <si>
    <t>میں مرزا قادیانی ملعون کو بلا دلیل کافر اور غدار مانتا ھوں اور آپ؟؟؟</t>
  </si>
  <si>
    <t>میں مرزا قادیانی پر لعنت بھیجتا ہوں انکے ماننے والوں کو کافر گردانتا ہوں اور دائرہ اسلام سے خارج تصور کرتا ہوں ِ_قادیانیت_ایمانی_فریضہ</t>
  </si>
  <si>
    <t>میں مرزا قادیانی اور اس کی ذریت کو بغیر کسی دلیل کے کافر، مرتد اور زندیق سمجھتا ہوں۔</t>
  </si>
  <si>
    <t>میں مرزا غلام احمد قادیانی کو بغیر کسی دلیل کے کافر مانتا ہوں اور رسول اللہ صلی اللہ علیہ وآلہ وسلم کو بغیر کسی دلیل کے اللہ کا آخری نبی صلی اللہ علیہ وسلم مانتا ہوں ِ_قادیانیت_ایمانی_فریضہ</t>
  </si>
  <si>
    <t>میں مرزا غلام احمد قادیانی پر لعنت بھیجتا ہوں لیکن لاکھ لعنت اس زندیق پر بھیجتا ہوں جو قادیانی کو سپورٹ کرتا ہے اس کے سر پر ہاتھ پھیرتا ہے</t>
  </si>
  <si>
    <t>میں مرزا زین جاوید حلف اٹھاتا ہوں کہ۔ حضورصلی اللہ علیہ وآلہ وسلم اللہ آخری نبی اور رسول ہیں۔ تاجدار ختم نبوت زندہ باد زندہ باد زندہ باد۔</t>
  </si>
  <si>
    <t>میں مردان کے ایک قصبے نواں کلے طورو سے قادیانیوں اور ان کے حواریوں پر لعنت بھیجتا ھوں اور آپ؟؟؟؟؟ ِ_قادیانیت_ایمانی_فریضہ</t>
  </si>
  <si>
    <t>میں مخاطب ہوں دنیا کے سب سے لعنتی کافروں قادیانیوں کے ساتھ میں انہیں بتانا چاہتا ہوں کہ تمہاری نسلوں کو بھی یہ لوگو یاد رہے گا</t>
  </si>
  <si>
    <t>میں محمدنوید ولی ولد ولی دین حضرت محمد مصطفیٰ صلی اللّہ علیہ وسلم کو اللہ کا آخری نبی اور رسول مانتا ہوں اور قادیانیوں پر بےشمار لعنت بھیجتا ہوں اور جو قادیانیوں کو سپورٹ کرتے ہیں اُن پے بھی لعنت</t>
  </si>
  <si>
    <t>میں محمدبلال عقیدہ ختم نبوت پر یقین رکھتا ہوں حضورﷺ کے بعد نبوت کا دعوی کرنےوالے کو کافر مانتاہوں بلکہ دنیا کا بدترین کافر مانتا ہوں میرا نبی آخری نبی ہے تاجدار ختم نبوت زندہ باد زندہ باد میرے نام کی جگہ اپنانام لکھ کر کاپی پیسٹ کریں</t>
  </si>
  <si>
    <t>میں محمد وسیم چشتی رضوی عقیدہ ختم نبوت پر یقین رکھتا ہوں حضور صلی اللہ علیہ و آلہ وسلم کے بعد نبوت کا دعوی کرنے والے کو کافر مانتا ہوں بلکہ دنیا کا بدترین کافر مانتا ہوں میرا نبی آخری نبی ہے تاجدار ختم نبوت زندہ باد</t>
  </si>
  <si>
    <t>میں محمد ہوں اور میں احمد ہوں، میں ماحی ہوں میری وجہ سے اللہ تعالیٰ کفر کو مٹادے گا، میں حاشر ہوں لوگوں کا میرے قدموں میں حشر کیا جائے گا، اور میں عاقب ہوں، اور عاقب وہ ہوتا ہے جس کے بعد کوئی نبی نہ ہو۔ (صحیح مسلم، کتاب الفضائل، ۱۰۵</t>
  </si>
  <si>
    <t>میں محمد ہوں اور میں احمد ہوں، میں ماحی ہوں میری وجہ سے اللہ تعالیٰ کفر کو مٹادے گا، میں حاشر ہوں لوگوں کا میرے قدموں میں حشر کیا جائے گا، اور میں عاقب ہوں، اور عاقب وہ ہوتا ہے جس کے بعد کوئی نبی نہ ہو۔</t>
  </si>
  <si>
    <t>میں محمد مراد خان گواہی دیتا ہوں. محمد ﷺ اللہ کے آخری رسولؐ اورنبیؐ ہیں. مزا قادیانی ملعون او مرتد ھے میں مرزے اور تمام قادیانیوں پر لعنت بھیجتا ہو</t>
  </si>
  <si>
    <t>میں محمد عمران قادری حلفیہ اقرار کرتا ہوں کہ حضرت محمد صلی اللہ علیہ وآلہ وسلم اللہ تعالی کے آخری نبی اور رسول ہیں آپ ص کے بعد کوئ نبی رسول نہیں آئیگا اور قادیانی/ مرزائ کذاب اور کافر ہیں</t>
  </si>
  <si>
    <t>میں محمد سفیان علی اس بات کا اقرار کرتا ہوں کہ نبی پاکﷺ اللہ کے آخری رسول ہیں۔ آپﷺ کے بعد نبوت کا جو دعویٰ کرے اور جو بھی اس دعویٰ کرنے والے کو مانیں وہ دائرہ اسلام سے خارج ہیں۔</t>
  </si>
  <si>
    <t>میں محمد زبیر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ہےتاجدار ختم نبوت زندہ باد زندہ میرے نام کی جگہ اپنا نا لکھ کر کاپی پیسٹ کریں</t>
  </si>
  <si>
    <t>میں محمد زاہد نقشبندی عقیدہ ختم نبوت پر یقین رکھتا ہوں حضور صلی اللہ علیہ وسلم کے بعد نبوت کا دعوی کرنےوالے کو کافر مانتا ہوں بلکہ دنیا کا بدترین کافر مانتا ہوں میرا نبی آخری نبی ہے تاجدار ختم نبوت زندہ باد زندہ اپنا نام لکھ کر کاپی پیسٹ کری</t>
  </si>
  <si>
    <t>میں محمد رؤف علی لاہور پاکستان سے قادیانیوں پر لعنت بھیجتا ہو اور عمران خان کو خراج تحسین پیش کرتا ہو جیس نے منکروں کو ان کی اوقات یاد کروائ ہیں</t>
  </si>
  <si>
    <t>میں محمد حارث (قادیانیوں) کو بغیر کسی دلیل کے کافر مانتا ہوں ۔ ہمارا مشن ختم نبوت پر پہرہ دینا ہے اور منکر ختم نبوت سے ہماری جنگ کل بھی تھی اور آج بھی ہے اور کل بھی رہے گی۔</t>
  </si>
  <si>
    <t>میں محمد توقیرعقیدہ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زندہ باد میرے نام کی جگہ اپنا نا لکھ کر کاپی پیسٹ کریں</t>
  </si>
  <si>
    <t>میں محمد بلال علوی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ذندہ باد میرے نام کی جگہ اپنا نا لکھ کر کاپی پیسٹ کریں</t>
  </si>
  <si>
    <t>میں محمد بلال اس بات کا اقرار کرتا ہوں کہ نبی پاکﷺ اللہ کے آخری رسول ہیں۔ آپﷺ کے بعد نبوت کا جو دعویٰ کرے اور جو بھی اس دعویٰ کرنے والے کو مانیں وہ دائرہ اسلام سے خارج ہیں۔</t>
  </si>
  <si>
    <t>میں محمد اعظم رضا عقیدہ ختم نبوت صَلَّى اللّٰهُ عَلَيْهِ وَسَلَّم پر مکمل یقین رکھتا ہوں جو اس کے بعد نبوت کا دعوی کرے اس کو دنیا کا بدترین غلیظ کافر سمجھتا ہوں</t>
  </si>
  <si>
    <t>میں محمّد رضوان بنا کسی دلیل کے قادیانیوں کو کافر اور مرتد کہتا ہوں ۔اور یہ میرے ایمان کا حصّہ ہے ۔</t>
  </si>
  <si>
    <t>میں محسن علی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 :// …</t>
  </si>
  <si>
    <t>میں متین جنید قادری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زندہ باد اپنا نام لکھ کر کاپی پیسٹ کریں</t>
  </si>
  <si>
    <t>میں ماہ رخ اس بات کا حلف اٹھاتی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 :// …</t>
  </si>
  <si>
    <t>میں ماجد نواب حلفیہ اقرار کرتا ہوں کہ حضرت محمد صلی اللہ علیہ وآلہ وسلم اللہ تعالی کے آخری نبی اور رسول ہیں آپ ص کے بعد کوئ نبی رسول نہیں آئیگا اور قادیانی/ مرزائی مرتد کذاب اور کافر ہیں</t>
  </si>
  <si>
    <t>میں لعنت بھیجتی ہوں تمام قادیانیوں پر لعنت اس کتے معلون مرزا خنزیر پر</t>
  </si>
  <si>
    <t>میں لعنت بھیجتا ہوں ہر اس شخص پر جو قادیانیوں کےلئے ذرا برابر بھی نرم گوشہ رکھتاہے. قادیانی اس دنیا کا بدترین اور بدبودار کافر ہے .</t>
  </si>
  <si>
    <t>میں لعنت بھیجتا ہوں عمران نیازی اور مرزا لعنتی اور اس دوستوں پر</t>
  </si>
  <si>
    <t>میں لعنت بھیجتا ہوں صحابہ کرام رضی اللہ تعالی عنہ سے بغض رکھنے والے رافضیوں پر ؓ_آزادکیوں</t>
  </si>
  <si>
    <t>میں لعنت بجھتا ہوں فتنہ قادیانی پہ اور اس کے ہر رکن پہ لعنتی لوگوں پر جو عورت اور دولت کے زور پہ سادہ لوح لوگوں کو گمراہ کرتے ہیں۔</t>
  </si>
  <si>
    <t>میں گواہی دیتی ہوں کہ مرزا غلام احمد قادیانی کافر ہے اور کذاب ہے. اسکے تمام ماننے والے کافر ہیں اور دائرہ اسلام سے خارج ہیں...</t>
  </si>
  <si>
    <t>میں گواہی دیتی ہوں کہ مرزا غلام احمد قادیانی کافر ہے اسکے تمام ماننے والے کافر ہیں اور دائرہ اسلام سے خارج ہیں۔۔۔۔۔۔!!!</t>
  </si>
  <si>
    <t>میں گواہی دیتی ہوں کہ حضرت محمد صلی اللہ علیہ وسلم اللہ کے آخری رسول ہیں اور میرا یہ عقیدہ ہے کہ آپ صلی اللہ علیہ وسلم کے بعد کوئی نبی نہیں آئے گا جو دعوہ کرتا ہے وہ جھوٹا ہے,کافر ہے,لعنتی ہے!</t>
  </si>
  <si>
    <t>میں گواہی دیتی ہوں کہ حضرت محمدؐ اللّہ کے آخری نبی اور رسول ہیں. اور جو بھی اس کا انکاری ہے وہ مرتد اور کافر ہے.</t>
  </si>
  <si>
    <t>میں گواہی دیتی ہوں حضرت محمد صل اللہ علیہ وآلہ وسلّم اللہ کے آخری نبی ہیں ان کے بعد کوئی نبی نہیں آئے گا قادیانی جھوٹے کافر ہیں ان پر اللہ کی لعنت ہو</t>
  </si>
  <si>
    <t>میں گواہی دیتاہوں مرزاغلام احمد قادیانی ملعون زندیق خنزیر دجال کافرکذاب ہے اسکے تمام ماننے والے کافر اور دائرہ اسلام سے خارج ہیں</t>
  </si>
  <si>
    <t>میں گواہی دیتاہوں مرزا غلام قادیانی ملعون زندیق خنزیردجال کافرکذاب ہے اسکے تمام ماننے والےکافر اور دائرہ اسلام سے خارج ہیں</t>
  </si>
  <si>
    <t>میں گواہی دیتاہو کہ مرزا ملعون قادیانی کافر ہیں ۔ اور اسکے ماننے والے بھی کافر ہیں دائرہ اسلام سے خارج ہیں ۔ ِ_قادیانیت_ایمانی_فریضہ</t>
  </si>
  <si>
    <t>میں گواہی دیتا ہوں مرزا غلام احمد قادیانی ملعون زندیق خنزیردجال کافرکذاب اور لعنتی ہے اسکے تمام ماننے والےکافر اور دائرہ اسلام سے خارج ہیں</t>
  </si>
  <si>
    <t>میں گواہی دیتا ہوں کہ مرزا قادیانی زندیق ہے لعنتی ہے کذاب ہے</t>
  </si>
  <si>
    <t>میں گواہی دیتا ہوں کہ مرزا قادیانی زندیق کافر اور کذاب ھے ِ_قادیانیت_ایمانی_فریضہ</t>
  </si>
  <si>
    <t>میں گواہی دیتا ہوں کہ مرزا قادیانی زندیق کافر اور کذاب ہے اور اس کے تمام ماننے والے دنیا کےبد ترین کافر ہے ِ_قادیانیت_ایمانی_فریضہ</t>
  </si>
  <si>
    <t>میں گواہی دیتا ہوں کہ مرزا قادیانی زندیق کافر اور کذاب ہے اور اس کے تمام ماننے والے دنیا کے بد ترین کافر ہے :::::::::::::::::::: ِ_قادیانیت_ایمانی_فریضہ</t>
  </si>
  <si>
    <t>میں گواہی دیتا ہوں کہ مرزا قادیانی زندیق کافر اور کذاب ہے اور اس کے تمام ماننے والے دنیا کے بد ترین کافر ہے ِ_قادیانیت_ایمانی_فریضہ Barkat Ullah</t>
  </si>
  <si>
    <t>میں گواہی دیتا ہوں کہ مرزا قادیانی زندیق کافر اور کذاب ہے اور اس کے تمام ماننے والے دنیا کے بد ترین کافر ہے ِ_قادیانیت_ایمانی_فریضہ</t>
  </si>
  <si>
    <t>میں گواہی دیتا ہوں کہ مرزا غلام قادیانی کافر ہے اور کذاب ہے. اسکے تمام ماننے والے کافر ہیں اور دائرہ اسلام سے خارج ہیں.</t>
  </si>
  <si>
    <t>میں گواہی دیتا ہوں کہ مرزا غلام قادیانی کافر ہے اور کذاب ہے. اسکے تمام ماننے والے کافر ہیں اور دائرہ اسلام سے خارج ہیں</t>
  </si>
  <si>
    <t>میں گواہی دیتا ہوں کہ مرزا غلام قادیانی کافر اور کذاب ہیں. اس کے تمام ماننے والے کافر ہے اور دائرہ اسلام سے خارج ہے ِ_قادیانیت_ایمانی_فریضہ</t>
  </si>
  <si>
    <t>میں گواہی دیتا ہوں کہ مرزا غلام قادیانی کافر اور کذاب تھا۔ اسکے تمام ماننے والے کافر ہیں اور دائرہ اسلام سے خارج ہیں. ِ_قادیانیت_ایمانی_فریضہ</t>
  </si>
  <si>
    <t>میں گواہی دیتا ہوں کہ مرزا غلام قادیانی کافر اور کذاب تھا۔ اس کے تمام ماننے والے کافر ہیں اور دائرہ اسلام سے خارج ہیں. ِ_قادیانیت_ایمانی_فریضہ</t>
  </si>
  <si>
    <t>میں گواہی دیتا ہوں کہ مرزا غلام قادیانی کافر اور کذاب تھا٫ہے اوررہے گا اس کے تمام ماننے والے کافر ہیں اور دائرہ اسلام سے خارج ہیں. ِ_قادیانیت_ایمانی_فریضہ</t>
  </si>
  <si>
    <t>میں گواہی دیتا ہوں کہ مرزا غلام احمق قادیانی ملعون زندیق خنزیر دجال کافر کذاب ہے اور اسکے تمام ماننے والے کافر اور دائرہ اسلام سے خارج ہیں۔ ری ٹویٹ لازمی ہے</t>
  </si>
  <si>
    <t>میں گواہی دیتا ہوں کہ مرزا غلام احمد قادیانی کافر ہے۔ اور اس کے پیروکار بھی کافر ہیں ۔یا اللہ پاک ہم سب کی گواہی کو قبول فرما ۔آمین</t>
  </si>
  <si>
    <t>میں گواہی دیتا ہوں کہ مرزا غلام احمد قادیانی کافر ہے اور کذاب ہے۔اسکے تمام ماننے والے کافر ہیں اور دائرہ اسلام سے خارج ہیں۔۔۔</t>
  </si>
  <si>
    <t>میں گواہی دیتا ہوں کہ مرزا غلام احمد قادیانی کافر ہے اور کذاب ہے۔ اسکے تمام ماننے والے کافر ہیں اور دائرہ اسلام سے خارج ہیں۔</t>
  </si>
  <si>
    <t>میں گواہی دیتا ہوں کہ مرزا غلام احمد قادیانی کافر ہے اور کذاب ہے.اسکے تمام ماننے والے کافر ہیں اور دائرہ اسلام سے خارج ہیں.. Maqsood Jui. ِ_قادیانیت_ایمانی_فریضہ</t>
  </si>
  <si>
    <t>میں گواہی دیتا ہوں کہ مرزا غلام احمد قادیانی کافر ہے اور کذاب ہے.اسکے تمام ماننے والے کافر ہیں اور دائرہ اسلام سے خارج ہے..ابوحسان ِ_قادیانیت_ایمانی_فریضہ ِ_قادیانیت_ایمانی_فریضہ</t>
  </si>
  <si>
    <t>میں گواہی دیتا ہوں کہ مرزا غلام احمد قادیانی کافر ہے اور کذاب ہے. اسکے تمام ماننے والے کافر ہیں اور دائرہ اسلام سے خارج ہیں۔ :// …</t>
  </si>
  <si>
    <t>میں گواہی دیتا ہوں کہ مرزا غلام احمد قادیانی کافر ہے اور کذاب ہے. اسکے تمام ماننے والے کافر ہیں اور دائرہ اسلام سے خارج ہیں...۔لعنت بھیج کر ہر ساتھی پانچوں گروپ میں شئیر کریں اسدالله ِ_قادیانیت_ایمانی_فریضہ</t>
  </si>
  <si>
    <t>میں گواہی دیتا ہوں کہ مرزا غلام احمد قادیانی کافر ہے اور کذاب ہے. اسکے تمام ماننے والے کافر ہیں اور دائرہ اسلام سے خارج ہیں...۔لعنت بھیج کر ہر ساتھی پانچوں گروپ میں شئیر کریں ِ_قادیانیت_ایمانی_فریضہ</t>
  </si>
  <si>
    <t>میں گواہی دیتا ہوں کہ مرزا غلام احمد قادیانی کافر ہے اور کذاب ہے. اسکے تمام ماننے والے کافر ہیں اور دائرہ اسلام سے خارج ہیں...۔لعنت بھیج کر ریٹویٹس کریں</t>
  </si>
  <si>
    <t>میں گواہی دیتا ہوں کہ مرزا غلام احمد قادیانی کافر ہے اور کذاب ہے. اسکے تمام ماننے والے کافر ہیں اور دائرہ اسلام سے خارج ہیں... ِ_قادیانیت_ایمانی_فریضہ ِ_قادیانیت_ایمانی_فریضہِ_قادیانیت_ایمانی_فریضہ</t>
  </si>
  <si>
    <t>میں گواہی دیتا ہوں کہ مرزا غلام احمد قادیانی کافر ہے اور کذاب ہے. اسکے تمام ماننے والے کافر ہیں اور دائرہ اسلام سے خارج ہیں... ِ_قادیانیت_ایمانی_فریضہ ِ_قادیانیت_ایمانی_فریضہ</t>
  </si>
  <si>
    <t>میں گواہی دیتا ہوں کہ مرزا غلام احمد قادیانی کافر ہے اور کذاب ہے. اسکے تمام ماننے والے کافر ہیں اور دائرہ اسلام سے خارج ہیں... ِ_قادیانیت_ایمانی_فریضہ</t>
  </si>
  <si>
    <t>میں گواہی دیتا ہوں کہ مرزا غلام احمد قادیانی کافر ہے اور کذاب ہے. اسکے تمام ماننے والے کافر ہیں اور دائرہ اسلام سے خارج ہیں...</t>
  </si>
  <si>
    <t>میں گواہی دیتا ہوں کہ مرزا غلام احمد قادیانی کافر ہے اور کذاب ہے. اسکے تمام ماننے والے کافر ہیں اور دائرہ اسلام سے خارج ہیں.. ِ_قادیانیت_ایمانی_فریضہ</t>
  </si>
  <si>
    <t>میں گواہی دیتا ہوں کہ مرزا غلام احمد قادیانی کافر ہے اور کذاب ہے. اسکے تمام ماننے والے کافر ہیں اور دائرہ اسلام سے خارج ہیں..</t>
  </si>
  <si>
    <t>میں گواہی دیتا ہوں کہ مرزا غلام احمد قادیانی کافر ہے اور کذاب ہے. اسکے تمام ماننے والے کافر ہیں اور دائرہ اسلام سے خارج ہیں. khadim ِ_قادیانیت_ایمانی_فریضہ</t>
  </si>
  <si>
    <t>میں گواہی دیتا ہوں کہ مرزا غلام احمد قادیانی کافر ہے اور کذاب ہے. اسکے تمام ماننے والے کافر ہیں اور دائرہ اسلام سے خارج ہیں. ِ_قادیانیت_ایمانی_فریضہ</t>
  </si>
  <si>
    <t>میں گواہی دیتا ہوں کہ مرزا غلام احمد قادیانی کافر ہے اور کذاب ہے. اسکے تمام ماننے والے کافر ہیں اور دائرہ اسلام سے خارج ہیں.</t>
  </si>
  <si>
    <t>میں گواہی دیتا ہوں کہ مرزا غلام احمد قادیانی کافر ہے اور کذاب ہے. اسکے تمام ماننے والے کافر ہیں اور دائرہ اسلام سے خارج ہیں خارج ہیں..</t>
  </si>
  <si>
    <t>میں گواہی دیتا ہوں کہ مرزا غلام احمد قادیانی کافر ہے اور کذاب ہے. اسکے تمام ماننے والے کافر ہیں اور دائرہ اسلام سے خارج ہیں</t>
  </si>
  <si>
    <t>میں گواہی دیتا ہوں کہ مرزا غلام احمد قادیانی کافر ہے اور کذاب ہے اور اس کو ماننے والے بھی کافر ہے اور دائرہ اسلام سے خارج ہے ِ_قادیانیت_ایمانی_فریضہ</t>
  </si>
  <si>
    <t>میں گواہی دیتا ہوں کہ مرزا غلام احمد قادیانی کافر ہے اور کذاب ہے اسکے تمام ماننے والے کافر ہیں اور دائرہ اسلام سے خارج ہیں.</t>
  </si>
  <si>
    <t>میں گواہی دیتا ہوں کہ مرزا غلام احمد قادیانی کافر ہے اسکے تمام ماننے والے کافر ہیں اور دائرہ اسلام سے خارج ہیں۔۔۔۔۔۔!!!</t>
  </si>
  <si>
    <t>میں گواہی دیتا ہوں کہ محمدﷺ اللّٰہ کے آخری نبی ہیں! اور قادیانی کافر تھے اور ہمیشہ کافر ہی رہینگے</t>
  </si>
  <si>
    <t>میں گواہی دیتا ہوں کہ محمدﷺ اللّٰہ کے آخری نبی ہیں! Red heart اور قادیانی کافر تھے اور ہمیشہ کافر ہی رہینگے</t>
  </si>
  <si>
    <t>میں گواہی دیتا ہوں کہ قادیانی دنیا کی بدترین کافر ہے اور اس کے ماننے والے بھی کافر ہے ِ_قادیانیت_ایمانی_فریضہ</t>
  </si>
  <si>
    <t>میں گواہی دیتا ہوں کہ غلام احمد قادیانی کافر ہے کزاب ہے اور اس کے تمام ماننے والے بھی کافر ہیں اور دائرہ اسلام سے خارج ہیں ِ_قادیانیت_ایمانی_فریضہ</t>
  </si>
  <si>
    <t>میں گواہی دیتا ہوں کہ حضرت محمد صلی اللہ علیہ وسلم اللہ کےآخری نبی اور رسول ہیں اور جو بھی اس کا انکاری ھے وہ مرتد اور کافر ھے</t>
  </si>
  <si>
    <t>میں گواہی دیتا ہوں کہ حضرت محمد ﷺ اللّٰه کے آخری نبی اور رسول ہیں۔ جو بھی اس کا انکاری ہے وہ مرتد اور کافر ہے۔ اور قادیانیوں کو بغیر دلیل کے کافر مانتا ہوں۔</t>
  </si>
  <si>
    <t>میں گواہی دیتا ہوں کہ حضرت محمدؐ صلی اللہ علیہ وسلم اللّہ کے آخری نبی اور رسول ہیں. اور جو بھی اس کا انکاری ہے وہ مرتد اور کافر ہے.</t>
  </si>
  <si>
    <t>میں گواہی دیتا ہوں کہ حضرت محمدؐ اللّہ کے آخری نبی اور رسول ہیں. اور جو بھی اس کا انکاری ہے وہ مرتد اور کافر ہے.</t>
  </si>
  <si>
    <t>میں گواہی دیتا ہوں کہ اللہ کے سوا کوئی معبود نہیں اور آپ محمد بن عبداللہﷺ اللّٰہ کہ آخری نبی ہیں ہم آخری امت ہیں اور آپﷺ کہ بعد کوئی نبی نہیں آئے گا اور قادیانی اور ان کا ساتھ دینے والوں کا دین سے کوئی تعلق نہیں</t>
  </si>
  <si>
    <t>میں گواہی دیتا ہوں کہ اللہ کا کوئی شریک نہیں اور میں گواہی دیتا ہوں کہ محمد صلی اللہ علیہ وسلم اللہ رب العزت کے آخری رسول ہیں اور میں گواہی دیتا ہوں کہ محمد صلی اللہ علیہ وسلم کے بعد کوئی نبی نہیں آۓ گا اور مرزا لعین قادیانی کافر اور مرتد ہے</t>
  </si>
  <si>
    <t>میں گواہی دیتا ہوں حضرت محمد صل اللہ علیہ وآلہ وسلّم اللہ کے آخری نبی ہیں ان کے بعد کوئی نبی نہیں آئے گا قادیانی جھوٹے کافر ہیں ان پر اللہ کی لعنت ہو</t>
  </si>
  <si>
    <t>میں گواہی دیتا ہوں حضرت محمد ﷺ اللہ کے آخری نبیﷺ ہے اور مرزا احمد قادیانی کذاب ہے اور دائرہ اسلام ست خارج ہے، پس اس فتنے کا ساتھ دینے والا ہر خبیث خارجی ہے</t>
  </si>
  <si>
    <t>میں گواہی دیتا ہو کہ اللہ تعالیٰ ایک ھے اللہ تعالیٰ کے سوا کوئی عبادت کے قابل نہیں اور محمد عربی صلی اللہ علیہ وسلم اللہ تعالیٰ کے سچے اور آخری نبی ھے اور قادیانی مرتد زندیق غلیظ ترین کافر ھے ِ_قادیانیت_ایمانی_فریضہ</t>
  </si>
  <si>
    <t>میں گواہی دیتا ہو حضرت محمدsaw اللہ تعالیٰ کے آخری نبی اور رسول ہیں ۔ اور جو یہ نہیں مانتا وہ مرتد کافر ہیں۔</t>
  </si>
  <si>
    <t>میں کوئی مفتی نہیں ہو لیکن جو لوگ قادیانیوں کو سپورٹ کر رہے ہیں سارے کے سارے مرتد ہو چکے ہیں</t>
  </si>
  <si>
    <t>میں کوئٹہ سے قادیانیوں پر ایک لاکھ بار لعنت بھیجتا ہوں ِ_قادیانیت_ایمانی_فریضہ</t>
  </si>
  <si>
    <t>میں کھلے عام کہتا ہو ں کہ قادیانی کافر ہے زندیق ہے اور دنیا کے غلیظ ترین اور بد ترین کافر یے ۔ قادیانیو ں پر بے شمار لعنت ۔ ِ_قادیانیت_ایمانی_فریضہ</t>
  </si>
  <si>
    <t>میں کھلے عام کہتا ہو ں کہ قادیانی کافر ہے زندیق ہے اور دنیا کے غلیظ ترین اور بد ترین کافر یے ۔ قادیانیو ں پر بے شمار لعنت ِ_قادیانیت_ایمانی_فریضہ …</t>
  </si>
  <si>
    <t>میں کھلے عام کہتا ہو ں کہ قادیانی کافر ہے زندیق ہے اور دنیا کے غلیظ ترین اور بد ترین کافر یے ۔ قادیانیو ں پر بے شمار لعنت ِ_قادیانیت_ایمانی_فریضہ</t>
  </si>
  <si>
    <t>میں کھلے عام کہتا ہو ں کہ قادیانی کافر ہے زندیق ہے اور دنیا کے غلیظ ترین اور بد ترین کافر ہے ۔ قادیانیو ں پر بے شماربار لعنت ِ_قادیانیت_ایمانی_فریضہ</t>
  </si>
  <si>
    <t>میں کنول عقیدہ ختم نبوت پر یقین رکھتی ہوں حضور صلی اللہ علیہ وسلم کے بعد نبوت کا دعوی کرنےوالے کو کافر مانتی ہوں بلکہ دنیا کا بدترین کافر مانتی ہوں میرے نبی آخری نبی ہیں تاجدار ختم نبوت زندہ باد زندہ باد میرے نام کی جگہ اپنا نا لکھ کر کاپی پیسٹ کریں</t>
  </si>
  <si>
    <t>میں کسی ایسے شخص کا پیروکار نہیں ہوں جو حضرت محمدﷺ کے بعد اس لفظ کے کسی بھی مفہوم یا تشریح کے لحاظ سے پیغمبر ہونے کا دعویدار ہو اور میں حضرت محمدﷺ کی ختمِ نبوت کے منکر قادیانی، گوہر شاہی مذاہب کے لوگوں کو کافر ومرتد مانتا ہوں ِ_قادیانیت_ایمانی_فریضہ</t>
  </si>
  <si>
    <t>میں کافر تو پہلے بھى تھے مگر اقلیت میں نہیں تھے۔ اقلیتوں کو تبلیغ، عبادت گاہوں اور حکومت میں نمائندگى کا حق اور اجازت ہے جبکہ قادیانیوں کو نہیں۔ حکومت کى طرف سے اقلییوں کے حقوق کےنام پر ان کو پہلے سے بہت زیادہ سہولتیں دى گئى۔</t>
  </si>
  <si>
    <t>میں کاشف علی رضا احمدیوں/ قادیانیوں کو بغیر کسی دلیل کے کافر مرتد مانتا ہوں اور یہ ہی میرا ایمان ہے "حضرت محمد صلی اللہ علیہ وآلہ وسلم کے بعد نا کوئی نبی آیا اور نا قیامت تک آئے گا" کوئی بھی جھوٹا نبوت کا دعویدار آ جائے وہ کافرمرتد ہے۔</t>
  </si>
  <si>
    <t>میں قادیانیون کو بغیر دلیل کے کافر مانتا ہو ِ_قادیانیت_ایمانی_فریضہ</t>
  </si>
  <si>
    <t>میں قادیانیوں مرزائیوں کو بغیر کسی دلیل کافر مانتا ہوں</t>
  </si>
  <si>
    <t>میں قادیانیوں مرزائیوں کو بغیر دلیل کافر مانتا ھوں ِ_قادیانیت_ایمانی_فریضہ</t>
  </si>
  <si>
    <t>میں قادیانیوں کو کافر صرف اس لئے نہیں مانتا کہ انہیں آئین پاکستان نے کافر قرار دیا ، میں اس لئے قادیانیوں کو لعین اور کافر سمجھتا ہو ں کہ انکو قرآن و سنت نے کافر قرار دیا ہے۔</t>
  </si>
  <si>
    <t>میں قادیانیوں کو بےغیر دلیل کافر مانتی ہوں۔ (Copy, paste, retweet) …</t>
  </si>
  <si>
    <t>میں قادیانیوں کو بےغیر دلیل کافر مانتی ہوں۔ (Copy, paste, retweet)</t>
  </si>
  <si>
    <t>میں قادیانیوں کو بےغیر دلیل کافر مانتا ہوں۔ (Copy, paste, retweet) …</t>
  </si>
  <si>
    <t>میں قادیانیوں کو بےغیر دلیل کافر مانتا ہوں۔ (Copy, paste, retweet)</t>
  </si>
  <si>
    <t>میں قادیانیوں کو بلا دلیل و تردد کے کافر و مرتد مانتا ھوں</t>
  </si>
  <si>
    <t>میں قادیانیوں کو بغیر کسی دلیل کے کافر مانتا ہو۔یہ انگریزوں کے دور کا بنایا ہوا ایک فتنہ ہے اور اس کا خاتمہ اسی وقت کرنا چاہیے تھا۔</t>
  </si>
  <si>
    <t>میں قادیانیوں کو بغیر کسی دلیل کے کافر سمجھتا ہوں لھذا اس میں دلیل کی کوئی ضرورت نہیں ِ_قادیانیت_ایمانی_فریضہ</t>
  </si>
  <si>
    <t>میں قادیانیوں کو بغیر کسی دلیل کے زندیق سمجھتا ہوں ِ_قادیانیت_ایمانی_فریضہ</t>
  </si>
  <si>
    <t>میں قادیانیوں کو بغیر دلیل کے کافر مانتی ہوں</t>
  </si>
  <si>
    <t>میں قادیانیوں کو بغیر دلیل کے کافر مانتا ہوں</t>
  </si>
  <si>
    <t>میں قادیانیوں کو بغیر دلیل کے کافر سمجھتا ہوں. ِ_قادیانیت_ایمانی_فریضہ</t>
  </si>
  <si>
    <t>میں قادیانیوں کو بغیر دلیل کے کافر سمجھتا ہوں ِ_قادیانیت_ایمانی_فریضہ ج ا و ی د</t>
  </si>
  <si>
    <t>میں قادیانیوں کو بغیر دلیل کے کافر سمجھتا ہوں ِ_قادیانیت_ایمانی_فریضہ</t>
  </si>
  <si>
    <t>میں قادیانیوں کو بغیر دلیل کے جہنمی مانتی ہوں</t>
  </si>
  <si>
    <t>میں قادیانیوں کو بغیر دلیل کافر مانتا ہوں</t>
  </si>
  <si>
    <t>میں قادیانیوں پر لنت بھیج رہا ہوں دوبئی سے اور آپ کہا سے ؟ ِ_قادیانیت_ایمانی_فریضہ</t>
  </si>
  <si>
    <t>میں قادیانیوں اور اس گورنمنٹ پر لعنت بھیجتا ہوں۔</t>
  </si>
  <si>
    <t>میں قادیانیو کو بغیر دلیل کے کافر کہتا ہوں اور ہے ۔ ِ_قادیانیت_ایمانی_فریضہ</t>
  </si>
  <si>
    <t>میں قادیانیت کے سہولت کاروں پر لعنت بھیجتا ہوں۔ قادیانی بدترین کافر تھے، کافر ہیں اور کافر رہیں گے۔ جو کوئی بھی ان کیلئے سہولت کاری کرے گا وہ لعنتی ہے اور لعنتی ہوکر مرے گا جو میرے نبی ﷺ کو نہیں مانتا وہ کافر ہے۔</t>
  </si>
  <si>
    <t>میں قادیانی ہوں اور مجھے قادیانی ہونے پہ فخر ہے</t>
  </si>
  <si>
    <t>میں قادیانی نہیں ہوں مجھے اس کا علم ہے کہ قادیانی محمد صلی اللہ علیہ وسلم کے بعد کسی اور نبی پر ایمان رکھتے ہیں ، تو کیا وہ اسلام سے خارج ہیں ، میرا اعتقاد تو یہ ہے کہ وہ اسلام سے خارج ہیں اور میں ان کے ساتھ کافروں والا برتاؤ ہی کرتا ہوں ۔ ِ_قادیانیت_ایمانی_فریضہ</t>
  </si>
  <si>
    <t>میں قادیانی کو بلا دلیل کائنات کا بدترین کافر سمجھتا ہوں۔ ِ_قادیانیت_ایمانی_فریضہ</t>
  </si>
  <si>
    <t>میں قادیانی کو بغیر دلیل کے کافر زندیق مرتد کستاخ مانتا ہو میرے لئے قرآن حدیث اور صحابہ کا عمل ہی کافی ہے</t>
  </si>
  <si>
    <t>میں قادیانی کو بغیر دلیل دنیا کا بدترین کافر مانتا ہوں</t>
  </si>
  <si>
    <t>میں فیصل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t>
  </si>
  <si>
    <t>میں عینی شاد حلفاً اقرار کرتی ہوں حضرت محمد صلی اللّٰہ علیہ وآلہ وسلم خاتم النبیین ہیں ان کے بعد کوئی نبی تا قیامت نا آئے گا ان کے ساتھ بنوت کا سلسلہ ختم ہو گیا جھوٹا دعویٰ کرنے والا ملعون کافر دوزخی ہو گا</t>
  </si>
  <si>
    <t>میں علی الاعلان کہتی ہوں کہ قادیانی کائنات کا بدترین غلیظ ترین کافر ہیں جو نہ مانے وہ بھی کافر ہے تاج و تحت ختم نبوت زندہ باد ِ_قادیانیت_ایمانی_فریضہ</t>
  </si>
  <si>
    <t>میں علی الاعلان کہتا ہوں! قادیانی، مرزائی، احمدی کافر کافر کافر</t>
  </si>
  <si>
    <t>میں علی الاعلان کہتا ہوں کہ قادیانی کائنات کے بدترین غلیظ ترین کافر ہیں جو نہ مانے وہ بھی کافر ہے تاجدار ختم نبوت ﷺ زندہ باد</t>
  </si>
  <si>
    <t>میں علی الاعلان کہتا ہوں کہ قادیانی کائنات کا بدترین غلیظ ترین کافر ہیں جو نہ مانے وہ بھی کافر ہے۔ ختم نبوت زندہ باد ِ_قادیانیت_ایمانی_فریضہ</t>
  </si>
  <si>
    <t>میں علی الاعلان کہتا ہوں کہ قادیانی کائنات کا بدترین غلیظ ترین کافر ہیں جو نہ مانے وہ بھی کافر ہے ختم نبوت زندہ باد قادیانی بغیر دلیل کے کافر ہے اور اس سے دلیل مانگنے والا بھی کافر ہے سید عطاءاللہ شاہ بخاری</t>
  </si>
  <si>
    <t>میں علی الاعلان کہتا ہوں کہ قادیانی کائنات کا بدترین غلیظ ترین کافر ہیں جو نہ مانے وہ بھی کافر ہے تاج و تخت ختم نبوت زندہ باد علیزئی ِ_قادیانیت_ایمانی_فریضہ</t>
  </si>
  <si>
    <t>میں علی الاعلان کہتا ہوں کہ قادیانی کائنات کا بدترین غلیظ ترین کافر ہیں جو نہ مانے وہ بھی کافر ہے تاج و تخت ختم نبوت زندہ باد Syed Umair Shah ِ_قادیانیت_ایمانی_فریضہ</t>
  </si>
  <si>
    <t>میں علی الاعلان کہتا ہوں کہ قادیانی کائنات کا بدترین غلیظ ترین کافر ہیں جو نہ مانے وہ بھی کافر ہے تاج و تخت ختم نبوت زندہ باد Jsmt mansehra ِ_قادیانیت_ایمانی_فریضہ</t>
  </si>
  <si>
    <t>میں علی الاعلان کہتا ہوں کہ قادیانی کائنات کا بدترین غلیظ ترین کافر ہیں جو نہ مانے وہ بھی کافر ہے تاج و تخت ختم نبوت زندہ باد Hanfi yar Chamkani ِ_قادیانیت_ایمانی_فریضہ</t>
  </si>
  <si>
    <t>میں علی الاعلان کہتا ہوں کہ قادیانی کائنات کا بدترین غلیظ ترین کافر ہیں جو نہ مانے وہ بھی کافر ہے تاج و تخت ختم نبوت زندہ باد 077 ِ_قادیانیت_ایمانی_فریضہ</t>
  </si>
  <si>
    <t>میں علی الاعلان کہتا ہوں کہ قادیانی کائنات کا بدترین غلیظ ترین کافر ہیں جو نہ مانے وہ بھی کافر ہے تاج و تخت ختم نبوت زندہ باد ِ_قادیانیت_ایمانی_فریضہ</t>
  </si>
  <si>
    <t>میں علی الاعلان کہتا ہوں کہ قادیانی کائنات کا بدترین غلیظ ترین کافر ہیں جو نہ مانے وہ بھی کافر ہے تاج و تحت ختم نبوت زندہ باد۔ ِ_قادیانیت_ایمانی_فریضہ</t>
  </si>
  <si>
    <t>میں علی الاعلان کہتا ہوں کہ قادیانی کائنات کا بدترین غلیظ ترین کافر ہیں جو نہ مانے وہ بھی کافر ہے تاج و تحت ختم نبوت زندہ باد کافر کافر قادیانی کافر ِ_قادیانیت_ایمانی_فریضہ</t>
  </si>
  <si>
    <t>میں علی الاعلان کہتا ہوں کہ قادیانی کائنات کا بدترین غلیظ ترین کافر ہیں جو نہ مانے وہ بھی کافر ہے تاج و تحت ختم نبوت زندہ باد Hmmm ِ_قادیانیت_ایمانی_فریضہ 999</t>
  </si>
  <si>
    <t>میں علی الاعلان کہتا ہوں کہ قادیانی کائنات کا بدترین غلیظ ترین کافر ہیں جو نہ مانے وہ بھی کافر ہے تاج و تحت ختم نبوت زندہ باد 789 ِ_قادیانیت_ایمانی_فریضہ</t>
  </si>
  <si>
    <t>میں علی الاعلان کہتا ہوں کہ قادیانی کائنات کا بدترین غلیظ ترین کافر ہیں جو نہ مانے وہ بھی کافر ہے تاج و تحت ختم نبوت زندہ باد ِ_قادیانیت_ایمانی_فریضہ</t>
  </si>
  <si>
    <t>میں علی الاعلان کہتا ہوں کہ قادیانی کائنات کا بدترین غلیظ ترین کافر ہیں جو نہ مانے وہ بھی کافر ہے ۔ ِ_قادیانیت_ایمانی_فریضہ</t>
  </si>
  <si>
    <t>میں علی الاعلان قادیانیوں پہ لعنت بھیجتا ہوں بغیر کسی جھجک کے ختم نبوت کا دفاع کرتا رہونگا ان شاء اللہ ِ_قادیانیت_ایمانی_فریضہ</t>
  </si>
  <si>
    <t>میں عقیدہ ختم نبوت پریقین رکھتا ہوں حضور صلی اللہ علیہ وسلم کےبعدنبوت کادعوی کرنےوالےکو کافرمانتاہوں بلکہ دنیا کا بدترین کافر مانتا ہوں ہمارے نبی حضرت محمد صلی اللہ علیہ وآلہ وسلم اللہ کے آخری نبیﷺہیں تاجدار ختم نبوتﷺزندہ باد</t>
  </si>
  <si>
    <t>میں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میرے نام کی جگہ اپنا نا لکھ کرکاپی پیسٹ کریں</t>
  </si>
  <si>
    <t>میں عطاءاللہ گجر عقیدہ ختم نبوت پر یقین رکھتا ہوں حضور صلی اللہ علیہ وسلم کے بعد نبوت کا دعوی کرنےوالے کو کافر مانتا ہوں بلکہ دنیا کا بدترین کافر مانتا ہوں میرا نبی آخری نبی ہے تاجدار ختم نبوت زندہ باد زندہ اپنا نام لکھ کر کاپی پیسٹ کری</t>
  </si>
  <si>
    <t>میں عدنان طیب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ہےتاجدار ختم نبوت زندہ باد میرے نام کی جگہ اپنا نا لکھ کر کاپی پیسٹ کریں</t>
  </si>
  <si>
    <t>میں عبد الباسط وزیراعظم اسلامی جمہوریہ پاکستان سے درخواست کرتا ہوں خود کو مسلمان کہنے اور قادیانیت کی تشہیر کرنے والےکافروں پر ملکی قوانین کے تحت کاروائی کی جائے جو لوگ متفق ہیں کہ ہیں وہ میرے نام کی جگہ اپنے نام سے ٹویٹ کریں</t>
  </si>
  <si>
    <t>میں عباس حضور صلی اللہ علیہ وسلم کی ختم نبوت پر ایمان رکھتا ہوں اور حضور صلی اللہ علیہ وسلم اور صحابہ رضی اللہ عنھم کے گستاخ کو کافر اور واجب القتل حکومت ،ادارے گستاخوں کو پھانسی پر لٹکائے کل کو کوئی شریعت کا یہ حکم خود پورا کرلے تو پھر تم کچھ نہ</t>
  </si>
  <si>
    <t>میں عامر خان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t>
  </si>
  <si>
    <t>میں عاصم الیاس عقیدہ ختم نبوت پر یقین رکھتا ہوں حضور صلی اللہ علیہ وسلم کےبعد نبوت کا دعوی کرنےوالےکو کافر مانتاہوں بلکہ دنیا کا بدترین کافر مانتا ہوں ہمارے نبی حضرت محمد صلی اللہ علیہ وآلہ وسلم اللہ کے آخری نبیﷺ ہیں تاجدار ختم نبوتﷺ زندہ باد</t>
  </si>
  <si>
    <t>میں عابد ریاض عقیدہ ختم نبوت پر یقین رکھتا ہوں حضور صلی اللہ علیہ وسلم کے بعد نبوت کا دعوی کرنےوالے کو کافر مانتاہوں بلکہ دنیا کا بدترین کافر مانتا ہوں میرے نبی آخری نبی ہیں تاجدار ختم نبوت زندہ باد زندہ باد میرے نام کی جگہ اپنا لکھ کر پیسٹ کریں</t>
  </si>
  <si>
    <t>میں طاہر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t>
  </si>
  <si>
    <t>میں طارق عزیز اس بات کا اقرار کرتا ہوں کہ نبی پاکﷺ اللہ کے آخری رسول ہیں۔ آپﷺ کے بعد نبوت کا جو دعویٰ کرے اور جو بھی اس دعویٰ کرنے والے کو مانیں وہ دائرہ اسلام سے خارج ہیں۔</t>
  </si>
  <si>
    <t>میں صدق دل سے گواہی دیتا ہوں کہ نہیں کوئی معبود سوائے اللہ کے اور میرے پیارے آقا حضرت محمد صلی اللہ علیہ آل وسلم اللہ کے آخری رسول ہیں اور ان کے بعد کوئی نبی نہیں آئے گا میں صدق دل سے ختم نبوت کی گواہی دیتا ہوں اور گواہی دیتا ہوں کہ قادیانی کافر ہیں</t>
  </si>
  <si>
    <t>میں شیراز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t>
  </si>
  <si>
    <t>میں شیراز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t>
  </si>
  <si>
    <t>میں شیخ خاکسارعقیدہ ختم نبوت پریقین رکھتاہوں حضور صلی اللہ علیہ وسلم کےبعد نبوت کا دعوی کرنےوالے کوکافر مانتاہوں بلکہ دنیا کابدترین کافر مانتاہوں میرا نبی آخری نبی ہے تاجدار ختم نبوت زندہ باد زندہ باد میرے نام کی جگہ اپنا نا لکھ کر کاپی پیسٹ کریں</t>
  </si>
  <si>
    <t>میں شہزاد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تاجدارختم نبوت زندہ باد زندہ باد میرے نام کی جگہ اپنا نا لکھ کر کاپی پیسٹ کریں</t>
  </si>
  <si>
    <t>میں شہزاد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میرے نام کی جگہ اپنا نا لکھ کرکاپی پیسٹ کریں</t>
  </si>
  <si>
    <t>میں شمس الرّحمن محسود اللہ کو حاضر و ناظر جان کر حلف اٹھاتا ہوں کہ مُحَمَّد ﷺ اللہ کے آخری نبی اور رسول ہیں اور اقرار کرتا ہوں کہ مرزا قادیانی کافر ہے</t>
  </si>
  <si>
    <t>میں شکیل احمد قادری نقشبندی عقیدہ ختم نبوت پر یقین رکھتا ہوں حضور صلی اللہ علیہ وسلم کے بعد نبوت کا دعوی کرنےوالے کو کافر مانتا ہوں بلکہ دنیا کا بدترین کافر مانتا ہوں میرا نبی آخری نبی ہے تاجدار ختم نبوت زندہ باد زندہ اپنا نام لکھ کر کاپی پیسٹ کری</t>
  </si>
  <si>
    <t>میں سید غضنفر علی عقیدہ ختم نبوت پر یقین رکھتا ہوں حضورﷺ کے بعد نبوت کا دعوی کرنےوالے کو کافر مانتاہوں بلکہ دنیا کا بدترین کافر مانتا ہوں میرا نبیﷺ آخری نبیﷺ ہے تاجدار ختم نبوت زندہ باد زندہ باد زندہ باد نام کی جگہ اپنا نام لکھ کرکاپی پیسٹ کریں</t>
  </si>
  <si>
    <t>میں سید شیراز حسین، عقیدہ ختم نبوت پر یقین رکھتا ہوں حضورﷺ کے بعد نبوت کا دعوی کرنےوالے کو کافر مانتاہوں بلکہ دنیا کا بدترین کافر مانتا ہوں میرا نبیﷺ آخری نبیﷺ ہے تاجدار ختم نبوت زندہ باد زندہ باد زندہ باد نام کی جگہ اپنا نام لکھ کرکاپی پیسٹ کریں</t>
  </si>
  <si>
    <t>میں سونے جا رہا ہوں تو بھی مرزا غلام احمد قادیانی کو جھوٹا مکار سمجھتا ہوں ِ_قادیانیت_ایمانی_فریضہ</t>
  </si>
  <si>
    <t>میں سوشل میڈیا دین کی خدمت کیلئے استعمال کرتا ہوں آجکل تو بس قادیانیوں پر لعنت بھیجنے لئے</t>
  </si>
  <si>
    <t>میں سو فی صد مرحوم ڈاکٹر اسرار احمد کی اس بات سے متفق ہوں کہ مرتد کی سزا قتل ہے اس کے مقابلے باقی تمام تر اقدامات ھیچ ہیں ۔اس کے علاوہ آپ کچھ بھی کر لیں کچھ بھی نہیں بگڑے گا انکا ۔</t>
  </si>
  <si>
    <t>میں سنی ہوں شیعہ ہمارے بھائی نہیں بلکہ ہَماری جان ہیں۔</t>
  </si>
  <si>
    <t>میں سچے دل سے گواہی دیتا ہوں کہ حضرت محمدﷺ اللہ کے آخری نبی اور رسول ہیں۔حضرت محمدﷺ کے بعد قیامت تک کوئی نبی نہیں آئے گا۔جو یہ دعویٰ کرے گا وہ جھوٹا اور کذاب ہوگا۔ میں قادیانیوں کو کافر کافر اور بدترین کافر سمجھتا ہوں</t>
  </si>
  <si>
    <t>میں سچے دل سے حلفیہ اقرار کرتا ھوں حضرت محمدﷺ اللہ کے آخری نبی ہیں ۔ اور آپﷺ کے بعد کوئی نبی نہیں۔ اور میں قادیانیوں کو کافر مانتا ھوں۔ ِ_قادیانیت_ایمانی_فریضہ</t>
  </si>
  <si>
    <t>میں ساجد جدون عقیدہ ختم نبوت پریقین رکھتاہوں حضور صلی اللہ علیہ وسلم کے بعد نبوت کا دعوی کرنےوالے کو کافر مانتاہوں بلکہ دنیا کا بدترین کافر مانتا ہوں میرا نبی آخری نبی ہے تاجدار ختم نبوت زندہ باد زندہ باد میرے نام کی جگہ اپنا نا لکھ کر کاپی پیسٹ کریں</t>
  </si>
  <si>
    <t>میں زین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t>
  </si>
  <si>
    <t>میں زبیر صدیقی عقیدہ ختم نبوت پر یقین رکھتا ہوں حضور ﷺ کے بعد نبوت کا دعوی کرنے والے کو کافر مانتا ہوں بلکہ دنیا کا بدترین کافر مانتا ہوں میرا نبی آخری نبی ہے تاجدار ختم نبوت زندہ باد زندہ اپنا نام لکھ کر کاپی پیسٹ کریں</t>
  </si>
  <si>
    <t>میں ریحان ملک وزیراعظم اسلامی جمہوریہ پاکستان سے درخواست کرتا ہوں خود کو مسلمان کہنے اور قادیانیت کی تشہیر کرنے والےکافروں پر ملکی قوانین کے تحت کاروائی کی جائے</t>
  </si>
  <si>
    <t>میں رضوان عقیدہ ختم نبوت پر یقین رکھتی ہوں حضور صلی اللہ علیہ وسلم کے بعد نبوت کا دعوی کرنےوالے کو کافر مانتی ہوں بلکہ دنیا کا بدترین کافر مانتی ہوں میرا نبی آخری نبی ہے تاجدار ختم نبوت زندہ باد زندہ اپنا نام لکھ کر کاپی پیسٹ کریں</t>
  </si>
  <si>
    <t>میں راجہ بلوچ حلفاً اقرار کرتا ہوں حضرت محمد صل اللّٰہ علیہ وآلہ وسلم خاتم النبیین ہیں ان کے بعد کوئی نبی تا قیامت نا آئے گا ان کے ساتھ بنوت کا سلسلہ ختم ہو گیا جھوٹا دعویٰ کرنے والا ملعون کافر دوزخی ہو گا</t>
  </si>
  <si>
    <t>میں رات اس اندھیرے میں کراچی سے مرزا غلام احمق قادیانی پر اور اسکے چیلوں پر اور اسکے حواریوں پر دل کی گہرائ سے لعنت بھیج رہا ہوں ِ_قادیانیت_ایمانی_فریضہ</t>
  </si>
  <si>
    <t>میں رات اس اندھیرے میں بلوچستان سے مرزا غلام احمق قادیانی پر اور اسکے چیلوں پر اور اسکے حواریوں پر دل کی گہرائ سے لعنت بھیج رہا ہوں ِ_قادیانیت_ایمانی_فریضہ ابوحسان</t>
  </si>
  <si>
    <t>میں ڈھنکے کی چوٹ پر کہتا ہوں کہ قادیانی بدترین کافر ہیں ڈاکٹر اسرار احمد مرحوم کے خوبصورت الفاظ</t>
  </si>
  <si>
    <t>میں ڈنکے کی چوٹ میں کہتا ہوں کافر کافر قادیانی کافر جو نا مانے وہ بھی کافر ۔۔۔۔ قادیانی کافر</t>
  </si>
  <si>
    <t>میں ڈاکٹر اسلام عقیدہ ختم نبوت پر یقین رکھتا ہوں حضور صلی اللہ علیہ وسلم کے بعد نبوت کا دعوی کرنے والے کو کافر مانتا ہوں بلکہ دنیا کا بدترین کافر مانتا ہوں میرا نبی آخری نبی ہے (صلی اللہ علیہ وآلہ وسلم) تاجدار ختم نبوت زندہ باد زندہ</t>
  </si>
  <si>
    <t>میں دل سے اقرار کرتى ہوں کہ حضرت محمد صلى الله عليه وسلم اللہ کےآخرى نبى اور رسول ہیں اس کے بعد جو بھى نبوت کا دعوى کرے گا وہ زندیق دجال کذاب ہوگا</t>
  </si>
  <si>
    <t>میں دل سے اقرار کرتاہوں کہ حضرت محمد صلى الله عليه وسلم اللہ کےآخرى نبى اور رسول ہیں اس کے بعد جو بھى نبوت کا دعوى کرے گا وہ زندیق دجال کذاب ہوگا</t>
  </si>
  <si>
    <t>میں دل سے اقرار کرتا ھوں کہ حضرت محمد صلى الله عليه وسلم اللہ کےآخرى نبى اور رسول ہیں اس کے بعد جو بھى نبوت کا دعوى کرے گا وہ زندیق دجال کذاب ہوگا شاکر بونیری</t>
  </si>
  <si>
    <t>میں دل سے اقرار کرتا ہوں کہ حضرت محمد صلى الله عليه وسلم اللہ کےآخرى نبى اور رسول ہیں اس کے بعد جو بھى نبوت کا دعوى کرے گا وہ زندیق دجال کذاب ہوگا جمعیت علمائے اسلام مدینہ منورہ</t>
  </si>
  <si>
    <t>میں دل سے اقرار کرتا ہوں کہ حضرت محمد صلى الله عليه وسلم اللہ کےآخرى نبى اور رسول ہیں اس کے بعد جو بھى نبوت کا دعوى کرے گا وہ زندیق دجال کذاب ہوگا</t>
  </si>
  <si>
    <t>میں دل سے اقرار کرتا ہوں کہ حضرت محمد صلى الله عليه وسلم اللہ کے آخرى نبى اور رسول ہیں اس کے بعد جو بھى نبوت کا دعوى کرے گا وہ زندیق دجال لعنتی کذاب ہوگا محمد اویس سلیم</t>
  </si>
  <si>
    <t>میں دل سے اقرار کرتا ہوں کہ حضرت محمد صلى اللّٰہ عليه وآلہ وسلم اللّٰہ کےآخرى نبى اور رسول ہیں اس کے بعد جو بھى نبوت کا دعوى کرے گا وہ زندیق دجال کذاب ہوگا</t>
  </si>
  <si>
    <t>میں دشمن امیر معاویہ رض کو عادتًا نهیں بلکه عبادتًا کافر کہتا هوں اور کہتا رهوں گا. انشاءالله.. ؓ_آزادکیوں</t>
  </si>
  <si>
    <t>میں درخواست کرتا ہوں محترم پیارے بھائی شہیر سیالوی سے کے عدالت میں درخواست دائر کروائیں کے پاکستان میں مرتد کی سزا کا قانون نافذ کیا جائے اب اور سوچنے کا وقت نہیں ہے ہماری انہی سستیوں کی وجہ سے یہ زندیق اتنے پھیل گئے</t>
  </si>
  <si>
    <t>میں ختم نبوت کی ادنی سا سپاہی تھا، ہوں اور زندگی کی آخری سانس تک ہمیشہ رہوں گا۔۔میرا ایمان ختم نبوت پہ اٹل ہے، قادیانی دنیا کا بدترین کافر تھا، ہے اور ہمیشہ رہے گا۔۔</t>
  </si>
  <si>
    <t>میں ختم نبوت پر ایمان رکھتی ہوں اور چاہتی ہوں کہ جو کافر ہیں انہیں اعلانیہ کافر کہا جاۓ</t>
  </si>
  <si>
    <t>میں حیران ھوتا ھوں کہ حالیہ میں ضامن علی نے گستاخی کی ہمارے ملک میں گستاخ صحابہؓ کہ خلاف قانون کیوں نہیں ؟؟؟؟ ؓ_آزادکیوں</t>
  </si>
  <si>
    <t>میں حمیداللہ سائل مرزا غلام قادیانی ملغون سمیت تمام قادیانیوں کو بغیر کسی دلیل کے کافر مانتا ہوں بسسس۔ ِ_قادیانیت_ایمانی_فریضہ</t>
  </si>
  <si>
    <t>میں حلفیہ کہتی ہوں کہ حضرت محمدﷺ اللہ کے آخری نبی ہیں۔حضرت محمدﷺ کے بعد نا کوئی نبی آیا ہے اورنا تا قیامت کوئ نبی آئےگا۔ اور قادیانی دنیا کا بد ترین مرتد کافر ہے۔</t>
  </si>
  <si>
    <t>میں حلفیہ کہتی ہوں کہ حضرت محمدﷺ اللہ کے اخری نبی ہیں۔حضرت محمدﷺ کے بعد نا کوئ نبی آیا ہے اورنا تا قیامت کوئ نبی آئے گا۔یہی میرا ایمان ہے۔ اور قادیانی دنیا کا بد ترین مرتد کافر ہے۔</t>
  </si>
  <si>
    <t>میں حلفیہ کہتا ہوں کہ حضرت محمدﷺ اللہ کے اخری نبیؑ ہیں۔حضرت محمدﷺ کے بعد نا کوئ نبی ایا ہے اورنا تا قیامت کوئ نبی ائے گا۔یہی میرا ایمان ہے۔ اور قادیانی دنیا کا بد ترین مرتد کافر ہے۔</t>
  </si>
  <si>
    <t>میں حلفیہ کہتا ہوں کہ حضرت محمد مصطفی صلی اللہ علیہ وسلم اللہ کے آخری نبی ہیں آپ کے بعد کوئی نیا نبی نہیں آنے والا۔ اور جو آپ کے بعد کسی اور کو نبی مانے وہ کافر ہے۔ اللہ تعالی اسی عقیدہ پر خاتمہ فرمائے آمین ثمہ آمین یارب العالمین۔ ختم نبوت زندہ باد</t>
  </si>
  <si>
    <t>میں حلفیہ کہتا ہوں کہ حضرت محمد مصطفی صلی اللہ علیہ وسلم اللہ کے آخری نبی ہیں آپ کے بعد کوئی نیا نبی نہیں آنے والا۔ اور جو آپ کے بعد کسی اور کو نبی مانے وہ کافر ہے۔ اللہ تعالی اسی عقیدہ پر خاتمہ فرمائے آمین ثمہ آمین یارب العالمین۔</t>
  </si>
  <si>
    <t>میں حلفیہ قسم کھاکر کہتا ہوں کہ میں قادیانی جھوٹے نبی مرزا غلام احمد قادیانی پر لعنت بھیجتا ہو</t>
  </si>
  <si>
    <t>میں حلفیہ اقرارکرتی ہوں کہ حضرت محمّدمصطفیٰ صلی الله علیہ وسلم الله کےآخری رسول اورنبی ہیں اورقرآن مجیدالله تعالی کی آخری الہامی کتاب ہے!میں قاديانى پرلعنت بھیجتی ہوں اشْهَدُ انْ لّآ اِلهَ اِلَّااللّهُ وَاَشْهَدُ اَنَّ مُحَمَّدًاعَبْدُه وَرَسُولُه …</t>
  </si>
  <si>
    <t>میں حلفیہ اقرارکرتی ہوں کہ حضرت محمّد مصطفیٰ صلی الله علیہ وسلم الله کےآخری رسول اورنبی ہیں اورقرآن مجید الله تعالی کی آخری الہامی کتاب ہے!میں قاديانى پرلعنت بھیجتی ہوں اشْهَدُ انْ لّآ اِلهَ اِلَّااللّهُ وَ اَشْهَدُ اَنَّ مُحَمَّدً اعَبْدُه وَرَسُولُه</t>
  </si>
  <si>
    <t>میں حلفیہ اقرارکرتی ہوں کہ حضرت محمّد صلی الله علیہ وسلم الله کےآخری رسول اورنبی ہیں اورقرآن مجید الله تعالی کی آخری الہامی کتاب ہے!میں قاديانى پرلعنت بھیجتی ہوں اشْهَدُ انْ لّآ اِلهَ اِلَّااللّهُ وَاَشْهَدُاَنَّ مُحَمَّدً اعَبْدُه وَرَسُولُه</t>
  </si>
  <si>
    <t>میں حلفیہ اقرار کرتی ہوں کہ آپ صلی اللہ علیہ وآلہ وسلم کے بعد کوئی نبی نہیں۔۔ اور جو کوئی دعوی کرے وہ پھر بدترین خنزیر و مرتد ہے۔</t>
  </si>
  <si>
    <t>میں حلفیہ اقرار کرتاہوںکہ حضرت محمّدصلی اللہ علیہ وآلہ وسلم آخری رسول اورنبی ہیں اورقرآن مجید الله تعالی کی آخری کتاب ہے!میں آئین میں ہونےوالی ترمیم نا منظور کرتا ہوں اور اس ناپاک ترمیم کرنے والوں اور خاموش رہنے والے مذہبی منافقین پر لعنت بھیجتاہوں!</t>
  </si>
  <si>
    <t>میں حلفیہ اقرار کرتاہوں کہ حضرت محمدﷺ الله کے آخری رسول اور نبی ہیں اور قرآن الله تعالی کی آخری الہامی کتاب ہے۔ حضرت محمدﷺ کو آخری نبی نہ ماننےوالےتمام لوگ کافر ہے۔اللہ نے حضرت محمدﷺ کو خاتم النبین بناکر بھیجا تھا۔اب کوئی اور نبی نہیں ہوسکتا۔</t>
  </si>
  <si>
    <t>میں حلفیہ اقرار کرتا ہوں کہ میں خاتم النبیّین حضرت محمدﷺ کی ختمِ نبوت پر یقينی اور غیر مشروط طور پر ایمان رکھتا ہوں قادیانی مردہ باد۔ ِ_قادیانیت_ایمانی_فریضہ</t>
  </si>
  <si>
    <t>میں حلفیہ اقرار کرتا ہوں کہ حضرت محمّد مصطفیٰ صلی الله علیہ وسلم الله کے آخری رسول اور نبی ہیں اور قرآن مجید الله تعالی کی آخری الہامی کتاب ہے! میں آئین میں ترمیم کرنے کی کوشش کرنے والوں اور خاموش رہنے والے مذہبی منافقین پر لعنت بھیجتا ہوں!</t>
  </si>
  <si>
    <t>میں حلفیہ اقرار کرتا ہوں ۔حضرت محمدﷺ اللہ کے آخری نبیؑ ہیں۔حضرت محمد ﷺ کے بعد نہ کوئی نبی آیا ہے۔ اور نہ تا قیامت کوئی نبی آئےگا۔ یہی میرا ایمان ہے۔ اور قادیانی دنیا کا بدترین مرتد لعنتی کافر ہے۔ سیدزبیر</t>
  </si>
  <si>
    <t>میں حلفیہ اقرار کرتا ہوں ۔حضرت محمدﷺ اللہ کے آخری نبیؑ ہیں۔حضرت محمد ﷺ کے بعد نہ کوئی نبی آیا ہے۔ اور نہ تا قیامت کوئی نبی آئےگا۔ یہی میرا ایمان ہے۔ اور قادیانی دنیا کا بدترین مرتد لعنتی کافر ہے۔</t>
  </si>
  <si>
    <t>میں حلفیہ اقرار کرتا /کرتی ہوں کہ حضرت محمّد صلی الله علیہ وسلم الله کے آخری رسول اور نبی ہیں! میں آئین میں ہونے والی ترمیم نا منظور کرتا ہوں اور اس ناپاک ترمیم کرنے والوں اور خاموش رہنے والے مذہبی منافقین پر لعنت بھیجتا/بھیجتی ہوں!</t>
  </si>
  <si>
    <t>میں حلف دیتا ھوں کہ حضرت محمد صلی اللہ علیہ وسلم اللہ تعالی کے آخری نبی اور رسول ھیں ۔قیامت تک کوئی نبی نہیں آئے گا۔ قادیانی کافرتھے اور کافر ھیں</t>
  </si>
  <si>
    <t>میں حلف دیتا ھوں کہ حضرت محمد صلی اللہ علیہ وسلم اللہ تعالی کے آخری نبی اور رسول ھیں ۔قیامت تک کوئی نبی نہیں آئے گا۔ اور قادیانیوں کے تمام گروہوں کو مکمل مرتد اور کافر کہتا ہوں اور انکو دائرہ اسلام سے خارج سمجھتا ہوں۔ عقیدہ ختم نبوت زندہ باد</t>
  </si>
  <si>
    <t>میں حکومت کے نئے پنگے فتنہ قادیان کی سخت مخالفت کرتا ہوں۔ تاجدارِ ختم نبوت محمد الرسول اللہ ﷺ زندہ آباد۔۔۔ فتنہ اور اسکے حمایتی مردہ آباد۔۔۔ میں نے اپنا احتجاج بطور ایک ادنیٰ امتی ریکارڈ کیا ہے۔۔ شئیر آگر متفق ہیں</t>
  </si>
  <si>
    <t>میں حُسن اس بات کا حلف اٹھاتی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 :// …</t>
  </si>
  <si>
    <t>میں چوھدری شفقت علی واھلہ حلفاً اقرار کرتا ھوں کہ حضرت محمد مصطفیٰ صلی اللہ علیہ وسلم اللہ کے آخری رسول ھیں اور قرآن پاک اللہ تعالئ آخری الہامی کتاب ھے آئین میں قادیانی کے لیے کی جانے والی ھر قسم کی ترامیم کو نامنظور کرتا ھوں اس بات پر خاموش رھنے …</t>
  </si>
  <si>
    <t>میں جوتے کی نوک پر رکھتا ہوں ہر قادیانی کو اور اس کے حامی کو قادیانی مرتد اور واجب القتل ہے جو قادیانیوں کا حامی اور ان کیلئے نرم گوشہ رکھے وہ بھی کافر</t>
  </si>
  <si>
    <t>میں جنید احمد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میرے نام کی جگہ اپنا نا لکھ کرکاپی پیسٹ کریں</t>
  </si>
  <si>
    <t>میں جمعیت کا ادنی رکن ہونے کی حیثیت سے یہودی ایجنٹوں اور ان کی حواریوں پر لعنت بھیجتا ہوں کیا آپ بھی ساتھ دیتے ہیں اس کار خیر میں قادیانی بدترین کافر</t>
  </si>
  <si>
    <t>میں جاگ جاؤ تو بھی مرزا غلام احمد قادیانی کو جھوٹا مکار سمجھتا ہوں ِ_قادیانیت_ایمانی_فریضہ</t>
  </si>
  <si>
    <t>میں ثقلین نواز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 :// …</t>
  </si>
  <si>
    <t>میں ثاقب چوہدری حلفاً اقرار کرتا ہوں حضرت محمد صل اللّٰہ علیہ وآلہ وسلم خاتم النبیین ہیں ان کے بعد کوئی نبی تا قیامت نا آئے گا ان کے ساتھ بنوت کا سلسلہ ختم ہو گیا جھوٹا دعویٰ کرنے والا ملعون کافر دوزخی ہو گا</t>
  </si>
  <si>
    <t>میں تو واضح کہتا ہوں کافر کافر شیعہ کافر جو نہ مانے وہ بھی کافر جو اس میں بحث کرے وہ بھی کافر</t>
  </si>
  <si>
    <t>میں تو چرسی بنگی شرابی کو شریف انسان ہی نہیں مانتا اپ لوگ اسے ۔۔۔۔۔۔۔ وہ مرتد تھا ۔ مرتد ہے ۔مرتد ہی رہے گا ۔</t>
  </si>
  <si>
    <t>میں تہہ دل سے قادیانیت پر لعنت بھیجتا ہوں،،،، ، اور اس پر بھی جو قادیانیت کو سپورٹ کرتا ہو ِ_قادیانیت_ایمانی_فریضہ</t>
  </si>
  <si>
    <t>میں پہلے مسلمان ہوں بعد میں پاکستانی مسلمان ہونے کے ناطے میرا فرض ہے کہ میں مرزا غلام قادیانی اور انکے پیروکاروں پر لعنت بیجھوں اور پاکستانی ہونے کے ناطے میرا فرض یہ ہے کہ میں پاکستان کی سرزمین پر قادیانی کو برداشت نہیں کرسکتا ِ_قادیانیت_ایمانی_فریضہ</t>
  </si>
  <si>
    <t>میں بھی مولوی ہوں تو احمدی نہیں ہے :// …</t>
  </si>
  <si>
    <t>میں بنا کسی دلیل اور بحث میں پڑے یہ اعلان کرتا ہوں کہ قادیانی کافر ہے۔</t>
  </si>
  <si>
    <t>میں بلال خان وزیراعظم اسلامی جمہوریہ پاکستان سے درخواست کرتا ہوں خود کو مسلمان کہنے اور قادیانیت کی تشہیر کرنے والےکافروں پر ملکی قوانین کے تحت کاروائی کی جائے جو لوگ متفق ہیں کہ ہیں وہ میرے نام کی جگہ اپنے نام سے ٹویٹ کریں</t>
  </si>
  <si>
    <t>میں بلا کسی دلیل کے مانتا ہوں کہ وادیانی مرتد اور کافر ہے۔</t>
  </si>
  <si>
    <t>میں بغیرکسی دلیل وحجّت کے„قادیانیوں„ کو کافر، مرتد، زندیق، نجس، حرامی، گستاخ رسول، منافق اور باغی مانتاہوں</t>
  </si>
  <si>
    <t>میں بغیر کسی دلیل و حجّت کے „قادیانیوں„ کو کافر،مرتد،زندیق، نجس، حرامی،گستاخ رسول، منافق اور باغی مانتا ہوں۔...,,,...</t>
  </si>
  <si>
    <t>میں بغیر کسی دلیل و حجّت کے „قادیانیوں„ کو کافر،مرتد،زندیق، نجس، حرامی،گستاخ رسول، منافق اور باغی مانتا ہوں۔</t>
  </si>
  <si>
    <t>میں بغیر کسی دلیل کے مرزا غلام قادیانی کو کذاب مانتا ہوں اور قادیانی دنیا کے بدترین کافر ہیں۔</t>
  </si>
  <si>
    <t>میں بغیر کسی دلیل کے قادیانیوں کو کافر و مرتد مانتا ہوں</t>
  </si>
  <si>
    <t>میں بغیر کسی دلیل کے قادیانیوں کو کافر مانتی ہوں</t>
  </si>
  <si>
    <t>میں بغیر کسی دلیل کے قادیانیوں کو کافر مانتا ہوں یہ کافر ہے مرتد ہے ان پر لعنت بھیجتا ہوں بے شمار ۔</t>
  </si>
  <si>
    <t>میں بغیر کسی دلیل کے قادیانیوں کو کافر مانتا ہوں</t>
  </si>
  <si>
    <t>میں بغیر کسی دلیل کے قادیانیوں کو اور ان کے لیے نرم گوشہ رکھنے والوں کو کافر کہتا اور مانتا ہوں مرزا قادیانی کتے پر لعنت ب شمار</t>
  </si>
  <si>
    <t>میں بغیر دلیل کے لعین اور مرتد مرزا غلام احمد قادیانی اور اسکے پیروکاروں کو کافر مانتا ہوں ۔۔۔</t>
  </si>
  <si>
    <t>میں بغیر دلیل کے قادیانیوں کو کافر مانتا ہوں بس بات ختم</t>
  </si>
  <si>
    <t>میں بغیر دلیل اور ہر قسم کے دباؤں سے آزاد ہو کر قادیانیوں کو کافر سے بھی بدتر کافر سمجھتا ہوں ۔ان کی ہمدردی کرنے والوں کو اپنا اور دین کا دشمن سمجھتا ہو۔(ختم نبوت زندہ باد زندہ باد)</t>
  </si>
  <si>
    <t>میں بغیر ثبوت کے قادیانیوں کو کافر مرتد لعین سمجھتا ہوں اور یہ میرا ایمان ہے</t>
  </si>
  <si>
    <t>میں بغیر ثبوت اور دلیل کے قادیانوں کو دنیا کا بدترین کافر مانتا ہوں۔ ِ_قادیانیت_ایمانی_فریضہ</t>
  </si>
  <si>
    <t>میں بطور مسلمان قادیانیوں کو بدترین کافر سمجھتا ہوں</t>
  </si>
  <si>
    <t>میں برملا کہتا ہوں قادیانی دنیا کا سب سے بدترین کافر ہیں جو میرے ساتھ اتفاق کرتا ہے وہ اس ٹویٹ کو آگے پھیلائے.</t>
  </si>
  <si>
    <t>میں برملا کہتا ہو ں کہ قادیانی دنیا کے بدترین کافر ہے زندیق ہے، اور دنیا کے غلیظ ترین اور بد ترین انسان ہے ۔ قادیانیو ں پر بے شماربار لعنت ِ_قادیانیت_ایمانی_فریضہ</t>
  </si>
  <si>
    <t>میں بحیثیت مسلمان اور پاکستانی تبلیغی جماعت کے خلاف ہونے والے پروپگنڈے کی بھرپور مذمّت کرتی ہوں ۔۔۔</t>
  </si>
  <si>
    <t>میں بحیثیت مسلمان اس بات کا اقرار کرتا ہوں کے حضرت محمد ﷺ اللہ کے آخری نبی ہیں قادیانی کل بھی کافر تھے آج بھی کافر ہیں اور ہمیشہ کافر رہیں گے اور ان کا ٹھکانا جہنم ہے. تمام مسلمان اس بات کا اقرار کرکے ریٹویٹ کریں اور اس گواہی میں شامل ہوتے جائیں.</t>
  </si>
  <si>
    <t>میں بحیثیت مسلمان اس بات کا اقرار کرتا ہوں حضرت محمد ﷺ اللہ ﷻ کے آخری نبی ہیں اور قیامت تک رہیں گے. قادیانی کل بھی کافر تھے آج بھی کافر ہیں اور ہمیشہ کافر رہیں گے اور قادیانیوں کا ٹھکانا جہنم ہے.</t>
  </si>
  <si>
    <t>میں بحیثیتِ مسلمان اس بات کی گواہی دیتا/دیتی ہوں کہ محمد مصطفی صلی اللہ علیہ وسلم الله پاک کے آخری نبی ہیں۔ آپ کے بعد کوئی نبی نہیں آئے گا اور قادیانی کائنات کا بد ترین کافر ہے۔</t>
  </si>
  <si>
    <t>میں بحثیت مسلمان گواہی دیتا ہوں کہ حضرت محمدﷺ اللہ کے آخری رسول ہیں قادیانی دنیا کے بدترین کفار تھے،ہیں اور رہینگے</t>
  </si>
  <si>
    <t>میں بحثیت مسلمان عمران خان کے قادیانیوں کو اقلیت قرار دینے کے فیصلے پر سو مرتبہ لعنت بھیجتا ہوں قادیانی مرتد و فتنہ ہے اقلیت نہیں</t>
  </si>
  <si>
    <t>میں بحثیت مسلمان عمران خان کے قادیانیوں کو اقلیت قرار دینے کے فیصلے پر سو مرتبہ لعنت بھیجتا ہوں قادیانی مرتد ہے اقلیت نہیں</t>
  </si>
  <si>
    <t>میں بحثیت مسلمان عقیدہ ختم نبوت پر یقین رکھتا ہوں محمدﷺ کے بعد نبوت کا دعوی کرنےوالے کو کافر مانتا ہوں بلکہ دنیا کا بدترین کافر مانتا ہوں میرے نبی آخری نبی ہیں تاجدار ختم نبوت زندہ باد زندہ باد میرے نام کی جگہ اپنا نا لکھ کر کاپی پیسٹ کریں</t>
  </si>
  <si>
    <t>میں بحثیت مسلمان دنیاں بھر کے تمام قادیانیوں اور انکے ہمدردوں پر لعنت بھیجتا ہوں۔ ِ_قادیانیت_ایمانی_فریضہ</t>
  </si>
  <si>
    <t>میں بحثیت مُحب وطن حکومت سے مطالبہ کرتا ہوں کہ قادیانیوں کافروں کے بارے میں علماء سےمکمل رائے لیا جائے،اگر اس حالیہ ترمیم سے ذرا بھی برابر فائدہ اِن کافروں کو پہنچتا ہے تو ترمیم ہرگِز نہ کیا جائے،بصورت دیگر میں اس فیصلے سے مکمل اختلاف کروں گا</t>
  </si>
  <si>
    <t>میں آمنہ نصیر عقیدہ ختم نبوت پر یقین رکھتی ہوں حضور صلی اللہ علیہ وسلم کے بعد نبوت کا دعوی کرنے والے کو کافر مانتی ہوں بلکہ دنیا کا بدترین کافر مانتی ہوں میرا نبی آخری نبی ہے (صلی اللہ علیہ وآلہ وسلم) تاجدار ختم نبوت زندہ باد زندہ</t>
  </si>
  <si>
    <t>میں آج بحیثیت مسلمان اس بات کا اقرار کرتی ہوں کے حضرت محمد ﷺ اللہ کے آخری نبی ہیں اور قیامت تک رہیں گے. قادیانی کل بھی کافر تھے آج بھی کافر ہیں اور ہمیشہ کافر رہیں گے اور ان کا ٹھکانا جہنم ہے.</t>
  </si>
  <si>
    <t>میں آج بحیثیت مسلمان اس بات کا اقرار کرتی ہوں کے حضرت محمد ﷺ اللہ کے آخری نبی ہیں اور قیامت تک رہیں گے. قادیانی کل بھی کافر تھے آج بھی کافر ہیں اور ہمیشہ کافر رہیں گے اور ان کا ٹھکانا جہنم ہے</t>
  </si>
  <si>
    <t>میں آج بحیثیت مسلمان اس بات کا اقرار کرتا ہوں کے حضرت محمد ﷺ اللہ کے آخری نبی ہیں اور قیامت تک رہیں گے. قادیانی کل بھی کافر تھے آج بھی کافر ہیں اور ہمیشہ کافر رہیں گے اور ان کا ٹھکانا جہنم ہے. تمام مسلمان اس بات کا اقرار کرکے ریٹویٹ کریں.</t>
  </si>
  <si>
    <t>میں آج بحیثیت مسلمان اس بات کا اقرار کرتا ہوں کہ حضرت محمد ﷺ اللہ کے آخری نبی ہیں اور قیامت تک رہیں گے. قادیانی کل بھی کافر تھے آج بھی کافر ہیں اور ہمیشہ کافر رہیں گے اور ان کا ٹھکانا جہنم ہے. تمام مسلمان اس بات کا اقرار کرکے ریٹویٹ کریں</t>
  </si>
  <si>
    <t>میں ایک نعرہ لگاناچاھتاھوں قادیانیوں کے ایجنٹ کوجلانا چاھتاھوں عقیدہ ختم نبوة ﷺ</t>
  </si>
  <si>
    <t>میں ایک مسلمان ہوں قادیانیوں کو کافر کہنا میرا اسلامی حق ہے اور میں ایک پاکستانی ہوں اور بحیثیت ایک پاکستانی قادیانیوں کو کافر کہنا میرا آئینی حق ہے</t>
  </si>
  <si>
    <t>میں ایک اعلان کرتا ہو میں اپنی بات پر قیامت تک قائم رہو گا قادیانی زندیق کافر ھے ِ_قادیانیت_ایمانی_فریضہ</t>
  </si>
  <si>
    <t>میں اہل سنت ہوں شیعہ ہمارے بھائی نہیں بلکہ ہَماری جان ہیں۔</t>
  </si>
  <si>
    <t>میں ان پاکستان کے مسلمانوں کیلئے حران ہو جو کہتا ہے کہ قادیانی تو پاکستانی ہے لیکن وہ اس بات سے لاعلم ہے کہ قادیانی کو پاکستان کے آئین کے مطابق کافر قرار دیا ہے اور پاکستان میں اقلیتوں کا اپنا شناخت ہے ِ_قادیانیت_ایمانی_فریضہ</t>
  </si>
  <si>
    <t>میں اللّٰہ کو حاضر وناظر جان کے گواہی دیتا ہو کہ محمد صلی اللّٰہ علیہ وآلہ وسلّم اللّٰہ کے آخری نبی ہیں۔ آپ صلی اللّٰہ علیہ وسلم کے بعد کوئی نبی نہیں آئے گا۔ کافر مرتد قادیانی کا حمایتی بھی کافر ہے جو قادیانیوں سے ثبوت مانگے وہ بھی کافر ہے کافر ہے کافر ہے</t>
  </si>
  <si>
    <t>میں اللّٰہ پاک سے دعا کرتا ہوں کہ قادیانیوں (بدترین کافروں)کا معاملہ اس آگے نہ بڑھے ۔۔ آمین</t>
  </si>
  <si>
    <t>میں اقرار کرتا ہوں کہ قادیانی دنیا کا بدترین کافر ہے</t>
  </si>
  <si>
    <t>میں افشاں طارق اس بات کا اقرار کرتی ہوں کہ نبی پاک محمد مصطفیٰﷺ اللہ کے آخری رسول ہیں۔ آپﷺ کے بعد نبوت کا جو دعویٰ کرے اور جو بھی اس دعویٰ کرنے والے کو مانیں وہ دائرہ اسلام سے خارج ہیں۔</t>
  </si>
  <si>
    <t>میں اظہر احمد خاں ان ملعون قادیانیوں کو بنا کسی دلیل کے بد ترین کافر مانتا ھوں۔</t>
  </si>
  <si>
    <t>میں اسلام آباد سے قادیانیوں پر لعنت بھیجتا ہوں پوری دنیا میں جہاں جہاں بھی قادیانی آباد ہیں ان سب پر بیشمار لعنت ِ_قادیانیت_ایمانی_فریضہ</t>
  </si>
  <si>
    <t>میں اسدﷲ خان بن نصیب الرحمان حلف دیتا ھوں کہ حضرت محمد صلی ﷲ علیہ وسلم ﷲ تعالی کے آخری نبی اور رسول ھیں۔قیامت تک کوئی نبی نہیں آئے گا۔ مرزا غلام احمد قادیانی لعنتی، مرتد، کافر اور اسکے پیروکار بھی لعنتی،مرتد، غلیظ اورکافر ہیں، تھے اور رہیں گے ان شآءﷲ</t>
  </si>
  <si>
    <t>میں اس کائنات میں قادیانیوں کو سب سے بڑا مرتد اور کافر مانتا ہوں</t>
  </si>
  <si>
    <t>میں اس بات کا علی الاعلان اقرار کرتا ھوں کہ مرزائی قادیانی کل بھی مردود، غلیظ، متعفن اور بدبودار کافر تھے، آج بھی ھیں اور قیامت تک کافر رھینگے۔</t>
  </si>
  <si>
    <t>میں احمد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زندہ باد میرے نام کی جگہ اپنا نا لکھ کر کاپی پیسٹ کریں</t>
  </si>
  <si>
    <t>میں احتشام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 :// …</t>
  </si>
  <si>
    <t>میں اپنے ھوش و حواس میں حکومت وقت کے ہر اس ایجنڈے پر لعنت بھیجتا ہوں جس میں قادیانیوں سے ہمدردی ہو اور ساتھ اس حکمرانوں پر بھی لعنت بھیجتا ہوں جسمیں وہ انوال ہو ناموس رسالت کیلٸے تن من دھن سب کچھ قربان</t>
  </si>
  <si>
    <t>میں اپنے ہوش و حواس یہ گواہی دیتا ہوں حضرت محمد ﷺ اللہ کے آخری نبی ہیں آپ ﷺ کے بعد کوئی نبی نہیں آئے گا ۔۔۔⁦⁩بس مرزا ملعون قادیانی جہنم کا کتا کل بھی کافر تھا آج بھی کافر ہے تاقیامت کافر رہے گا</t>
  </si>
  <si>
    <t>میں اپنے گھر والوں کی طرف سے قادیانیت پر لنت بھیج دیتا ہوں اور آپ ؟ ِ_قادیانیت_ایمانی_فریضہ</t>
  </si>
  <si>
    <t>میں اپنے تمام مسلمان بھاہیوں سے کہوں گا جب بھی واشروم جاو قادیانی قادیانی کہو کرو اس سے زیادہ ثواب ملے گا یہ واشروم جانے کی آیت کے علاوہ کا بہترین نسخہ ے عمل ضرور کریے گا قادیانی کافر مرتد</t>
  </si>
  <si>
    <t>میں اپنے پیارے نبی حضرت محمدؐ کو خاتم النبیین تسلیم کرتا ہوں۔ قادیانی ایک فتنہ ہے اور قادیانی کو دنیا کا بدترین کافر اور مرتد مانتا ہوں</t>
  </si>
  <si>
    <t>میں اپنے پورے ہوش وحواس میں یہ کہتا ہوں۔ کہ قادیانی بغیر دلیل کے کافر مرتد اور زندیق ہے۔</t>
  </si>
  <si>
    <t>میں اپنے ال اولاد کو اپنے نبی پر قربان کرنے کو تیار ہو جب تک جان میں جان باقی سرزمین پاکستان پر بیٹھ کر ختم نبوت کا دفاع کرتا رہونگا ۔۔کوئی قادیانی ھے جو صرف یہ کہ سکے کہ میں اسی سرزمین پر اپنے عقیدے کا دفاع علل اعلان کرتا رہونگا؟؟</t>
  </si>
  <si>
    <t>میں ابوبکر جٹ عقیدہ ختم نبوت پر یقین رکھتا ہوں حضور صلی اللہ علیہ وسلم کے بعد نبوت کا دعوی کرنے والے کو کافر مانتا ہوں بلکہ دنیا کا بدترین کافر مانتا ہوں میرا نبی آخری نبی ہے (صلی اللہ علیہ وآلہ وسلم) تاجدار ختم نبوت زندہ باد زندہ</t>
  </si>
  <si>
    <t>میں اُمِ محمد عقیدہ ختم نبوت پر یقین رکھتی ہوں حضور صلی اللہ علیہ وسلم کے بعد نبوت کا دعوی کرنےوالے کو کافر مانتی ہوں بلکہ دنیا کا بدترین کافر مانتی ہوں۔ میرا نبی آخری نبی ہے تاجدار ختم نبوت زندہ باد میرے نام کی جگہ اپنا نام لکھ کر کاپی پیسٹ کریں</t>
  </si>
  <si>
    <t>میں Sawaira اس بات کا حلف اٹھاتی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 :// …</t>
  </si>
  <si>
    <t>میں SALMAN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t>
  </si>
  <si>
    <t>میں muskan اس بات کا حلف اٹھاتی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 :// …</t>
  </si>
  <si>
    <t>میں Muhammad Hasan raza عقیدہ ختم نبوت پر یقین رکھتا ہوں حضور صلی اللہ علیہ وسلم کے بعد نبوت کا دعوی کرنےوالے کو کافر مانتا ہوں بلکہ دنیا کا بدترین کافر مانتا ہوں میرا نبی آخری نبی ہے تاجدار ختم نبوت زندہ باد زندہ اپنا نام لکھ کر کاپی پیسٹ کری</t>
  </si>
  <si>
    <t>میں hafiz imran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t>
  </si>
  <si>
    <t>میں Awais 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میرے نام کی جگہ اپنا نا لکھ کرکاپی پیسٹ کریں</t>
  </si>
  <si>
    <t>میں Areej اس بات کا حلف اٹھاتی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زیادہ سے زیادہ ری ٹویٹ کریں.. :// …</t>
  </si>
  <si>
    <t>میں * شاہین نیچاری * بغیر کسی دلیل کے قادیانیوں کو کافر مانتا ہوں کیونکہ میرا تن من دھن پیغمبر علیہ السلام کی خاک پہ قربان مجھے ان کے فرمان لا نبی بعدی پر مکمل یقین ہے ِ_قادیانیت_ایمانی_فریضہ</t>
  </si>
  <si>
    <t>میں * حبیب الرحمن جتک * بغیر کسی دلیل کے قادیانیوں کو کافر مانتا ہوں کیونکہ میرا تن من دھن پیغمبر علیہ السلام کی خاک پہ قربان مجھے ان کے فرمان لا نبی بعدی پر مکمل یقین ہے ِ_قادیانیت_ایمانی_فریضہ</t>
  </si>
  <si>
    <t>میں (رحیم) گواہی دیتا ہوں کہ مرزا غلام قادیانی کافر اور کذاب تھا۔ اس کے تمام ماننے والے کافر ہیں اور دائرہ اسلام سے خارج ہیں. ِ_قادیانیت_ایمانی_فریضہ …</t>
  </si>
  <si>
    <t>میں (rajpoot)عقیدہ ختم نبوت پر یقین رکھتا ہوں حضور صلی اللہ علیہ وسلم کے بعد نبوت کا دعوی کرنےوالے کو کافر مانتاہوں بلکہ دنیا کا بدترین کافر مانتا ہوں میرا نبی آخری نبی ہے تاجدار ختم نبوت زندہ باد میرے نام کی جگہ اپنا نا لکھ کرکاپی پیسٹ کریں</t>
  </si>
  <si>
    <t>میں "ملک ضماد" احمدیوں/ قادیانیوں کو بغیر کسی دلیل کے کافر مانتا اور یہ ہی میرا ایمان ہے "حضرت محمد ص کے بعد نا کوئی نبی آیا اور نا قیامت تک آئے گا" کوئی بھی جھوٹا نبوت کا دعویدار آ جائے وہ کافر ہے اگر متفق ہیں تو اپنا نام لکھ کر کمنٹ کریں</t>
  </si>
  <si>
    <t>میں "ملک ضماد" احمدیوں/ قادیانیوں کو بغیر کسی دلیل کے کافر مانتا اور یہ ہی میرا ایمان ہے "حضرت محمد ص کے بعد نا کوئی نبی آیا اور نا قیامت تک آئے گا" کوئی بھی جھوٹا نبوت کا دعویدار آ جائے وہ کافر ہے</t>
  </si>
  <si>
    <t>میں "محمداحمد بن منظور احمد کو بغیر کسی دلیل کے کافر مانتا اور یہ ہی میرا ایمان ہے "حضرت محمد ص کے بعد نا کوئی نبی آیا اور نا قیامت تک آئے گا" کوئی بھی جھوٹا نبوت کا دعویدار آ جائے وہ کافر ہے</t>
  </si>
  <si>
    <t>میں "مبارک" احمدیوں/ قادیانیوں کو بغیر کسی دلیل کے کافر مانتا اور یہ ہی میرا ایمان ہے "حضرت محمد ص کے بعد نا کوئی نبی آیا اور نا قیامت تک آئے گا" کوئی بھی جھوٹا نبوت کا دعویدار آ جائے وہ کافر ہے اگر متفق ہیں تو اپنا نام لکھ کر کمنٹ کریں …</t>
  </si>
  <si>
    <t>میسلمہ کذاب سے لے کر کر مرزا قادیانی تک جتنے بھی جہنمیوں نے جھوٹی نبوت کا دعوی کیا جانثاران اسلام نے ان کو کتے کی موت مارا۔</t>
  </si>
  <si>
    <t>میری ناقص فہم کے مطابق ضرورت ھی نہیں تھی قادیانیوں کو کسی معاملہ میں بھی شامل کرنے کی ۔ چاھے اقلیت ھو یا چاھے غیر اقلیت اقلیت اور چیز ھے مرتد اور چیز ھے ۔ قادیانی مرتد ھے ۔ مرتد گستاخ رسولٌ ھے ۔ میری دلی دعا ھے کہ جو بھی اس فیصلہ کے حق میں ھے(1/2)</t>
  </si>
  <si>
    <t>میری قبرپرلکھنا قادیانی خنزیرکافرھے ِ_قادیانیت_ایمانی_فریضہ</t>
  </si>
  <si>
    <t>میری فرینڈ لسٹ میں میری لاعلمی کی وجہ سے اگر کوئی قادیانی شامل ہے تو مجھے Unfriend / Block / Unfollow کر دے کیونکہ میں قادیانی کو بغیر دلیل کے کافر مانتا ہوں عقیدہ ختم نبوت زندہ باد</t>
  </si>
  <si>
    <t>میری فالونگ میں کوئی قادیانی ہے تو وہ مجھے انفالو کر دے آٶ گواہی دو حضرت محمد مصطفی صلی اللہ علیہ وسلم اللہ کے رسول اور ہمارے آخری نبی ہیں کاپی</t>
  </si>
  <si>
    <t>میری فالونگ میں کوئی قادیانی ہے تو وہ انفالو کر دے آٶ گواہی دیں حضرت محمد مصطفی صلی اللہ علیہ وسلم اللہ کے رسول اور ہمارے آخری نبی ہیں صلی اللہ علیہ وآلہ وسلم</t>
  </si>
  <si>
    <t>میری فالونگ میں کوئی قادیانی ہے تو وہ انفالو کر دے آٶ گواہی دو حضرت محمد مصطفی صلی اللہ علیہ وسلم اللہ کے رسول اور ہمارے آخری نبی ہیں</t>
  </si>
  <si>
    <t>میری فالونگ لسٹ میں کوئی قادیانی ہے تو وہ نکل جائے کیونکہ میں بغیر کسی دلیل قادیانوں کو کافر مانتا ہوں۔</t>
  </si>
  <si>
    <t>میری فالونگ لسٹ میں اگر کوئی ملعون قادیانی شامل ہے تو انفالو کر کے دفع ہو جائے ہمارا ایمان ختم نبوت</t>
  </si>
  <si>
    <t>میری فالورز لسٹ میں اگر کوئی کادیانی یا ان کا حمایتی ان زندیق بدترین کافروں کے لئے نرم گوشہ رکھنے والا ہے تو سامنے آئے ایسے غلیظ ترین لوگوں کو میرے فالورز میں نہیں ہونا چاہیے کیونکہ</t>
  </si>
  <si>
    <t>میری فالور لسٹ میں اگر کوئی قادیانی یا ان کا حمایتی ہے تو ابھی دفعہ ہو جاے کیونکہ قادیانی کافر تھےقادیانی کافر ہیں اور قیامت تک قادیانی کافر رہیں گے</t>
  </si>
  <si>
    <t>میری طرف سے میرے خاندان کی طرف سے اور میرے گزر جانے والوں کی طرف سے قادیانیوں پر لعنت بے شمار</t>
  </si>
  <si>
    <t>میری طرف سے لعنت قبول کرو بیغرت حکمرانوں کافر کافر قادیانی کافر قادیانیوں سے ھمدردی کرنے والوں پر لعنت بےشمار</t>
  </si>
  <si>
    <t>میری ساتھ اس وقت لکھنے کا ٹائم نہیں ہے بس ریٹویٹ ہی کرتا ہوں ۔جو بھی قادیانی کو کافر لکھی گا میں ریٹویٹ کرونگا۔ ِ_قادیانیت_ایمانی_فریضہ</t>
  </si>
  <si>
    <t>میری تمام مسلمانوں اے ایک درخواست ھے قادیانیوں سے مرزا کی نبوت کے ثبوت اور دلائل نہ مانگیں کیوں کہ بقول حضرت امام ابو حنیفہ جو ایسا کرتا ھے اس کا مطلب اس کے دل میں شک ھے ۔ جب کہ عقیدہ ختم نبوت میں کوئی شک نہیں ہونا چاہیے ۔</t>
  </si>
  <si>
    <t>میری آپ سے درخواست یے کہ ندیم ملک صاحب کے پروگرام میں آپ نے فرمایا کہ کابینہ کے 4 سے 5 ممبران نے بد ترین کافر ےیعنی قادیانیوں کی حمایت کی۔ آپ سے ہاتھ جوڑ کر التماس ہے کہ آپ انکے نام بتائیں یہ آپ کی ذمہداری ہے۔ …</t>
  </si>
  <si>
    <t>میری اس وقت تمام غیور مسلمانوں اور محب وطن پاکستانیوں سے التجا ہے کہ جلد از جلد قادیانی لعنتیوں پر لعنت بھیجتے ہوۓ ان کے against ٹرینڈز میں حصہ لیں۔ تاکہ ان کے حامیوں کو بھی مسلمانوں کی غیرت کا پتا چلے۔</t>
  </si>
  <si>
    <t>میرے نزدیک قادیانیوں کا کوئی مذہب نہیں یی ایک فتنہ ِ_قادیانیت_ایمانی_فریضہ Naseer</t>
  </si>
  <si>
    <t>میرے نزدیک قادیانیوں کا کوئی مذہب نہیں یی ایک فتنہ ِ_قادیانیت_ایمانی_فریضہ</t>
  </si>
  <si>
    <t>میرے نزدیک ان زندیقوں کا صرف ایک ہی حل ہے اور وہ ہے ملک کے اندر مرتد کی سزا کا نافذ ہونا ۔۔ اب پہلے کی طرح سستی دکھانے کا وقت نہیں ہے ورنہ نتیجا سامنے ہے ہم آپس میں کافر کافر کھیلتے رہے اور وہ منافق چوری چھپے کہاں سے کہاں تک سرایت کر گئے</t>
  </si>
  <si>
    <t>میرے نزدیک اگر دنیا میں اس وقت کوئی بدترین کافر ہے ۔ تو وہ قادیانی زندیق کافر ہیں. ِ_قادیانیت_ایمانی_فریضہ</t>
  </si>
  <si>
    <t>میرے نزدیک اگر دنیا میں اس وقت کوئی بدترین کافر ہے ۔ تو وہ قادیانی زندیق کافر ہیں ِ_قادیانیت_ایمانی_فریضہ</t>
  </si>
  <si>
    <t>میرے نزدیک اگر دنیا میں اس وقت کوئی بدترین کافر ہے ۔ تو وہ قادیانی زندیق کافر ہیں</t>
  </si>
  <si>
    <t>میرے نبی صلی اللہ علیہ وسلم کا جو گستاخ ہے وہ کافر ہے کافر ہے اس کو سرعام پھانسی دی جائے</t>
  </si>
  <si>
    <t>میرے نبی صلی اللہ علیہ والہ وسلم نے ہر ذاتی دشمن کو معاف کیا لیکن جن خبیثوں نے مقام نبوت پر حملہ کیا اسکو غلاف کعبہ کے اندر مردار کیا جو شخص کستاخ رسول صلی اللہ علیہ والہ وسلم کے لئے نرم گوشہ رکھے وہ شیطانوں کا باپ ہے قادیانی زندیق مرتد واجب القتل ہے ِ_قادیانیت_ایمانی_فریضہ</t>
  </si>
  <si>
    <t>میرے مولا برباد کر دے حکومت اور قادیانیوں سے محبت کرنے والے حکمرانوں کو</t>
  </si>
  <si>
    <t>میرے مطابق! ضامن میراثی معافی کی ویڈیومیں کہتا ہے تبرا ہماری عبادت ہے!اگرکسی کی دل آزاری ہوئی ہےتومعافی مانگتاہوں، لعنت تجھ پر اور تیری عبادت پر، ِ_معاویہؓ_کوگرفتارکرو</t>
  </si>
  <si>
    <t>میرے لیے صرف یہ کافی ہے کہ میں نے ایک بار قادیانی کو کافر لکھا ِ_قادیانیت_ایمانی_فریضہ</t>
  </si>
  <si>
    <t>میرے فالورز میں سے جو جو قادیانی ہے وہ مجھ ان فالو کر دے اور جائے جہنم میں.</t>
  </si>
  <si>
    <t>میرے فالورز میں اگر کوئی کتا قادیانی ہے یا میں کسی کتے قادیانی کو فالو کرتی ہوں تو وہ بلا پوچھ گچھ کے مجھے فالو/انفالو کردے. آٶ سب مل کر گواہی دیں حضرت محمد صلی اللہ علیہ وسلم اللہ کے رسول اور ہمارے آخری نبی ہیں۔ :// …</t>
  </si>
  <si>
    <t>میرے فالورز میں اگر کوئی کتا قادیانی ہے یا میں کسی کتے قادیانی کو فالو کرتا ہوں تو وہ بلا پوچھ گچھ کے مجھے فالو/انفالو کردے. آٶ سب مل کر گواہی دیں حضرت محمد مصطفی صلی اللہ علیہ وسلم اللہ کے رسول اور ہمارے آخری نبی ہیں۔۔۔۔ کاپی پیسٹ کرتے جائیں …</t>
  </si>
  <si>
    <t>میرے فالورز میں اگر کوئی کتا قادیانی ہے یا میں کسی کتے قادیانی کو فالو کرتا ہوں تو وہ بلا پوچھ گچھ کے مجھے فالو/انفالو کردے. آٶ سب مل کر گواہی دیں حضرت محمد مصطفی صلی اللہ علیہ وسلم اللہ کے رسول اور ہمارے آخری نبی ہیں۔۔۔۔ کاپی پیسٹ کرتے جائیں</t>
  </si>
  <si>
    <t>میرے طریقہ کار پر تنقید کرنے والوں! جب تک میں زندہ تھا اس ملک میں صحابہؓ کی عزتیں محفوظ تھیں سنیت محفوظ تھی اور شیعت کانپتی تھی کہ یہاں سے ملک اسحاق آیا وہاں سے ملک اسحاق آیا۔۔۔ جب میں نہیں رہونگا تو تم محفوظ نہیں رہوگے۔۔۔ ؓ_آزادکیوں</t>
  </si>
  <si>
    <t>میرے سبھی جواب کو دیکھ کر اگر سمجھ آجائے تو جواب دینا اگر نا آئے تو پھر قادیانیوں سے پوچھنا کہ پاکستان کے آئین کو مانتے ہو یا نہیں</t>
  </si>
  <si>
    <t>میرے ساتھ کوئی قادیانی ہے تو وہ مجھے انفالو کردے آو گواہی دو حضرت محمد صلی ﷲ علیہ وسلم ﷲ کے رسول اور ہمارے آخری نبی ہیں.</t>
  </si>
  <si>
    <t>میرے رب نے مرزا ملعون کو لیٹرین کی موت دےکر اسے اور اس کے چاہنے والوں کو ان کی اوقات بتا دی۔ ِ_قادیانیت_ایمانی_فریضہ</t>
  </si>
  <si>
    <t>میرے ذھن کے مطابق قادیانی مذہب نھیں دنیا کے ایک غلیظ ترین فتنہ ہے ِ_قادیانیت_ایمانی_فریضہ</t>
  </si>
  <si>
    <t>میرے خیال میں مرتد ہیں</t>
  </si>
  <si>
    <t>میرے خیال سے قادیانیت سے بڑا فتنہ یوتھیے ہیں زندگی میں جتنی بحث میں نے یوتھیوں سے کی ھے اتنی قادیانیوں سے کرتا تو وہ مسلمان ھوجاتے. Copied</t>
  </si>
  <si>
    <t>میرے خیال سے قادیانی سے بڑا فتنہ یوتھیا ھے۔ زندگی میں جتنی بحث یوتھیوں سے کی ھے اگراتنی قادیانیوں سے ھوتی تو وہ مسلمان ھوجاتے</t>
  </si>
  <si>
    <t>میرے خیال سے جو قادیانیوں کو کافر نہیں کہتا وہ خود کافر ہے</t>
  </si>
  <si>
    <t>میرے حضور مجدد پاک فرماتے ہیں اگر حضور سے کمال محبت چاہتے ہوتو حضور کے دشمنوں سے کمال دشمنی رکھو تو سب بولو قادیانی بدترین کافر</t>
  </si>
  <si>
    <t>میرے جذبات سے خوب واقف ہے میرا قلم میں گھٹیا ترین کافر لکھتا ہوں تو قادیانی لکھا جاتا ہے ہے ہے از شیخ خاکسار</t>
  </si>
  <si>
    <t>میرے جذبات سے خوب واقف ہے میرا قلم میں سور کا پیشاب لکھتا ہوں تو قادیانی لکھا جاتا ہے ہے ہے از شیخ خاکسار</t>
  </si>
  <si>
    <t>میرے بعد اگر کوئی نبی ہوتا تو عمر ابن خطاب ہوتا اس حدیث نے رافضی اور قادیانی دونوں کا منہ کالا کردیا</t>
  </si>
  <si>
    <t>میرے بعد اگر کوئی نبی ہوتا تو عمر ابن خطاب ؓ ہوتا اس حدیث نے قادیانیوں کا منہ کالا کردیا</t>
  </si>
  <si>
    <t>میرے آقا محمد صلی اللہ علیہ وآلہ وسلم آخری نبی ہیں جو ان کو نہی مانتا وہ کافر ہے کافر ہے کافر ہے مرتد ہے مرتد ہے مرتد ہے</t>
  </si>
  <si>
    <t>میرے آقا محمدؐ اہل بیت المقدسؓ اور صحابہؓ کا گستاخ کائنات کا غلیظ ترین کافر ہے ابن صباء یہودی کی اولادوں کا سر قلم کرنا ہر زاویے سےجائز اور درست ہےمومنین پاکستان قانونی راستہ اختیار کریں اور ان مطہ سے پیدا ہونے والی خنزیر ناجائز اولادوں کو سزا دلوائیں ؓ_آزادکیوں</t>
  </si>
  <si>
    <t>میرے آقا صلی اللہ علیہ وآلہ وسلم کی پاک ذات پر سلسلہ نبوت و رسالت کا اختتام ہوگیا۔ بے شک قادیانی بد ترین کافر</t>
  </si>
  <si>
    <t>میرے ایمان کا حصہ ہے کہ قادیانی کافر تھا اور کافر رہے گا انشاءاللہ</t>
  </si>
  <si>
    <t>میرے اللہ کی پکی مہر ہے ختم نبوت پر جس سے نہ کوئی نیازی نہ کوئی ملحد کافر تبدیل کر سکتا ہے ۔</t>
  </si>
  <si>
    <t>میرزائی حضرات صرف اپنے نفس کے غلام ہیں، خلافِ مرضی بات آنے پر یہ میرزا کادیانی پر بھی لعنت بھیجتے ہیں ۔ .ِ_قادیانیت_ایمانی_فریضہ</t>
  </si>
  <si>
    <t>میرزا ہوتا گر خدا کا نبی ٹٹی میں ناں گر کر مرتا کبھی ِ_قادیانیت_ایمانی_فریضہ</t>
  </si>
  <si>
    <t>میرزا کادیانی بواسیر کے مریض جس کی ہر وقت ہوا خارج ہوتی رہتی تھی، کی اقتداء میں پوجا کرتا تھا. کیا میرزائی بھی ایسا کرتے ہیں ؟</t>
  </si>
  <si>
    <t>میرزا قادیانی دنیا کی سب سے بڑی کھوتی ِ_قادیانیت_ایمانی_فریضہ</t>
  </si>
  <si>
    <t>میرزا قادیانی پر ہزاروں لعنت ِ_قادیانیت_ایمانی_فریضہ</t>
  </si>
  <si>
    <t>میرزا قادیانی برطانیہ میں شھزادی کے کتیے نہلاتھاتھا</t>
  </si>
  <si>
    <t>میرا یہ عقیدہ ہے کہ اگر خنزیر بھی قادیانی کو چکی کاٹ لے، تو وہ اس مرتد مرزئی کے گندے خون سے مر جائے گا</t>
  </si>
  <si>
    <t>میرا یہ ایمان ہے کہ قادیانی دنیا کے سب سے بڑے بدترین کافر ہیں کافر ہیں کافر ہیں کیا آپ کا عقیدہ بھی یہی ہے جواب دیا جائیں اور قادیانیوں کے خلاف آواز بلند کرو ِ_قادیانیت_ایمانی_فریضہ</t>
  </si>
  <si>
    <t>میرا یہ ایمان ہے کہ آپ صلی اللہ علیہ وسلم آخری نبی ہے اور آپ کے بعد جو بھی نبوت کا دعویٰ کریگا وہ، کافر، زندیق، ملحد اور بیمان ہے ِ_قادیانیت_ایمانی_فریضہ ِ_قادیانیت_ایمانی_فریضہ</t>
  </si>
  <si>
    <t>میرا یہ ایمان ہے کہ آپ صلی اللہ علیہ وسلم آخری نبی ہے اور آپ کے بعد جو بھی نبوت کا دعویٰ کریگا وہ، کافر، زندیق، ملحد اور بیمان ہے ِ_قادیانیت_ایمانی_فریضہ</t>
  </si>
  <si>
    <t>میرا مذہب وہ ہے جو نبی کا دین و عقیدہ ہے؛ میں ابوبکر کا غلام اور عُمر کا چاکر ہوں؛ میں کافر اور رافضی سے بیزار ہوں؛ میں عثمان کا بندہ اور علی کا غلام ہوں ؓ_آزادکیوں</t>
  </si>
  <si>
    <t>میرا مذہب وہ ہے جو نبی کا دین و عقیدہ ہے؛ میں ابوبکر کا غلام اور عُمر کا چاکر ہوں؛ میں کافر اور رافضی سے بیزار ہوں؛ میں عثمان کا بندہ اور علی کا غلام ہوں</t>
  </si>
  <si>
    <t>میرا قائد امت مسلمہ کا قائد حضرت مولانا فضل الرحمن صاحب قادیانیوں کے سامنے سیسہ پھیلائی ہوئی دیوار ہے. ِ_قادیانیت_ایمانی_فریضہ</t>
  </si>
  <si>
    <t>میرا عمران خان سے سوال ہے کہ قادیانیوں کو اقلیت کمیشن میں شامل کر لیا مطلب اب ان کو اقلیتوں کے حقوق حاصل ہو جائیں گے اب وہ اپنے دین کی اشاعت بھی کریں گے الیکشن بھی لڑیں گے</t>
  </si>
  <si>
    <t>میرا عقیدہ ہے کہ محمد صلی اللہ علیہ وسلم اللہ تعالی کے آخری نبی ہیں اور اسکے بعد کوئی نبی نہیں آئیگا ۔ اور اگر کوئی آپ کے بعد نبوت کا دعوی کرتا ہے تو وہ مرتد اور دائرہ اسلام سے خارج ہے ِ_قادیانیت_ایمانی_فریضہ</t>
  </si>
  <si>
    <t>میرا عقیدہ اور ایمان ہے کہ مرزا غلام احمد قادیانی اور اس کے ماننے والے سب قادیانی کافر ہیں</t>
  </si>
  <si>
    <t>میرا سرکار سے مطالبہ ہے کہ قادیانی فتنہ سے احمدی لفظ بھی سرکاری طور پرختم کیا جاۓ۔ :// …</t>
  </si>
  <si>
    <t>میرا بشمول طارق جمیل صاحب سارے پی ٹی آئی کے کارکن سے درخواست ہیں کہ قادیانی کو قومی کمیشن میں لینے پر حکومت پر تنقید یا تعریف کریں اور فیصلہ واپس لینے پر تنقید یا تعریف کریں ۔ تاکہ ہمیں بھی پتہ چلے کہ آپ کس طرف ہیں ۔ ممتاز</t>
  </si>
  <si>
    <t>میرا بس چلے قادیانی کو دیکھ کو گولی مارنے کا قانون پاس کرو اور ایک دن میں دنیا ان بدترین کافروں سے صاف کردوں ِ_قادیانیت_ایمانی_فریضہ</t>
  </si>
  <si>
    <t>میرا بس چلے قادیانی کو دیکھ کو گولی مارنے کا قانون پاس کرو اور ایک دن میں دنیا اس زندیقوں سے صاف کرو ِ_قادیانیت_ایمانی_فریضہ</t>
  </si>
  <si>
    <t>میرا ایمان ھے کہ ھے مرزا قادیان جہنمی اور مرتد ھے</t>
  </si>
  <si>
    <t>میرا ایمان ھے کہ قادیانی وہ کافر ھیں جو پہلے سے ھی نسلی مرتد ھیں ِ_قادیانیت_ایمانی_فریضہ</t>
  </si>
  <si>
    <t>میرا ایمان ھے کہ امام الانبیاء محمد عربی صلی اللہ علیہ وسلم کے بعد کوئی نبی نہیں آئیگا جو بھی نبوت کا دعویٰ کریگا وہ کافر زندیق مرتد اور واجب القتل ھے ِ_قادیانیت_ایمانی_فریضہ</t>
  </si>
  <si>
    <t>میرا ایمان ہے. کہ قادیانی کافر ہے ِ_قادیانیت_ایمانی_فریضہ</t>
  </si>
  <si>
    <t>میرا ایمان ہے یی عقیدہ ہے نبی کریم صلی اللہ علیہ وسلم آخری نبی ہے مرزا ملعون مرتد کافر زندیق ہے</t>
  </si>
  <si>
    <t>میرا ایمان ہے محمد صل اللہ و علیہ وآلہ وسلم خاتم النبین ہیں۔ مرزائی قادیانی کافر ہیں مرتد ہیں۔</t>
  </si>
  <si>
    <t>میرا ایمان ہے کہ نبی اکرم حضرت محمد ﷺ کے بعد نبوت کا دعوی کرنے والے ہر شخص جھوٹا لعین مردود کذاب دجال کافر مرتد خبیث ہیں، چاہے وہ مسیلمہ کذاب ملعون ہو اسود عنسی ملعون ہو یا مرزاء قادیانی ملعون ہو۔ صلی اللہ علیہ وآلہ وسلم</t>
  </si>
  <si>
    <t>میرا ایمان ہے کہ نبی اکرم حضرت محمد ﷺ کے بعد نبوت کا دعوی کرنے والے ہر شخص جھوٹا لعین مردود کذاب دجال کافر مرتد خبیث ہیں، چاہے وہ مسیلمہ کذاب ملعون ہو اسود عنسی ملعون ہو یا مرزاء قادیانی ملعون ہو۔</t>
  </si>
  <si>
    <t>میرا ایمان ہے کہ حضرت محمد صلی اللہ علیہ وسلم اللہ کے آخری نبی ہیں اور ان کے بعد کوئی نبی نہیں آئے گا. جو اس کو نہ مانے وہ کافر اور زندیق</t>
  </si>
  <si>
    <t>میرا ایمان ہے کہ حضرت محمد صلی اللہ علیہ وسلم الله کے آخری نبی ہیں۔اور میں غلام احمد قادیانی کو اسکے دعوئ نبوت پر کافر مانتا ہوں،اور گواہی دیتا ہوں کہ غلام احمد قادیانی جھوٹا، لعنتی,مرتد ہے،اوراس کے ماننے والے کافر اور بھٹکے ہوۓ ہیں۔</t>
  </si>
  <si>
    <t>میرا ایمان ہے کہ حضرت محمد صلی اللہ علیہ وسلم الله کے آخری نبی ہیں۔اور میں غلام احمد قادیانی کو اسکے دعوئ نبوت پر کافر مانتا ہوں،اور گواہی دیتا ہوں کہ غلام احمد قادیانی جھوٹا، لعنتی,مرتد ہے،اور اس کے ماننے والے کافر اور بھٹکے ہوۓ ہیں۔ :// …</t>
  </si>
  <si>
    <t>میرا ایمان ہے کہ حضرت محمد صلی اللہ علیہ وسلم الله کے آخری نبی ہیں۔ اور میں بغیر کسی دلیل کے غلام احمد قادیانی کو کافر مانتا ہوں، اور گواہی دیتا ہوں کہ غلام احمد قادیانی جھوٹا، لعنتی ، مرتد ہے، اور اس کے ماننے والے کافر اور بھٹکے ہوۓ ہیں۔</t>
  </si>
  <si>
    <t>میرا ایمان ہے کہ حضرت محمد صلی اللہ علیہ وسلم الله کے آخری نبی ہیں۔ اور میں بغیر کسی دلیل کے غلام احمد قادیانی کو کافر مانتا ہوں، اور گواہی دیتا ہوں کہ غلام احمد قادیانی جھوٹا لعنتی مرتد ہے اور اسکے ماننے والے کافر ہیں</t>
  </si>
  <si>
    <t>میرا ایمان ہے کہ حضرت محمد صل اللہ علیہ وسلم اللہ کے آخری نبی ہیں اور جو ایس بات اے انکاری ہے وہ کافر ہے۔ اور اس کو سپورٹ کرنے والا بھی کافر ہے</t>
  </si>
  <si>
    <t>میرا ایمان ہے قادیانی کافر تھا کافر ہے اور کافر رہے گا۔ کیا آپکا بھی یہی ایمان ہے؟</t>
  </si>
  <si>
    <t>میرا ایمان ہے قادیانی کافر تھا کافر ہے ، کافر رہے گا کیا آپکا بھی یہی ایمان ہے؟</t>
  </si>
  <si>
    <t>میرا ایمان ہے قادیانی دنیا کے بدترین غلیظ ترین کافر ہیں ِ_قادیانیت_ایمانی_فریضہ</t>
  </si>
  <si>
    <t>میرا ایمان قادیانی مرتد و کافر</t>
  </si>
  <si>
    <t>میرا ایمان عقیدہ قادیانی دنیا کا غلیظ ترین کافر اس کے چاہنے والے بہی کافر</t>
  </si>
  <si>
    <t>میرا ایمان ختم نبوت قادیانی دنیا کے بدترین کافر بغیر کسی دلیل کے</t>
  </si>
  <si>
    <t>میڈیا، پیپلزپارٹی، شیعہ کورونا وائرس پھیلانے کا ذمہ دار جماعت کو قرار دےرہے ہیں لیکن پورا ملک جانتا ہے کہ وائرس کہاں سے آیا؟ اچانک معاملے کا رخ تبلیغی جماعت کی طرف موڑنا غیر قانونی طور پر عراق شام سے لڑکر واپس آنے والے جنگجوؤں کو بچانے کیلئے کیا جارہا ہے</t>
  </si>
  <si>
    <t>میڈیا میں بیٹھے ہوے کھٹمل (شیعہ)بڑی ہوشیاری سے تفتان سے آنے والے وائرس کارخ تبلیغی جماعت کی طرف موڑ رہے ہیں</t>
  </si>
  <si>
    <t>میڈیا میں بیٹھے %90 حضرات اہل تشیع ہیں۔یہ مولوی اسلام اور مسجد کو کرونا کی آڑھ میں نشانہ بنا رہے ہیں</t>
  </si>
  <si>
    <t>میڈیا کا اصلی ہیرو جس نے قادیانیوں کو ان کا اصلی چہرہ دیکھا دیا۔ ہمیں آپ پر فخر ہے حمیل فاروقی بھائی جُگ جُگ جیو</t>
  </si>
  <si>
    <t>میڈیا سے درخواست ہے کہ تبلیغی جماعت کے پیچھے نہ پڑیں اگر وہ پیچھے پڑ گئے تو چار مہینے لازمی لگوا کر چھوڑیں گے</t>
  </si>
  <si>
    <t>میڈیا تبیلغی جماعت کی کردار کشی سے باز آجائے،کرونا وائرس کی آڑ میں تبیلغی جماعت کو بلاوجہ تنقید کا نشانہ بنانا کسی صورت برداشت نہیں کریں گے،دین بیزار طبقہ دینی جماعتوں اور شخصیتات کو تنقیدکا نشانہ بناکر ملک کو بد امنی کی طرف دھکیلنا چاہتا ہے.</t>
  </si>
  <si>
    <t>میڈیا تبیلغی جماعت کی کردار کشی سے باز آجائے، کرونا وائرس کی آڑ میں تبیلغی جماعت کو بلاوجہ تنقید کا نشانہ بنانا کسی صورت برداشت نہیں کریں گے، دین بیزار طبقہ دینی جماعتوں اورشخصیتات کوتنقید کا نشانہ بناکرملک کو بدامنی کی طرف دھکیلناچاہتا ہےجوکہ قابل مذمت ہے</t>
  </si>
  <si>
    <t>میڈیا تبیلغی جماعت کی کردار کشی سے باز آجائے، کرونا وائرس کی آڑ میں تبیلغی جماعت کو بلاوجہ تنقید کا نشانہ بنانا کسی صورت برداشت نہیں کریں گے، دین بیزار طبقہ دینی جماعتوں اور شخصیتات کو تنقید کا نشانہ بناکر ملک کو بد امنی کی طرف دھکیلنا چاہتا ہے۔۔۔</t>
  </si>
  <si>
    <t>میڈیا تبیلغی جماعت کی کردار کشی سے باز آجائے، کرونا وائرس کی آڑ میں تبیلغی جماعت کو بلاوجہ تنقید کا نشانہ بنانا کسی صورت برداشت نہیں کریں گے، دین بیزار طبقہ دینی جماعتوں اور شخصیتات کو تنقید کا نشانہ بناکر ملک کو بد امنی کی طرف دھکیلنا چاہتا ہے، توصیف</t>
  </si>
  <si>
    <t>میڈیا تبیلغی جماعت کی کردار کشی سے باز آجائے، کرونا وائرس کی آڑ میں تبیلغی جماعت کو بلاوجہ تنقید کا نشانہ بنانا کسی صورت برداشت نہیں کریں گے، دین بیزار طبقہ دینی جماعتوں اور شخصیتات کو تنقید کا نشانہ بناکر ملک کو بد امنی کی طرف دھکیلنا چاہتا ہے،</t>
  </si>
  <si>
    <t>میڈیا تبیلغی جماعت کی کردار کشی سے باز آجائے، کرونا وائرس کی آڑ میں تبیلغی جماعت کو بلاوجہ تنقید کا نشانہ بنانا کسی صورت برداشت نہیں کریں گے، دین بیزار طبقہ دینی جماعتوں اور شخصیات کو تنقید کا نشانہ بناکر ملک کو بد امنی کی طرف دھکیلنا چاہتا ہے،</t>
  </si>
  <si>
    <t>میڈیا تبیلغی جماعت کی کردار کشی سے باز آجائے، کرونا وائرس کی آڑ میں تبیلغی جماعت کو بلاوجہ تنقید کا نشانہ بنانا برداشت نہیں کریں گے، دین بیزار طبقہ دینی جماعتوں اور شخصیتات کو تنقید کا نشانہ بناکر ملک کو بد امنی کی طرف دھکیلنا چاہتا ہے،</t>
  </si>
  <si>
    <t>میڈیا تبیلغی جماعت کی کردار کشی سے باز آجائے، کرونا وائرس کی آڑ میں تبیلغی جماعت کو بلاوجہ تنقید کا نشانہ بنانا ۔۔۔ کسی صورت برداشت نہیں کریں گے، دین بیزار طبقہ دینی جماعتوں اور شخصیتات کو تنقید کا نشانہ بناکر ملک کو خانہ جنگی کے طرف دھکیل رہیں ہے</t>
  </si>
  <si>
    <t>میڈیا تبلیغی جماعت کی کردار کشی سے باز آجائے، کرونا وائرس کی آڑ میں تبلیغی جماعت کو بلاوجہ تنقید کا نشانہ بنانا کسی صورت برداشت نہیں کریں گے، دین بیزار طبقہ دینی جماعتوں اور شخصیتات کو تنقید کا نشانہ بناکر ملک کو بد امنی کی طرف دھکیلنا چاہتا ہے،</t>
  </si>
  <si>
    <t>میڈیا تبلیغی جماعت کی کردار کشی سے باز آجائے، تبلیغی جماعت کو بلا وجہ تنقید کا نشانہ بنانا کسی صورت برداشت نہیں"</t>
  </si>
  <si>
    <t>میڈیا بھی رافضیوں کے ساتھ ہے اصل کرونا وائرس تو ایران سے آیا پھر تبلیغی جماعت کو کیوں بدنام کر رہے ہو</t>
  </si>
  <si>
    <t>میاں عاطف کو مشیر بنانا پھر حج فارم سے ختم نبوت کا خانہ نکالنا اور اب قادیانیوں کو اقلیت کمیشن میں بٹھانا پکی قادیانیت نوازی ہے</t>
  </si>
  <si>
    <t>میاں عاطف کو عوام کی احتجاج سے ہٹایا قادیانیوں کو کمیشن کا مسلہ عوام کے وجہ سے روکا ابھی تو سمجھے ہونگے عقل کے اندھو عمران نے تو اپنا کام کرچکا ہے اگر روکاوٹ ہے تو وہ مذہبی لوگوں کا احتجاج ہے</t>
  </si>
  <si>
    <t>میاں عاطف اور ظفر مرزا کو مشیر بنانا حج فارم سے ختم نبوت کا خانہ نکالنا اب قادیانیوں کو اقلیت کمیشن میں بٹھانا</t>
  </si>
  <si>
    <t>میاں عاطف اور ظفر مرزا کو مشیر بنانا پھر حج فارم سے ختم نبوت کا خانہ نکالنا اوراب قادیانیوں کو اقلیت کمیشن میں بٹھانا اور جب پریشر بڑھ جائےاس پرمعافی مانگنا ۔ سوچھیے اگرعلماء نہ ہوتے ؟ تو نیازی نے اپنی بہن کا رشتہ بھی کسی قادیانی کو ہی دینا تھا</t>
  </si>
  <si>
    <t>میاں اطف کو عوام کی احتجاج سے ہٹایا خج فارم میں عقیدہ ختم۔نبوت کو عوام کی وجہ سے بحال کردیا قادیانیوں کو کمیشن کا مسلہ عوام کے وجہ سے روکا آبھی تو سمجھے ہونگے عقل کے اندھو عمران نے تو اپنا کام کرچھکا ہے اگر روکاوٹ ہے تو وہ مزہبی لوگوں کا احتجاج ہے</t>
  </si>
  <si>
    <t>مونږ کله هم قادیانی نجس کافر په خپله پاکه خاوره په پاک ملک پاکستان کښے نه غواړو</t>
  </si>
  <si>
    <t>مومن مسلمان ختم نبوتﷺ کا پہریدار ہے قادیانیت تذلیل کا نہیں موت کا حقدار ہے ِ_قادیانیت_ایمانی_فریضہ</t>
  </si>
  <si>
    <t>مومن مسلمان ختم نبوتﷺ کا پہریدار ہے قادیانیت تذلیل کا نہیں موت کا حقدار ہے</t>
  </si>
  <si>
    <t>مومن کو اپنے ایمان کے ثبوت کی ضرورت نہیں پڑتی. قادیانی جتنی وضاحتیں دیں. ان کے مرتد عقائد اتنے ذیادہ واضح ہوتے ہیں مسلمانوں پر.</t>
  </si>
  <si>
    <t>مولوی اپنے پیٹ کی خاطر اپنے مسلمانوں سے روزانہ لڑ رہے ہوتے ہیں تو قادیانی تو پھر بھی کافر ہیں۔ مولوی پیٹ کی خاطر فرقہ واریت کو ختم نہیں ہونے دے رہے تو قادنیت تو ملین ڈالر کی لاٹری ہے۔ اسے کیسے چھوڑ دے۔</t>
  </si>
  <si>
    <t>مولانافضل الرخمان کی بات کس کس کو یاد ہیں کہ نیازی قادیانیوں کےلیے راستہ بنانے کےلیے مسلط کیا ہے ایک عالم دین کبھی غلط نہیں ہوسکتا</t>
  </si>
  <si>
    <t>مولانافضل الرحمٰن کی بات کس کس کو یاد ہیں کہ نیازی قادیانیوں کیلئے راستہ بنانے کیلئے مسلط کیا ہے ایک عالم دین کبھی غلط نہیں ہوسکتے</t>
  </si>
  <si>
    <t>مولاناطارق جمیل صاحب کےنیک اوردیندارحکمران نےکروناکی آڑ میں تبلیغی جماعت پر زمین تنگ کردی۔</t>
  </si>
  <si>
    <t>مولانا مودودی رح اور قادیانی مسئلہ</t>
  </si>
  <si>
    <t>مولانا منظور مینگل صاحب نے قادیانیت کےخلاف بیان کرتے ہوئے فرمایا کہ قادیانی مرتد ہے اس سے بحث مباحثہ کرنا اسکا حل نہیں ہے اسکا ایک ہی حل ہے کہ انکی گردن اڑا دینے چاہیے lob u Mengal ِ_قادیانیت_ایمانی_فریضہ</t>
  </si>
  <si>
    <t>مولانا منظور مینگل صاحب نے قادیانیت کےخلاف بیان کرتے ہوئے فرمایا کہ قادیانی مرتد ہے اس سے بحث مباحثہ کرنا اسکا حل نہیں ہے اسکا ایک ہی حل ہے کہ انکی گردن اڑا دینے چاہیے ِ_قادیانیت_ایمانی_فریضہ ِ_قادیانیت_ایمانی_فریضہ</t>
  </si>
  <si>
    <t>مولانا منظور مینگل صاحب نے قادیانیت کےخلاف بیان کرتے ہوئے فرمایا کہ قادیانی مرتد ہے اس سے بحث مباحثہ کرنا اسکا حل نہیں ہے اسکا ایک ہی حل ہے کہ انکی گردن اڑا دینے چاہیے ِ_قادیانیت_ایمانی_فریضہ</t>
  </si>
  <si>
    <t>مولانا محمد علی مونگیری رح فرماتے ہیں کہ قادیانیت کے خلاف اتنا لکھو ، اتنا پبلش کراو اور اتنا تقسیم کرو کہ ھر مسلمان جب سو کر اٹھے تو اس کے سرھانے ردقادیانیت کی کتاب موجود ھو قادیانیت پر لعنت بے شمار انکے حمیاتیوں پر بھی لعنت ِ_قادیانیت_ایمانی_فریضہ</t>
  </si>
  <si>
    <t>مولانا محمد علی مونگیری رح فرماتے ہیں کہ قادیانیت کے خلاف اتنا لکھو ، اتنا پبلش کراو اور اتنا تقسیم کرو کہ ھر مسلمان جب سو کر اٹھے تو اس کے سرھانے ردقادیانیت کی کتاب موجود ھو ۔۔۔۔۔حارث داوڑ جے یو آئی ِ_قادیانیت_ایمانی_فریضہ</t>
  </si>
  <si>
    <t>مولانا کی سنہرے الفاظ.. قادیانیوں کے کیلئے راستہ بنایا جارہا ہیں..</t>
  </si>
  <si>
    <t>مولانا فضل الرحمن نے کہا تھا یہ یہودیوں کا ایجنٹ ہے اب بھی کسی کو کوئی شک؟</t>
  </si>
  <si>
    <t>مولانا فضل الرحمن نے انکے قادیانی نواز ہونے پر مہر تصدیق ثبت کی ۔</t>
  </si>
  <si>
    <t>مولانا فضل الرحمن کی پیش گوئی یہودی لابی ایجنٹ اور قادیانی ایجنٹ عمران نیازی کے بارے میں جوکہ وقت نے سچ ثابت کردی</t>
  </si>
  <si>
    <t>مولانا فضل الرحمن صاحب نے چند مہینے پہلے کہہ چکیں ہیں کہ یہ قادیانیت نواز حکومت ہے اس سے کسی قسم کے خیر کی توقع رکھنا بیوقوفی ہے</t>
  </si>
  <si>
    <t>مولانا فضل الرحمن صاحب کا انکشاف سچ ثابت ہوگیا عمران نیازی یہودی ایجنٹ قرار- I love you Maulana Sahab قادیانی کا جو ہامی ہے حرامی ہے حرامی ہے</t>
  </si>
  <si>
    <t>مولانا فضل الرحمن صاحب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اب قادیانى آپ کے ساتھ برابر کام کرے گا کوئى روکے گا بھى نہیں</t>
  </si>
  <si>
    <t>مولانا فضل الرحمن صاحب تو شروع سے کہتے آرہے ہیں کہ یہ حکومت اسرائیل اور قادیانیوں کے لئے راستے ہموار کر رہى ہے ۔۔</t>
  </si>
  <si>
    <t>مولانا فضل الرحمن صاحب تو شروع سے کہتے آرہے ہیں کہ یہ حکومت اسرائیل اور قادیانیوں کے لئے راستے ہموار کر رہى ہے ۔</t>
  </si>
  <si>
    <t>مولانا فضل الرحمن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اب قادیانى آپ کے ساتھ برابر کام کرے گا کوئى روکے گا بھى نہیں۔۔۔۔۔</t>
  </si>
  <si>
    <t>مولانا فضل الرحمن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اب قادیانى آپ کے ساتھ برابر کام کرے گا کوئى روکے گا بھى نہیں_</t>
  </si>
  <si>
    <t>مولانا فضل الرحمن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اب قادیانى آپ کے ساتھ برابر کام کرے گا کوئى روکے گا بھى نہیں........</t>
  </si>
  <si>
    <t>مولانا فضل الرحمن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اب قادیانى آپ کے ساتھ برابر کام کرے گا کوئى روکے گا بھى نہیں Ilyas</t>
  </si>
  <si>
    <t>مولانا فضل الرحمن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اب قادیانى آپ کے ساتھ برابر کام کرے گا کوئى روکے گا بھى نہیں – at Takht-i-Bahi</t>
  </si>
  <si>
    <t>مولانا فضل الرحمن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اب قادیانى آپ کے ساتھ برابر کام کرے گا کوئى روکے گا بھى نہیں</t>
  </si>
  <si>
    <t>مولانا فضل الرحمن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اب قادیانى آپ کے ساتھ برابر کام کرے گا</t>
  </si>
  <si>
    <t>مولانا فضل الرحمن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t>
  </si>
  <si>
    <t>مولانا فضل الرحمن تو شروع سے کہتے آرہے ہیں کہ یہ حکومت اسرائیل اور قادیانیوں کے لئے راستے ہموار کر رہى ہے آج حکومت نے قادیانیوں کو قومى اقلیت میں شامل ہونے کى منظورى دے دى</t>
  </si>
  <si>
    <t>مولانا فضل الرحمان صاحب کے تاریخی الفاظ؛ یہ سلیکٹیڈ حکومت اسرائیل اور قادیانیوں کے لیے راستے ہموار کر رہی ہے ؛</t>
  </si>
  <si>
    <t>مولانا فضل الرحمان صاحب کا موقف درست ثابت ہوا۔۔۔۔۔ یہ حکومت قادیانیت کو نوازنے آئی ہے۔۔۔۔</t>
  </si>
  <si>
    <t>مولانا عطاء اللہ شاہ بخاری رحمہ اللہ فرماتے ہیں کہ مرزا قادیانی برطانیہ کے دم بریدہ کتے ہیں وہ خوشامد میں برطانیہ کے بوٹ کی نوک صاف کرتا ھے۔</t>
  </si>
  <si>
    <t>مولانا عطاء اللہ شاہ بخاری رحمہ اللہ فرماتے ہیں کہ مرزا قادیانی برطانیہ کے دم بریدہ کتے ہیں وہ خوشامد میں برطانیہ کے بوٹ کی نوک صاف کرتا ھے فاروقی</t>
  </si>
  <si>
    <t>مولانا عطاء اللہ شاہ بخاری رحمہ اللہ فرماتے ہیں کہ مرزا قادیانی برطانیہ کے دم بریدہ کتے ہیں وہ خوشامد میں برطانیہ کے بوٹ کی نوک صاف کرتا ھے الحبیب</t>
  </si>
  <si>
    <t>مولانا عطاء اللہ شاہ بخاری رحمہ اللہ فرماتے ہیں کہ مرزا قادیانی برطانیہ کے دم بریدہ کتے ہیں وہ خوشامد میں برطانیہ کے بوٹ کی نوک صاف کرتا ھے Sana</t>
  </si>
  <si>
    <t>مولانا عطاء اللہ شاہ بخاری رحمہ اللہ فرماتے ہیں کہ مرزا قادیانی برطانیہ کے دم بریدہ کتے ہیں وہ خوشامد میں برطانیہ کے بوٹ کی نوک صاف کرتا ھے Follow. Me</t>
  </si>
  <si>
    <t>مولانا عطاء اللہ شاہ بخاری رحمہ اللہ فرماتے ہیں کہ مرزا قادیانی برطانیہ کے دم بریدہ کتے ہیں وہ خوشامد میں برطانیہ کے بوٹ کی نوک صاف کرتا ھے</t>
  </si>
  <si>
    <t>مولانا طارق جمیل صاحب یہ ریاست مدینہ میں نیازی نے مسلم اور کافر ایک کر دیئے عوام آپ کے بیان کی منتظر ِ_قادیانیت_ایمانی_فریضہ</t>
  </si>
  <si>
    <t>مولانا طارق جمیل صاحب یہ ریاست مدینہ میں نیازی نے مسلم اور کافر ایک کر دیئے عوام آپ کے بیان کی منتظر</t>
  </si>
  <si>
    <t>مولانا طارق جمیل صاحب کو سپورٹ کرنے والوں اب وقت ہے مولانا فضل الرحمٰن کا سپورٹ کرو اور قادیانیوں کے خلاف ہو جاؤ ۔ورنہ آئندہ نسلوں کے لیے اس ملک میں رہنا مشکل ہو جائے گا</t>
  </si>
  <si>
    <t>مولانا طارق جمیل صاحب کو خبر ہوکے ریاست مدینہ ثانی کے چھ وزیروں نے قادیانیوں کی اعلانیہ حمایت کی ہے</t>
  </si>
  <si>
    <t>مولانا طارق جمیل صاحب عمران خان آپکا دوست ہے آپکو بہت اچھا لگتا ہے جو واحد آدمی ہے دنیا میں جو نیک اور پرہیزگار ہے آپ اب بولیں قادیانی حکومت قادیانیوں کے لیے آسانیاں پیدا کر رہی ہے</t>
  </si>
  <si>
    <t>مولانا طارق جمیل صاحب آج آپ کو بھی پتا چل گیا ہو گا تبلیغی جماعت بھی جمیعت علماء اسلام کی ہے</t>
  </si>
  <si>
    <t>مولانا طارق جمیل صاحب اگر آج اپ نے ٹی وی پر آکر قادیانیوں کے یار کے خلاف بات نہیں کی تو اللہ تعالیٰ کی قسم قیامت کے دن اپ خاتم الانبیاء حضرت محمد صلی اللہ علیہ وسلم سے منہ نہیں ملائیں گے</t>
  </si>
  <si>
    <t>مولانا ثناءاللہ امرتسریؒ1907مرزا قادیانی کا مباہلہ ہوا مباہلے کے الفاظ یوں تھے کہ اے اللہ! جو جھوٹا اور کذّاب ہے وہ دوسرے کی زندگی میں ذلّت کی موت مر جائے پھر تاریخ گواہ ہےقادیانی1908لاہور غلاظت میں مرگیا جبکہ مولانا ثناء اللہ امرتسریؒ نے 1948 میں وفات پائی</t>
  </si>
  <si>
    <t>مورخ لکھے گا کہ 1888میں غلام احمد قادیانی نے ایک فتنہ کھڑا کیا اور 2020 میں عمران احمد نیازی نے اپنے نانا ابو کے دین کو1مذہب کی شکل دیدی</t>
  </si>
  <si>
    <t>مورخ لکھے گا جب غریب بھوک سے مررہا تھا افطاری میں دو کھجور بھی میسر نہ تھی تب حکمران کافروں کو بھڑ وا واہ دے رے تھے</t>
  </si>
  <si>
    <t>مورخ لکھے گا اور لعنتیں بھیجتے ہوئے لکھے گا آخر کار قادیانی نیازی حکومت کے مدد سے باآسانی اسمبلیوں تک پہنچ گئے</t>
  </si>
  <si>
    <t>موجودہ نازک حالات میں قادیانیت کا پینڈورا باکس کھولنا ناقابل فہم ہے. چودھری شجاعت حسین حکومت کی طرف سے قادیانیوں کی پذیرائی آئین پاکستان کے ساتھ کھلواڑ ہے جو کسی طور پر قابل قبول نہیں۔چودھری پرویزالٰہی</t>
  </si>
  <si>
    <t>موجودہ قادیانیت نواز حکومت سے پہلے بھی بہت سے طاقتور لوگ قادیانیوں کیلئے آئین میں تبدیلی کی آرزو لیکر مردار ہوئے ہیں، اس حکومت کے چند عھددار بھی اس آرزو و تمنا کیساتھ مٹھی میں دفن ہوجائینگے۔یہ خواش پوری نہیں ہوگی ۔انشاءاللہ ِ_قادیانیت_ایمانی_فریضہ</t>
  </si>
  <si>
    <t>موجودہ سنگین حالات میں قادیانی ایشو کوہوا دی گئی۔ ان کی</t>
  </si>
  <si>
    <t>موجودہ سلیکٹڈ نیازی نا صرف یہودیوں کا بلکہ قادیانیوں کا بھی ایجنٹ ہے۔ ِ_قادیانیت_ایمانی_فریضہ</t>
  </si>
  <si>
    <t>موجودہ سلیکٹڈ نیازی نا صرف یہودیوں کا بلکہ قادیانیوں کا بھی ایجنٹ ہے_____ ِ_قادیانیت_ایمانی_فریضہ</t>
  </si>
  <si>
    <t>موجودہ دور حکومت میں عقیدہ ختم نبوت کے خلاف قادیانیت نواز پالیسیوںمیں ناقابل برداشت حد تک اضافہ ہورہا ہے۔ امت مسلمہ کے مشترکہ عقائد و نظریات پر کسی قسم کا سمجھوتہ اور سودا بازی کرنے والے دونوں اسلام اور ملک کے غدار ہیں</t>
  </si>
  <si>
    <t>موجودہ دور حکومت میں عقیدہ ختم نبوت کے خلاف قادیانیت نواز پالیسیوں میں ناقابل برداشت حد تک اضافہ ہو رہا ہے۔ امت مسلمہ کے مشترکہ عقائد و نظریات پر کسی قسم کا سمجھوتہ اور سودا بازی کرنے والے دونوں اسلام اور ملک کے غدار ہیں</t>
  </si>
  <si>
    <t>موجودہ حکومت مکمل طور پر قادیانیوں کیلئے مختلف طریقوں سے راہ ہموار کررہی ہے جو کہ دراصل ختم نبوت پر ڈاکہ ڈالنے کے مترادف ہے ِ_قادیانیت_ایمانی_فریضہ</t>
  </si>
  <si>
    <t>موجودہ حکومت کی قادیانیوں کیلیئے نرم گوشہ ۔ ان سے کِے گئے الیکشن وعدوں پہ عمل درعمل کاحصہ ہےَ. ابو سعد</t>
  </si>
  <si>
    <t>موجودہ حکومت کی قادیانیوں کیلیئے نرم گوشہ ۔ ان سے کِے گئے الیکشن وعدوں پہ عمل درعمل کاحصہ ہے</t>
  </si>
  <si>
    <t>موجودہ حکومت کی قادیانیت نوازی کھل کھل سامنےآرہی ہے ، ریاست مدینہ کےدعویدارخوداس اجلاس کی صدارت کررہاہے جس میں قوانین تبدیل کئےجارہے ہیں ! یہ کسی پارٹی کا مسئلہ نہیں ایمان کا مسئلہ ہے ، اب بھی آنکھیں نہیں کھولنی ؟</t>
  </si>
  <si>
    <t>موجودہ حکومت کے آنے کے بعد قادیانیوں کو نئی زندگی ملی ہے. اسی لیے ہم کہتے ہیں کہ اس کی پشت پر شر کی تمام قوتیں موجود ہیں.</t>
  </si>
  <si>
    <t>موجودہ حکومت کو محض اسلئے لایا گیا ہے تاکہ وہ قادیانیوں کو پاکستان میں ایسا مقام دے جیسے کہ مغربی ممالک میں قادیانیوں کا مقام ہے. ِ_قادیانیت_ایمانی_فریضہ</t>
  </si>
  <si>
    <t>موجودہ حکومت قادیانیوں کی ہمدرد ہے اس حکومت سے جان چوڑاو۔ ِ_قادیانیت_ایمانی_فریضہ</t>
  </si>
  <si>
    <t>موجودہ حکومت قادیانیوں کا وفادار کیوں؟ ِ_قادیانیت_ایمانی_فریضہ</t>
  </si>
  <si>
    <t>موجودہ حکومت قادیانیت نوازوں کی ہے کرونا کی آڑ میں قادیانیت کو کھل کر سپورٹ کیا جارہا ہے مساجد مدارس بند لیکن قادیانی آزاد اس فتبے کے خلاف اٹھ کھڑے ہوں ِ_قادیانیت_ایمانی_فریضہ</t>
  </si>
  <si>
    <t>موجودہ حکومت قادیانی نواز ہے. اور قادیانیوں کے بارے میں نرم گوشہ رکھتی ہے. لیکن جب تک جمعیت کا ایک کارکن بهی زندہ ہے تمهارا باپ بهی قادیانی کو مسلمان ثابت نہیں کرسکتا. ِ_قادیانیت_ایمانی_فریضہ Mkd</t>
  </si>
  <si>
    <t>موجودہ حکومت قادیانی نواز ہے. اور قادیانیوں کے بارے میں نرم گوشہ رکھتی ہے. لیکن جب تک جمعیت کا ایک کارکن بهی زندہ ہے تمهارا باپ بهی قادیانی کو مسلمان ثابت نہیں کرسکتا. ِ_قادیانیت_ایمانی_فریضہ</t>
  </si>
  <si>
    <t>موجودہ حکومت قادیانی نواز ہے. اور قادیانیوں کے بارے میں نرم گوشہ اختیار کیے ہوا ہے. لیکن جب تک جمعیت کا ایک کارکن بهی زندہ ہے تمهارا باپ بهی قادیانی کو مسلمان ثابت نہیں کرسکتا. ِ_قادیانیت_ایمانی_فریضہ</t>
  </si>
  <si>
    <t>موجودہ حکومت ان قادیانیوں کو ریلیف دینا چاہتی ہے جو رسالت اور ریاست کے غدار ہے</t>
  </si>
  <si>
    <t>موجودہ حکومت اسلام اور مسلمانوں کیلئے خطرہ بن گئی ہے۔ قادیانیت نواز ناجائز حکومت کے باقی رہنے کا جواز ختم ہوچکا۔</t>
  </si>
  <si>
    <t>موجودہ حالات میں قادیانیوں پر ضرور نظر رکھیں! یہ اسلام، پاکستان اور انسانیت کے دشمن ہے</t>
  </si>
  <si>
    <t>موجودہ حالات دیکھ کر سوچیں کہ کیا مسیلمہ کذاب اور اسود حسنی کے قتال کا فیصلہ صحیح نہیں تھا ۔۔؟ اگر قادیانیت کی گردن بھی انڈے بچے دینے سے پہلے ہی مروڑ دی جاتی تو آج یہ گندے انڈے یوں اچھل نہ رہے ہوتے</t>
  </si>
  <si>
    <t>موجودہ پی ٹی آئی حکومت قادیانی کے سہولت کار ہیں آتے ہی عاطف قادیانی کو مشیر بنایا گیا ملعونہ آسیہ کیس کو کمزور کرکے باعزت بری کیا گیا اور اب ٹائیگر فورس میں بھی قادیانیوں کو شامل کرنے کی باتیں گردش کررہی ہے جو آئین کے خلاف ہے ِ_قادیانیت_ایمانی_فریضہ</t>
  </si>
  <si>
    <t>موت کے ڈر سے یا گرفتاری کے ڈر سے نا ڈرنے والے ہیں نا جھکنے والے ہیں ڈنکے کی چوٹ پے بولیں گے قادیانی زندیق لعنتی بدکردار بد قماش انجس الابوال غدار ملت لعین واجب القتل ہیں اور ان کے ساتھ نرم گوشا رکھنے والا بھی کافر۔</t>
  </si>
  <si>
    <t>موت کے ڈر سے یا گرفتاری کے ڈر سے نا ڈرنے والے ہیں نا جھکنے والے ہیں ڈنکے کی چوٹ پے بولیں گے قادیانی زندیق لعنتی بدکردار بد قماش انجس الابوال غدار ملت لعین واجب القتل ہیں</t>
  </si>
  <si>
    <t>مھجے اگر کسی قادیانی نے فالو کیا ہوا ہے تو مھجے ان فالو کر دیں میں قادیانیوں کو بغیر دلیل کے کافر مرتد زندیق مانتا ہوں</t>
  </si>
  <si>
    <t>منکرین ختم نبوت کو ہم بغیر دلِیل کے کافر مانتے ہیں۔</t>
  </si>
  <si>
    <t>منکرین ختم نبوت کو ختم کرتے ہوئے 12 سو صحابہ کرام شہید ہوئے لیکن آج کے بزدل مسلمان قادیانیوں کے بارے میں نرمی کرنے کے کہ رہیے ہیں ہمارا100% ایمان ہے اور وعدہ ہے اللہ سے کہ ختم نبوت کی دفاع آخری سانس تک کرتے رہینگے</t>
  </si>
  <si>
    <t>منکرین ختم نبوت کو بغیر دلیل کے کافر مانتا ہوں ۔ قادیانی کوئی فرقہ یا مسلک نہیں بلکہ یہ دنیا کے بدترین کافر اور فتنہ ہیں ۔</t>
  </si>
  <si>
    <t>منکرین ختم نبوت ﷺ کو ہم بغیر دلِیل کے کافر مانتے ہیں</t>
  </si>
  <si>
    <t>منکرین ختم نبوت (قادیانیت) ایک ایسا کفر ہے جس کے خلاف جنگ یمامہ لڑی گئی یہ ایسی جنگ تھی جس میں باقی تمام جنگوں سے زیادہ صحابی رضی اللہ عنہما شہید ہوئے اس جنگ کا مقصد ختم نبوتﷺ کے منکرین کا خاتمہ تھا</t>
  </si>
  <si>
    <t>منکرینِ ختم نبوت زندیق ہیں، کافر ہیں، دجال ہیں! …</t>
  </si>
  <si>
    <t>منکراں خنزیرااں تے لعنت بے شمار مرزا کنجر قادیانی سُور ۔۔۔۔۔۔۔۔۔۔۔۔۔۔۔۔تاڈیاں جمن والیاں تے لعنت</t>
  </si>
  <si>
    <t>منکر نبوت قادیانی کافر لعین ہے شک کرنے والا بھی کافر ہے</t>
  </si>
  <si>
    <t>منکر ختم نبوت کے کفر پر دلیل مانگنا بھی کفر ھے امام اعظم ابوحنیفہ رحمہ اللّٰہ۔</t>
  </si>
  <si>
    <t>منکر ختم نبوت کے کفر پر دلیل مانگنا بھی کفر ھے امام اعظم ابوحنیفہ رحمہ اللّٰہ کا قول</t>
  </si>
  <si>
    <t>منکر ختم نبوت کے کفر پر دلیل مانگنا بھی کفر ھے امام اعظم ابوحنیفہ رحمہ اللّٰہ</t>
  </si>
  <si>
    <t>منکر ختم نبوت کے کفر پر دلیل مانگنا بھی کفر ہے امام اعظم ابوحنیفہ رحمہ اللّٰہ</t>
  </si>
  <si>
    <t>منکر ختم نبوت کافر تھا کافر ہے کافر رہے گا ِ_قادیانیت_ایمانی_فریضہ</t>
  </si>
  <si>
    <t>منکر ختم نبوت کافر</t>
  </si>
  <si>
    <t>منکرِ رسوُل اللہ ﷺ پر لعنت بے شمار قادیانی اس کائنات کے بد ترین کفار ہیں</t>
  </si>
  <si>
    <t>منکرِ ختم نبوت کے کفر پر دلیل مانگنا بھی کفر ھے۔ امام اعظم ابوحنیفہ رحمہ اللّٰہ</t>
  </si>
  <si>
    <t>منقبتِ سیدنا امیر معاویہ رضی اللہ عنہ حَسِین و دل نشین تھا معاویہ معاویہ ذہین تھا فطین تھا معاویہ معاویہ منافقوں کی راہ میں اک آہنی چٹان تھا دلیر تھا غیور تھا کمال کا جوان تھا مدبر و متین تھا معاویہ معاویہ. ِ_معاویہؓ_کوگرفتارکرو</t>
  </si>
  <si>
    <t>منقبتِ سیدنا امیر معاویہ رضی اللہ عنہ حَسِین و دل نشین تھا معاویہ معاویہ ذہین تھا فطین تھا معاویہ معاویہ منافقوں کی راہ میں اک آہنی چٹان تھا دلیر تھا غیور تھا کمال کا جوان تھا مدبر و متین تھا معاویہ معاویہ ِ_معاویہؓ_کوگرفتارکرو</t>
  </si>
  <si>
    <t>منظوری دینے کے بعد قادیانیت کس نام سے اپنے مذھب کو پکاریں گے کیونکہ ان کے مطابق یہ مسلمان اور ان کے نا ماننے والے کافر۔۔۔</t>
  </si>
  <si>
    <t>منافقوں کی راہ میں اک آہنی چٹان تھے دلیر تھے غیور تھے کمال کا جوان تھے مدبر و متین تھے معاویہ معاویہ</t>
  </si>
  <si>
    <t>منافقوں کی راہ میں اک آہنی چٹان تھا دلیر تھا غیور تھا کمال کا جوان تھا مدبر و متین تھا معاویہ معاویہ ِ_معاویہؓ_کوگرفتارکرو</t>
  </si>
  <si>
    <t>منافقوں کی راہ میں اک آہنی چٹان تھا دلیر تھا غیور تھا کمال کا جوان تھا مدبر و متین تھا معاویہ معاویہ ؓ_آزادکیوں</t>
  </si>
  <si>
    <t>منافقوں کی راہ میں اک آہنی چٹان تھا دلیر تھا غیور تھا کمال کا جوان تھا مدبر و متین تھا معاویہ معاویہ</t>
  </si>
  <si>
    <t>منافقوں کی راہ میں اک آہنی چٹان تھا دلیر تھا غیور تھا کمال کا جوان تھا مدبر و متین تھا معاویہؓ معاویہ ؓ ؓ_آزادکیوں</t>
  </si>
  <si>
    <t>منافقوں کی راہ میں اک آہنی چٹان تھا دلیر تھا غیور تھا کمال کا جوان تھا مدبر و متین تھا معاویہؓ معاویہؓ ؓ_آزادکیوں</t>
  </si>
  <si>
    <t>منافقوں کی راہ میں اک آہنی چٹان تھا دلیر تھا غیور تھا کمال کا جوان تھا مدبر و متین تھا معاویہ</t>
  </si>
  <si>
    <t>منافقوں ،مشرکوں اور کافروں سے ہضم نہیں ہوتا نام معاویہ رضی اللہ تعالی عنہ ؓ_آزادکیوں</t>
  </si>
  <si>
    <t>منافقو کو اس امر کی خبر پہنچا دو کہ ان کے لئے دردناک عذاب یقینی ہے</t>
  </si>
  <si>
    <t>منافق آدمی تیرے سلیکٹڈ لیڈر کی کابینہ کے 5 وزراء قادیانیوں کو آسانیاں دینے میں شامل ہیں اتنا عاشق رسول ہے تو ان خبیثوں کے نام عوام کو بتاو</t>
  </si>
  <si>
    <t>من سب رسول اﷲ أو شتمه أو عابه أو قتل مسلما کان أو کافراً ولا يستتاب. ’’جس شخص نے رسول اللہ صلیٰ اللہ علیہ وآلہ وسلم کو گالی دی یا عیب لگایا یا آپ کی تنقیص کی تو وہ قتل کیا جائے گا خواہ وہ مسلمان ہو یا کافر اور اس کی توبہ بھی قبول نہیں کی جائے گی۔</t>
  </si>
  <si>
    <t>من سب رسول اﷲ أو شتمه أو عابه أو قتل مسلما کان أو کافراً ولا يستتاب جس شخص نے رسول اللہ ﷺکو گالی دی یا عیب لگایا یا آپ کی تنقیص کی تو وہ قتل کیا جائے گا خواہ وہ مسلمان ہو یا کافر اور اس کی توبہ بھی قبول نہیں کی جائے گی الصارم المسلول علی شاتم الرسول، 3: 572</t>
  </si>
  <si>
    <t>مملکت خدادا پاکستان میں قادیانیوں کو کلیدی عہدوں سے ہٹایا جائے۔یہ ہمارے ایمان اور وطن کیلئے زہر قاتل ہیں۔ صدیقی جتک ِ_قادیانیت_ایمانی_فریضہ</t>
  </si>
  <si>
    <t>مملکت خدادا پاکستان میں قادیانیوں کو کلیدی عہدوں سے ہٹایا جائے۔یہ ہمارے ایمان اور وطن کیلئے زہر قاتل ہیں۔ ِ_قادیانیت_ایمانی_فریضہ</t>
  </si>
  <si>
    <t>مملکت پاکستان کے دشمنان قوم قادیان۔ ِ_قادیانیت_ایمانی_فریضہ</t>
  </si>
  <si>
    <t>ملنگ اور تبلیغی میں صفائی کا فرق واضح ہے</t>
  </si>
  <si>
    <t>ملکی لاک ڈاون کو استعمال کر کے قادیانیوں کو قومی اقلیتی کمیشن میں شامل کرکے سیاسی حقوق سے نوازنا تمام امت مسلمہ اور مملکتِ پاکستان کے ساتھ غداری ہے۔</t>
  </si>
  <si>
    <t>ملکی تاریخ میں پہلی مرتبہ قادیانیوں کو اقلیت قومی اسمبلی میں شامل کرنے پہ منحوس عمران نیازی پہ لعنت بیشمار</t>
  </si>
  <si>
    <t>ملکی تاریخ کا یہ المیہ رہا ہے کہ کوئی بھی حکمران جماعت اقتدار سمبھالتا ہے تو آئین ختم نبوت کو متنازعہ بنانے کی کوشش کرتا ہے قادیانیوں کی سرگرمیاں اور قادنیت کی تبلیغ موجودہ حکمرانوں اور ان کے اتحادیوں کی سرپرستی میں ہورہے ہیں۔ ِ_قادیانیت_ایمانی_فریضہ</t>
  </si>
  <si>
    <t>ملک ودین کے غدّار. قادیانی ِ_قادیانیت_ایمانی_فریضہ</t>
  </si>
  <si>
    <t>ملک و دین دشمن یہودی اور قادیانی لابی کی جہالت اور شرارت تو دیکھئیے وبا کبھی کسی جماعت اور پارٹی پر نہیں آتی تبلیغی جماعت ھم ھیں اور ھم میں سے ھیں</t>
  </si>
  <si>
    <t>ملک میں قادیانیوں کی سرگرمیاں افسوس ناک ہے حکومت کاروائی کریں ِ_قادیانیت_ایمانی_فریضہ</t>
  </si>
  <si>
    <t>ملک میں قادیانیوں کی بڑھتی ہوئی سرگرمیاں،سامراجی قوتوں کی طرف سے دستور پاکستان میں شامل اسلامی دفعات کو ختم کرنے کے مطالبے کے پیچھے موجودہ حکمران ہیں۔</t>
  </si>
  <si>
    <t>ملک میں قادیانیت نوازی بند کی جاۓ</t>
  </si>
  <si>
    <t>ملک میں فرقہ واریت کی سب سے بڑی وجہ شیعہ ہیں جو مقدس ہستیوں کی شان میں بکواس کرکے ملک میں فسادات کی آگ کو بھڑکانے کی کوشش کرتا ہے ِ_معاویہؓ_کوگرفتارکرو</t>
  </si>
  <si>
    <t>ملک میں عقیدہ ختم نبوت کیلئے ہزاروں کی تعداد میں جانوں کی قربانیاں دی گئیں،پارلیمنٹ سے متفقہ قرارداد پاس ہوئی جس میں قادیانیوں کو غیرمسلم اقلیت قرار دیا گیا مگرآج کےحکمران ان سے عہدوپیمان کررہے ہیں یاد رکھو ایسا کرنے سےپہلےاپنے انجام کو بھی یادرکھنا</t>
  </si>
  <si>
    <t>ملک میں عقیدہ ختم نبوت کیلئے ہزاروں کی تعداد میں جانوں کی قربانیاں دی گئیں،پارلیمنٹ سے متفقہ قرارداد پاس ہوئی جس میں قادیانیوں کو غیرمسلم اقلیت قرار دیا گیا ,,,!!</t>
  </si>
  <si>
    <t>ملک میں شیعہ لوگ ایک بار پھر فرقہ پرستی کو ہوا دے کر تبلغی بھاٸیوں کو متنازع بنانے کی کوشش کی جارہی ہے جو کرونا سے بھی خطرناک ثابت ہوگا</t>
  </si>
  <si>
    <t>ملک میں سوچھے سمجھے منصوبے کے تحت تبلیغی جماعت کو ٹارگٹ کرنا قابل مزمت ھے</t>
  </si>
  <si>
    <t>ملک میں دو طرح کی کالا نظام ناقابل قبول تبلیغی جماعت والوں کے ہاتھوں میں ہتھ کڑیاں اور دوسری طرف شیعہ زائرین کیساتھ ہمدردیاں</t>
  </si>
  <si>
    <t>ملک میں امن چاہتے ہو تو شیعوں کو لگام دو۔۔ ؓ_آزادکیوں</t>
  </si>
  <si>
    <t>ملک کی تاریخ کا سیاہ ترین دن عمران نے قادیانیوں کو قومی اقلیتی کمیشن میں شامل کرنے کی منظوری دے دی</t>
  </si>
  <si>
    <t>ملک کی تاریخ کا سیاہ ترین دن عمران کتی کے بچےنے قادیانیوں کو قومی اقلیتی کمیشن میں شامل کرنے کی منظوری دے دی لکھ دی لعنت</t>
  </si>
  <si>
    <t>ملک کے امن خراب کرنے میں قادیانیوں کا بہت اہم کردار رہا ہے ِ_قادیانیت_ایمانی_فریضہ</t>
  </si>
  <si>
    <t>ملک کا امن امان خراب کرنے کی کوشش کرنے والے مردود مرزا جہلمی کو</t>
  </si>
  <si>
    <t>ملک سے قادیانی اور ان کے ہمنوا کو ختم کرنا ہوگا ِ_قادیانیت_ایمانی_فریضہ</t>
  </si>
  <si>
    <t>ملک جی قادیانی کہا کرو احمد نام سے ان کا کوئی لینا دینا نہیں باقی آپ نے جو کہا ہے وہ حق ہے قادیانی خنزیر سے بھی ناپاک جانور ہیں پیسے کے لئے دین بیچ دیا جہنم میں گھر بنا لیا انہوں نے مرزے گامے قادیانی پہ اللہ کی لعنت ہو جس نے یہ گند مچایا</t>
  </si>
  <si>
    <t>ملک پاکستان کے غدار قادیانیوں پہ لعنت بے شمار ِ_قادیانیت_ایمانی_فریضہ</t>
  </si>
  <si>
    <t>ملعون ہے ملعون مرزا غلام ملعون ہے۔</t>
  </si>
  <si>
    <t>ملعون مزرا غلام قادیانی نےاسلام کےدفاع میں(حق بر مبنی )پچاس جلدوں 'تین سو دلائل پرمشتمل کتاب لکھنےکادعوی کیامگرپانچ جلدیں لکھ کر کہنے لگا کہ 5اور 50میں کوئی فرق نہیں صرف صفر کافرق ہے ِ_قادیانیت_ایمانی_فریضہ</t>
  </si>
  <si>
    <t>ملعون مرزا کا کہنا ہے میں حضرت آدم علیہ السلام ، نوح علیہ السلام ، ابراہیم علیہ السلام ، اسحقٰ علیہ السلام ، یعقوب علیہ السلام ، اسماعیل علیہ السلام ، موسی ٰ علیہ السلام ، عیسی بن مریم علیہ السلام ، اور میں نبی اکرم صلی اللہ علیہ وسلم ہوں ِ_قادیانیت_ایمانی_فریضہ</t>
  </si>
  <si>
    <t>ملعون مرزا قادیانی کی قرآن مجید کے حوالے سے بیان کرتا ہے قرآن کے متعلق کہ ( انّا انزلنا علیکم قربیا من القادیان ) '' حوالہ ( تذکرہ (مجموعہ وحی والہمات ،مرزا ئیوں کا قرآن )ص نمبر 59طبع چہارم ) ِ_قادیانیت_ایمانی_فریضہ</t>
  </si>
  <si>
    <t>ملعون مرزا غلام قادیانی کاکہنا ہے کہ آپ صلی اللہ علیہ وسلم کے تمام کمالات میرے اندر ہیں ۔ (نعوذباللہ) حوالہ ( کلمۃ الفصل ص نمبر 113،مرزا بشیر احمد کی کتاب ہے ِ_قادیانیت_ایمانی_فریضہ</t>
  </si>
  <si>
    <t>ملعون مرزا غلام قادیانی صحابہ اکرام کی گستاخی کرتے ہوئے کہتا ہے کہ ابن سیرین سے میرے بارے میں سوال کیا گیا کہ کیا وہ حضرت ابو بکر صدیق سے بہتر ہے اس نے کہا کہ وہ تمام انبیاء سے بہتر ہے ۔ حوالہ: ( مجموعہ اشتہارات جلدنمبر 2 صفحہ نمبر 396 ِ_قادیانیت_ایمانی_فریضہ</t>
  </si>
  <si>
    <t>ملعون مرزا غلام قادیانی زانی شرابی چور کے پیچھے وفادار کتے کی طرح دم ہلانے والے مرزائی قادیانی عام کافروں سے زیادہ بدتر،مرتد،منافق اور زندیق کافر ہیں صدیقی جتک۔ ِ_قادیانیت_ایمانی_فریضہ</t>
  </si>
  <si>
    <t>ملعون مرزا پر بیشمار لعنت</t>
  </si>
  <si>
    <t>ملعون گستاخ ضامن علی کی تاحال گرفتاری حکومتی نا اہلی اور منصوبہ ساز گستاخی کی علامت ہے ؓ_آزادکیوں</t>
  </si>
  <si>
    <t>ملعون قادیانی کافر ذندیق مرتد واجبل قتل ہیں</t>
  </si>
  <si>
    <t>ملعون قادیانی کا جو یارہے آقا صلی اللہ علیہ وسلم کا غدارہے ِ_قادیانیت_ایمانی_فریضہ</t>
  </si>
  <si>
    <t>ملعون غلام قادیانی کاکہنا ہے کہ تفسیر ثنائی میں لکھا ہے ۔کہ حضرت ابوبکر صدیق فہم قرآن سے ناقص تھے اصل بات یہ ہے کہ مرزا غلام نے حضرت ابوبکر صدیق کو ناقص الفہم لکھ کر گستاخی کی ہے اور لعنت سے بچنے کےلئے تفسیر ثنائی کا حوالہ دیا ہے ۔ ِ_قادیانیت_ایمانی_فریضہ</t>
  </si>
  <si>
    <t>ملعون ضامن علی کو گرفتار کرو ؓ_آزادکیوں</t>
  </si>
  <si>
    <t>ملعون شعیہ سنگر ضامن علی نے اپنی منقبت میں امیر معاویہؓ کی شان میں بدترین گستاخی کی ھے ادارے اگر متحرک ھیں اور ہوش میں ھیں تو فورن اس پر کاروائی کرے وگر کہیں دیر نہ ھوجائے ِ_معاویہؓ_کوگرفتارکرو</t>
  </si>
  <si>
    <t>ملعون رافضیوں کہاں چھپ گئے ؓ_آزادکیوں</t>
  </si>
  <si>
    <t>ملت اسلام کے غدار۔ قادیانی ِ_قادیانیت_ایمانی_فریضہ</t>
  </si>
  <si>
    <t>مگر جرم تبلیغی جماعت والوں کا …</t>
  </si>
  <si>
    <t>مگر پاکستان میں میں تبلیغی کرونا پھیلانے میں مصروف ہیں</t>
  </si>
  <si>
    <t>مگر اقلیتی کونسل کی ممبرشپ قادیانیوں کو دینے کے عمران خان کے فیصلے کے بعد یہ تمام حقوق قادیانیوں کو میسر ہوں گے۔ کوئی پوچھے تو کہنا خان آیا تھا – at Swabi City</t>
  </si>
  <si>
    <t>مگر اقلیتی کونسل کی ممبرشپ قادیانیوں کو دینے کے عمران خان کے فیصلے کے بعد یہ تمام حقوق قادیانیوں کو میسر ہوں گے۔ کوئی پوچھے تو کہنا خان آیا تھا</t>
  </si>
  <si>
    <t>مکینک مرزا جہلمی لعنتی کا دفاع شیعہ اور قادیانی کیوں کر رہے ہیں؟</t>
  </si>
  <si>
    <t>مکمل منصوبہ بندی کے تحت ایرانی لابی ملک پاکستان میں مذہبی انتشار پھیلا رہی ہے ملک کی سلامت کے ضامن اداروں کے ذمہ داران کبھی اس طرف بھی توجہ دیں کہ کب تک یہ کفر برداشت کیا جاسکتا ہے۔ ؓ_آزادکیوں</t>
  </si>
  <si>
    <t>مکمل تحریر ضرور پڑھیں قادیانی دنیا کا بدترین کافر، قادیانی اقلیت نہیں غدار …</t>
  </si>
  <si>
    <t>مقام مصطفی صلی اللہ علیہ وسلم سمجھنے والا کبھی قادیانی کا ہمدرد نہیں ہو سکتا۔</t>
  </si>
  <si>
    <t>مفکر اسلام مفتی محمود رح کے تاریخی الفاظ: "قادیانیت ایک مردہ لاش ہے ،کوئی حکومت کتنی ہی اس کی سرپرستی کرے اس میں روح نہیں ڈال سکتا"</t>
  </si>
  <si>
    <t>مفکر اسلام مفتی محمود رح کے تاریخی الفاظ. قادیانیت ایک مردہ لاش ہے،کوئی حکومت کتنی ہی اس کی سرپرستی کرےاس میں روح نہیں ڈال سکتا</t>
  </si>
  <si>
    <t>مفکر اسلام مفتی محمود رح کے تاریخی الفاظ قادیانیت ایک مردہ لاش ہے ،کوئی حکومت کتنی ہی اس کی سرپرستی کرے اس میں روح نہیں ڈال سکتی۔</t>
  </si>
  <si>
    <t>مفکر اسلام مفتی محمود رح کے تاریخی الفاظ قادیانیت ایک مردہ لاش ہے ،کوئی حکومت کتنی ہی اس کی سرپرستی کرے اس میں روح نہیں ڈال سکتا۔</t>
  </si>
  <si>
    <t>مفکر اسلام مفتی محمود رح کے تاریخی الفاظ قادیانیت ایک مردہ لاش ہے ،کوئی حکومت کتنی ہی اس کی سرپرستی کرے اس میں روح نہیں ڈال سکتا</t>
  </si>
  <si>
    <t>مفکر اسلام مفتی محمود رح کے تاریخی الفاظ . قادیانیت ایک مردہ لاش ہے ، کوئی حکومت کتنی ہی اس کی سرپرستی کرےاس میں روح نہیں ڈال سکتا</t>
  </si>
  <si>
    <t>مفکر اسلام مفتی محمود رح کے تاریخی الفاظ !قادیانیت ایک مردہ لاش ہے،کوئی حکومت کتنی ہی اس کی سرپرستی کرے اس میں روح نہیں ڈال سکتا _مردہ رہے گا</t>
  </si>
  <si>
    <t>مفکر اسلام مفتی محمود رح کے تاریخی الفاظ ! قادیانیت ایک مردہ لاشہ ہے، کوئی حکومت کتنی ہی اس کی سرپرستی کر لے اس میں روح نہیں ڈال سکتا.</t>
  </si>
  <si>
    <t>مفکر اسلام مفتی محمود رح کے تاریخی الفاظ ! قادیانیت ایک مردہ لاشہ ہے ،کوئی حکومت کتنی ہی اس کی سرپرستی کرے اس میں روح نہیں ڈال سکتا۔</t>
  </si>
  <si>
    <t>مفکر اسلام مفتی محمود رح : قادیانیت ایک مردہ لاش ہے ،کوئی حکومت کتنی ہی اس کی سرپرستی کرے اس میں روح نہیں ڈال سکتا</t>
  </si>
  <si>
    <t>مفکر اسلام مفتی محمود ؒ کے تاریخی الفاظ. قادیانیت ایک مردہ لاش ہے،کوئی حکومت کتنی ہی اس کی سرپرستی کرےاس میں روح نہیں ڈال سکتا</t>
  </si>
  <si>
    <t>مفکر اسلام فاتح رافضیت و قادیانیت حضرت مولانا مفتی محمود رحمہ اللہ تعالی اللہ تعالی مفتی صاحب کا قبر نور سے بھر دیں آمین ِ_قادیانیت_ایمانی_فریضہ</t>
  </si>
  <si>
    <t>مفتی محمود صاحب رحمہ اللہ اور اُنکے رفقاء کےقبروں پربے شمار رحمتیں نازل ہو کہ جنہوں نےاسمبلی فلور پرببانگ دہل آل مرزائیت کو کافر قرار دیا" اب بھی ایسے لوگ ہےجو قادیانیوں کے ہمنوا ہے اور اُنکےلیے راستہ ہموار کررہےں لیکن ہر سازش پر پانی پھیرا جاتا ہے ِ_قادیانیت_ایمانی_فریضہ</t>
  </si>
  <si>
    <t>مفتی محمود رحمۃ اللہ علیہ فرماتے ہیں کہ مجھے زندگی میں کبھی اتنی بے چینی نہیں ہوئی جتنی بے چینی مجھے اس دن ہوئی جب پارلیمنٹ میں قادیانیت کا فیصلہ ہونا تھا پوری رات میں سویا نہیں کہ ہمارے پارلیمنٹیرینٹ کو دین کا کچھ علم نہیں ہوتا</t>
  </si>
  <si>
    <t>مفتی محمود رح کی قبر مبارک کو اللہ پاک جنت کا باغ بنائے دنیا کے بدبودار کافروں کو تاقیامت زلیل و رسوا کر کے چہوڑا</t>
  </si>
  <si>
    <t>مفتی محمود رح کے تاریخی الفاظ: "قادیانیت ایک مردہ لاش ہے،کوئی حکومت کتنی ہی اس کی سرپرستی کرے اس میں روح نہیں ڈال سکتی"</t>
  </si>
  <si>
    <t>مفتی صاحب نے فوراً جواب دیا۔’’شیطان، ابلیس، خنزیر کے نام بھی قرآن میں موجود ہیں۔ اس سے قرآن کی صداقت و تقدس پر تو کوئی اثر نہیں پڑتا۔‘‘ (ہر قادیانی مردہ باد) ِ_قادیانیت_ایمانی_فریضہ</t>
  </si>
  <si>
    <t>مفتی صاحب مجھے دلی سکون مل رہا ہے ان غلیظ ترین کافروں کو لعنتیں بھیجتے ہوئے۔</t>
  </si>
  <si>
    <t>مفتی رشید احمد لکھتے ہیں: قادیانی زندیق ہیں جن کا حکم عام مرتد سے بھی زیادہ سخت ہے، مرتد اور اس کا بیٹا اپنے مال کے مالک نہیں، لہٰذا انکی بیع و شراء ،اجارہ و استجارہ، ہبہ کا لین دین وغیرہ کوئی تصرف بھی صحیح نہیں ِ_قادیانیت_ایمانی_فریضہ</t>
  </si>
  <si>
    <t>معلوم ہو رہا ہے کہ ترپارکر سندھ میں قادیانی گروپ متحرک ہو رہی ہے؟ یہ بھی معلوم ہو رہا ہے کہ وہاں پر قادیانی کھل کر کھلم کھلا اپنی تبلیغ جاری رکھے ہوئے ہیں؟ سندھ حکومت بھی مکمل خاموش ہے؟ ِ_قادیانیت_ایمانی_فریضہ</t>
  </si>
  <si>
    <t>معده کمزور ہو تو کهانا ہضم نہیں ہوتا، ایمان کمزور ہو تو مولوى ہضم نہیں ہوتا۔</t>
  </si>
  <si>
    <t>معده کمزور ہو تو کهانا ہضم نہیں ہوتا ایمان کمزور ہو تو مولوى ہضم نہیں ہوتا حقیار</t>
  </si>
  <si>
    <t>معده کمزور ہو تو کهانا ہضم نہیں ہوتا ایمان کمزور ہو تو مولوى ہضم نہیں ہوتا</t>
  </si>
  <si>
    <t>معده کمزور ہو تو کهانا ہضم نہیں ہوتا ایمان کمزور ہو تو مولوى اور تبلیغی ہضم نہیں ہوتے</t>
  </si>
  <si>
    <t>معده کمزور ہو تو کهانا ہضم نہیں ہوتا ایمان کمزور ہو تو مولوى اور تبلیغی ہضم نہیں ہوتا</t>
  </si>
  <si>
    <t>معاویہ معاویہ معاویہ ھم حکومت سندھ اور قانون نافذ کرنے والے اداروں سے مطالبہ کرتے ہےحضرت امیر معاویہ رضہ کے گستاخ سندھ کے فنکار ضامن میراثی پر ایف آئی آر کاٹ کے گرفتار کرکے سخت سے سخت سزا دی جائے۔۔۔ ِ_معاویہؓ_کوگرفتارکرو</t>
  </si>
  <si>
    <t>معاویہ کےدشمنوں پہ ل ع ن ت سبھی غلیظ کافروں پہ ل ع ن ت نبی کا پیروکار ہےعلی کاجانثارہے معاویہ کےحاسدوں پہ ل ع ن ت وہ ہادی مہدی عالی مرتبت علی کا بھائی ہے معاویہ کے منکروں پہ ل ع ن ت رضی اللّہ عنہ</t>
  </si>
  <si>
    <t>معاویہ کےدشمنوں پہ ل ع ن ت سبھی غلیظ کافروں پہ ل ع ن ت نبی کا پیروکار ہےعلی کاجانثارہے معاویہ کےحاسدوں پہ ل ع ن ت ؓ_آزادکیوں</t>
  </si>
  <si>
    <t>معاویہ ؓ نے ہر جگہ پہ کفر کو شکست دی فلاح کے وہ راستے کا باب ہے معاویہؓ ؓ_آزادکیوں</t>
  </si>
  <si>
    <t>معاشرہ میں داخل ہونے کا دروازہ کھول رہے ہو۔ 1973 کا آئین جو قادیانیوں پر پابندی لگاتا ہے آپ کو وہ ساری پابندیاں ہٹانا پڑیں گی۔ بلکہ اقلیت ہونے کی وجہ سے آپ کو</t>
  </si>
  <si>
    <t>مطلب، بین المذاہب ہم آہنگی پروگرامز میں علمائے کرام کے ساتھ ہندو، سکھ، مسیحی "بھائیوں" کی طرح قادیانی بھی جلوہ افروز ہوا کریں گے</t>
  </si>
  <si>
    <t>مطلب قادیانیوں کو مسلمانوں کے خلاف کھلم کھلا ہرزاسرائی کرنے کی اجازت دیدیگئی واہ یہودی ایجنٹ تیرے کارنامے قادیانی مرتد کافر ہیں</t>
  </si>
  <si>
    <t>مطلب تم قادیانی ھو جو قادیانیوں کی ہیمایت کررہے ھو</t>
  </si>
  <si>
    <t>مطلب تحریک انصاف کے سپورٹرز قادیانیوں کے حامی ہیں؟ shame on you disgusting</t>
  </si>
  <si>
    <t>مطالعہ پاکستان نویں جماعت نئےایڈیشن سے حضورکےنام سےخاتم النبین کالفظ ہٹادیاگیاھے پھریوتھیےکہتےھیں لوگ ھمیں قادیانیوں کایارکہتےھیں</t>
  </si>
  <si>
    <t>مصطفی کریم صلی اللہ علیہ وسلم نے فرمایا میرے بعد کوئی نبی ہوتا تو عمر ہوتا جب مراد نبی عمر نبی نہیں تو کانا قادیانی کیسے نبی بن گیا۔۔؟ ایں سسرا قادیانی رانگ نمبر ہے ِ_قادیانیت_ایمانی_فریضہ</t>
  </si>
  <si>
    <t>مشکل تھے راستے آسان ہوگئے دشمن یہ دیکھ کر حیران ہوگئے رکھا جب میرے نبی نے دنیا میں قدم پتھر بھی کلمہ پڑھ کر مسلمان ہوگئے رد قادیانیت ایمانی فریضہ Jsmt mansehra ِ_قادیانیت_ایمانی_فریضہ</t>
  </si>
  <si>
    <t>مشکل تھے راستے آسان ہوگئے دشمن یہ دیکھ کر حیران ہوگئے رکھا جب میرے نبی نے دنیا میں قدم پتھر بھی کلمہ پڑھ کر مسلمان ہوگئے رد قادیانیت ایمانی فریضہ ِ_قادیانیت_ایمانی_فریضہ</t>
  </si>
  <si>
    <t>مسیلمہ کذاب کے بعد سب سے بڑا فتنہ قادیان میں ظاہر ہوا اور ٹٹی خانے میں اپنے انجام کو پہنچا لیکن اس گند کو آج بھی اس کے پیروکار پھیلانے کی بھرپور کوشش کر رہے ہیں</t>
  </si>
  <si>
    <t>مسیلمہ کذاب عرب کافر تو قادیانی پنجاب کا کافر ِ_قادیانیت_ایمانی_فریضہ</t>
  </si>
  <si>
    <t>مسلیمہ بن کذاب اور آج کے قادیانیوّں میں کوئی فرق نہیں.</t>
  </si>
  <si>
    <t>مسلمہ کذاب نے نبوت کا دعویٰ کیا تو ان کے ساتھ اقلیت والا سلوک نہیں بلکہ مرتد والا معاملہ کیاگیا</t>
  </si>
  <si>
    <t>مسلمہ بن کذاب اور آج کے قادیانیوں میں کوئی فرق نہیں</t>
  </si>
  <si>
    <t>مسلمانوں ہوشیار رہوں کورونا وائرس کی آڑ میں قادیانیوں کی سرگرمیاں شروع ہوئے ہیں حکومت ٹائیگر فورس میں قادیانیوں کو بھرتی کررہے ہیں جو آئین کی خلاف ورزی ہے ِ_قادیانیت_ایمانی_فریضہ</t>
  </si>
  <si>
    <t>مسلمانوں ہوش کہ ناخن لو قادیانی اقلیت نہیں فتنہ ہے فتنہ</t>
  </si>
  <si>
    <t>مسلمانوں کیلئے قادیانیوں سے بائیکاٹ کیوں ضروری ھے؟ نیچے دیکھیں ِ_قادیانیت_ایمانی_فریضہ</t>
  </si>
  <si>
    <t>مسلمانوں کی طرف سے تبلیغ کا فرضِ کفایہ ادا کرنے والی جماعت تبلیغی جماعت ہے</t>
  </si>
  <si>
    <t>مسلمانوں کےلیے اس سرزمین پر سب سے نجس ہے لیکن قادیانی اس سے بھی زیادہ نجس اور پلید ہیں ِ_قادیانیت_ایمانی_فریضہ</t>
  </si>
  <si>
    <t>مسلمانوں کے ہاتھ سے علم جہاد کو چیننے کے لیے قادیانی انگریزوں کا سب سے بڑا ایجنٹ تھا۔ ِ_قادیانیت_ایمانی_فریضہ</t>
  </si>
  <si>
    <t>مسلمانوں کے موجودہ فرقوں میں سب سے بد ترین فرقہ شیعہ ہے جو کے خود کو اہلبیت کے عاشق کہلواتے ہیں اور ہاں قادیانیوں کو ہرگز مسلمانوں کا فرقہ نا سمجھا جاے وہ تو بد ترین فتنہ ہے ؓ_آزادکیوں</t>
  </si>
  <si>
    <t>مسلمانوں کے لبادے میں چھپے یہ خنزیر ٹٹی خور مرتد قادیانی کافر کُتے نہ اس ملک کے خیر خواہ ہیں اور نہ اسلام کے یہ بدترین غلیظ ترین کافر یورپ کے پالتو کتے ہیں جنکا ٹارگٹ اسلام کی بنیادوں کو کھوکھلا کرنا ہے اور ایسا انکا باپ بھی نہیں کرپائے گا انشاءاللہ</t>
  </si>
  <si>
    <t>مسلمانوں کے تاریخی فتح قادیانیت کو کافر کرار دیا گیا</t>
  </si>
  <si>
    <t>مسلمانوں کو بھی چاہیے کہ کورونا کی وجہ سے جو گھروں میں قید ہیں کبھی تفسیر والا قرآن کھولیں اور صرف ترجمہ اور تفسیر پڑھیں سب پتا چل جائے گا کہ کافر کون،مشرک کون اور منافق کون زبانی کلامی اس طرح بحث کرنے سے کیا ہوگا کچھ بھی نہیں ؓ_آزادکیوں</t>
  </si>
  <si>
    <t>مسلمانوں کا اس امر پر اجماع ہے کہ حضور نبی کریم ﷺ کی گستاخی کرنے والا کافر ہے اور اس کا حکم قتل ہے جو اس کے عذاب اور کفر میں شک کرے وہ کافر ہے!</t>
  </si>
  <si>
    <t>مسلمانوں قادیانیوں زندیق مرتدوں کو احمدی نام سے پکارنا احمد نام کی توہین ہیں _ان کو کتے کہنا کتوں کی توہین ہے _</t>
  </si>
  <si>
    <t>مسلمانوں سے گزارش ہے قادیانیت کے خلاف جتنے ٹرینڈز چل رہے ہیں سب میں اپنا حصہ شامل کریں</t>
  </si>
  <si>
    <t>مسلمانوں خادم حسین رضوی کا ساتھ دو اختلاف اپنی جگہ مگر اس بندے نے قادیانیوں کو جو لگام ڈالی ہے وہ کسی اور نے نہیں ڈالی ِ_قادیانیت_ایمانی_فریضہ</t>
  </si>
  <si>
    <t>مسلمانوں تیار ھوجاو ھر بندا ان قادیانیوں کو شکست دینے کے لیے جنہوں نے اپنی کتاب میں ھم مسلمانوں کو گالیاں دی ھر شخص ان کو پڑھے تاکہ ان کو شکست دینے کے لیے ھر وقت ھم تیار ھو</t>
  </si>
  <si>
    <t>مسلمانوں بچو اس کادیانی فتنے سے کفر سے زیادہ خطرناک فتنہ ہے یہ ایمان والوں کے لئے وقت پر اس فتنے کا سر کچلنا ہی ایمان کی سلامتی ہے</t>
  </si>
  <si>
    <t>مسلمانوں اور کافروں کے درمیان اسلام کی سب سے پہلی جنگ ہوئی۔</t>
  </si>
  <si>
    <t>مسلمانوں اگر قیامت کے دن رسول اللہ صلی اللہ علیہ وسلم کی شفاعت چاہیے تو اِن قادیانی زندیقوں ملحدوں مرتدوں کے خلاف کام کرو</t>
  </si>
  <si>
    <t>مسلمانوں اسوقت قادیانی ٹرینڈ کررہے ہے زیادہ سے زیادہ یہ ہیش ٹیگ استعمال کرو</t>
  </si>
  <si>
    <t>مسلمانوں اب ووٹ اسکا جو قادیانی کو کافر اور گستاخ کو موت کا حق دار سمجھے</t>
  </si>
  <si>
    <t>مسلمانو… جس جسم کے رگ وریشہ میں حضور صلی اللہ علیہ وسلم کی محبت ہوتی ہےوہ جسم قادیانیوں سے ہاتھ نہیں ملایا کرتے وہ جسم قادیانیوں سے بغل گیریاں نہیں کرتا وہ جسم قادیانی کی تقریب میں شامل نہیں ہوسکتا صلی اللہ علیہ وآلہ وسلم</t>
  </si>
  <si>
    <t>مسلمانو!!! جاگ جائیں یہ وقت نفرتوں کا نہیں ہے بخدا فتنہ ارتداد بڑھ چڑھ کر نوجوان نسل میں پھیل رہا ہے قادیانی فتنہ پورے ملک میں پھیلتا جارہا ہے خدارا اٹھ جائیں کام کیجئے ختم نبوت کے مجاھد بنیں ِ_قادیانیت_ایمانی_فریضہ</t>
  </si>
  <si>
    <t>مسلمانو! صحابہ کے عہد کا جھوٹا مدعی نبوت مسیلمہ کذاب تھا اور ہمارے عہد کا جھوٹا مدعی نبوت مرزا قادیانی ہے۔ جتنے خطرناک مسیلمہ کے پیروکار تھے، اس سے کہیں زیادہ خطرناک مرزا قادیانی کے پیروکار ہیں۔</t>
  </si>
  <si>
    <t>مسلمانو! صحابہؓ کے عہدکا جھوٹا مدعی نبوت مسیلمہ کذاب تھا اور ہمارے عہد کا جھوٹا مدعی نبوت مرزا قادیانی ہے۔ جتنے خطرناک مسیلمہ کے پیروکار تھے صلی اللہ علیہ وآلہ وسلم</t>
  </si>
  <si>
    <t>مسلمانو! خدارا ہوش کے ناخن لو یہ دنیا کے بدترین کافر (قادیانی) اپنی امداد کے ذریعے صرف آپ کی بھوک نہیں مٹاتے بلکہ یہ لوگ تمہاری مذہبی شناخت مٹانے کے درپے ہیں جان کر اور بچ کر جیو ِ_قادیانیت_ایمانی_فریضہ</t>
  </si>
  <si>
    <t>مسلمانو! جس جسم کے رگ و ریشہ میں حضور صلی اللہ علیہ وسلم کی محبت ہوتی ہے وہ جسم قادیانیوں سے ہاتھ نہیں ملایا کرتے۔ وہ جسم قادیانیوں سے بغل گیریاں نہیں کرتا۔ وہ جسم قادیانی کی تقریب میں شامل نہیں ہوسکتا۔</t>
  </si>
  <si>
    <t>مسلمانو! جس جسم کے رگ و ریشہ میں حضور صلی اللہ علیہ وسلم کی محبت ہوتی ہے وہ جسم قادیانیوں سے ہاتھ نہیں ملایا کرتے۔ وہ جسم قادیانیوں سے بغل گیریاں نہیں کرتا۔ وہ جسم قادیانی کی تقریب میں شامل نہیں ہوسکتا-</t>
  </si>
  <si>
    <t>مسلمانو! اپنی ایمانی غیرت کا ثبوت دیتے ھوئے قادیانیوں کی مصنوعات کا مکمل بائکاٹ کریں ِ_قادیانیت_ایمانی_فریضہ</t>
  </si>
  <si>
    <t>مسلمانو جاگو یہ ن ہو کے بہت دیر ہو جاے یہ ہو کیا رہا ہے مرتد کو اب اقلیت کہا جا رہا اور ان کا تواپنا مذہب ہی کوئی نہیں ہے مسلمان کو یہ لوگ کافر کہتا ہیں اور خود کو مسلمان کہتے ہیں پہلے یہ اپنا مذہب بتاے پھر اقلیت ہی حثیت سے الیکشن میں حصہ لینے</t>
  </si>
  <si>
    <t>مسلمان یا تو مسلمان ہوتا ہے اگر نہیں تو کافر لیکن قادیانی ابھی اپنے آپ کو احمدی مسلم کہتے ہیں اس سے صاف ظاہر ہے انہوں نے ابھی تک آئین پاکستان 1974 کو نہیں مانا بس ہمارا یہی ایشو ہے کہ وہ اپنے آپ کو اقلیتی تو مانیں پھر ہم خود ان کے حقوق کی بات کریں گے</t>
  </si>
  <si>
    <t>مسلمان ہونے کے لئے اﷲ کو ایک ماننا اور حضورﷺ کو آخری نبی ماننا ضروری ہے اس کے علاوہ کوئی بھی دائرہ اسلام میں داخل نہیں ہوسکتا اور یہی ہمارے وطن عزیز کے قانون میں بھی درج ہے۔ اس قانون کی منظوری سے قادیانی غیر مسلم قرار پائے۔</t>
  </si>
  <si>
    <t>مسلمان ہونے کے لیے جو شرائط ہیں احمدی قادیانی اس پر پورا نہیں اترتے لہذا وہ نان مسلم ہیں ان کو مختلف مسالک سے ملانے والا یا تو احمدی ہے یا وہ تجدید کرے ان کو مسلمان کہنے والا مسلمان نہیں ہو سکتا …</t>
  </si>
  <si>
    <t>مسلمان کے ہوتے ہوئے پاکستان میں قادیانی نواز قوتیں کبھی کامیاب نہیں ہونگے.انشاءاللہ</t>
  </si>
  <si>
    <t>مسلمان کھیل رہے ہیں کافر، کافر کافر سارے دیکھ رہے ہیں.....</t>
  </si>
  <si>
    <t>مسلمان کسی بھی صورت میں قادیانیوں کو کسی بھی سرکاری سطح پر اس وقت تک برداشت نہیں کریں گے جب تک وہ خود اپنے آپ کو اقلیت تسلیم نہ کرلیں</t>
  </si>
  <si>
    <t>مسلمان کا ایمان جان صرف ختم نبوتﷺھے اس سے چیڑ کھانی کرنے والا قتل کیا جاٸے گا کیونکہ قادیانی</t>
  </si>
  <si>
    <t>مسلمان قادیانیوں سے خوفزدہ کیوں ہے؟ کیوں کے انکا اپنا ایمان کمزور ہے، یہ مولوی کے اسلام سے باہر آئے گے تو ہی ایمانی قوت پائے گے</t>
  </si>
  <si>
    <t>مسلمان قادیانی کو کافر کہنا میرا مذہبی حق ہے. اور بحیثیت پاکستانی قادیانی کو کافر کہنا میرا آئینی حق ہے. اور مجھ سے میرا یہ حق دنیا کی کوئی طاقت نہیں چهین سکتا. ِ_قادیانیت_ایمانی_فریضہ</t>
  </si>
  <si>
    <t>مسلمان سب کچھ برداشت کرسکتےہیں لیکن اپنے نبی صلی اللّٰہ علیہ وآلہ وسلم کی شان میں گستاخی بالکل بھی نہیں۔ اور مسلمان قادیانیوں کیساتھ کسی بھی نرم گوشے کا تصور بھی نہیں کرسکتے :// …</t>
  </si>
  <si>
    <t>مسلمان بھائیوں سے اپیل آج سے کون کون قادیانیوں کےمصنوعات کابائیکاٹ کریگا اگر کوئی شیزان جوس پیتا تھاتو آج کے بعد کوئی بھی شیزان جوس نہیں پیا کرےگا اور اپنے قریب دوستوں رشتہ دارو کو بھی اس کےبائیکاٹ پر امادہ کریگا اس طرح ہم قادیانیوں کا راستہ روکےگے</t>
  </si>
  <si>
    <t>مسلمان اور اسلام کو سب سے زیادہ نقصان پونچھانے والہ مرزاٸ قادیانی ہے ِ_قادیانیت_ایمانی_فریضہ</t>
  </si>
  <si>
    <t>مسلمان ان ظالموں گستاخوں کے ہاتھوں اپنا ایمان برباد نہ کریں کیونکہ قادیانی زندیق بد بودار کافر ھیں یوتھیوں کیلئے نصیحت۔</t>
  </si>
  <si>
    <t>مسلمان ان ظالموں گستاخوں کے ہاتھوں اپنا ایمان برباد نہ کریں کیونکہ قادیانی زندیق بد بودار کافر ھیں ختم نبوت زندہ باد سیدزبیر</t>
  </si>
  <si>
    <t>مسلمان ان ظالموں گستاخوں کے ہاتھوں اپنا ایمان برباد نہ کریں کیونکہ قادیانی زندیق بد بودار کافر ھیں ختم نبوت زندہ باد</t>
  </si>
  <si>
    <t>مسلم ممالک میں سے کرونا وائرس سے سب سے زیادہ اموات ایران میں ہوئے، ایران و یورپ میں قدر مشترک صرف " زنا " ہے یورپ میں زنا کی اجازت ہے، ایران میں بھی متعہ کے نام سے زنا کی اجازت ہے، اور وہیں سے زائرین اس عذاب کو پاکستان لیکر آئے،</t>
  </si>
  <si>
    <t>مسلم لیگ ہو کہ پیلپز پارٹی کہ تحریک انصاف والے سالے سب کہ سب اتنے بے حس ہوگئے کہ قادیانیوں کہ بارے میں آواز نکالتے ہوئے انکی پھٹتی ہے اپنے باپ اسرائیل اور امریکہ سے ڈرتے ہو کیا جمیل فاروقی کی طرح شیر بنو شیر</t>
  </si>
  <si>
    <t>مسلکی اختلاف کو ہوا دے رہا ہے علی مرزا</t>
  </si>
  <si>
    <t>مسلک سے ہٹ کر یہ کہنے پر مجبور ہوں کہ جہاں شیعت ہو وہاں حق نواز ہے زندگی</t>
  </si>
  <si>
    <t>مسجدوں کو تالے لگادیے لیکن متعہ زادوں کے اڈوں کو کھلا چھوڑیا</t>
  </si>
  <si>
    <t>مسٹر پیرزادہ نے کہا، وہ اپنے آپ کو مرزائی نہیں کہتے، احمدی کہتے ہیں۔ مفتی صاحب نے کہا، ہم ان کو احمدی تسلیم نہیں کرتے، احمدی تو ہم ہیں۔ پھر کہا، ’’چلو مرزا غلام قادیانی کے پیرو کار لکھ دو۔‘‘پیرزادہ نے نکتہ اٹھایا، دستور میں کسی شخص کا نام نہیں ہوتا ِ_قادیانیت_ایمانی_فریضہ</t>
  </si>
  <si>
    <t>مسٹر پیرزادہ نے کہا، وہ اپنے آپ کو مرزائی نہیں کہتے، احمدی کہتے ہیں۔ مفتی صاحب نے کہا، ہم ان کو احمدی تسلیم نہیں کرتے، احمدی تو ہم ہیں۔ پھر کہا، ’’چلو مرزا غلام احمد قادیانی کے پیرو کار لکھ دو۔‘‘پیرزادہ نے نکتہ اٹھایا، دستور میں کسی شخص کا نام نہیں ہوتا ِ_قادیانیت_ایمانی_فریضہ</t>
  </si>
  <si>
    <t>مسٹر پیرزادہ نے کہا، وہ اپنے آپ کو مرزائی نہیں کہتے، احمدی کہتے ہیں۔ مفتی صاحب نے کہا، ہم ان کو احمدی تسلیم نہیں کرتے، احمدی تو ہم ہیں۔ پھر کہا، ’’چلو مرزا غلام احمد قادیانی کے پیرو کار لکھ دو۔‘‘پیرزادہ نے نکتہ اٹھایا، دستور میں کسی شخص کا نام نہیں ِ_قادیانیت_ایمانی_فریضہ</t>
  </si>
  <si>
    <t>مساجد۔مدارس اور تبلیغی جماعت پرپابندیاں لگانا اللہ کی عذاب کو دعوت دینے کی</t>
  </si>
  <si>
    <t>مزید قادیانیوں کو قومی اقلیتی کمیشن میں شامل کرنے کا مطلب ہے کہ وہ ریاستی امور بھی چلا سکتے ہیں الیکشن میں بھی حصہ لے سکتے ہیں اور اپنے گندے ذلیل مذہب کی تبلیغ بھی کرسکتے ہیں .ذلیل اعظم عمران خان نیازی نے کرونا وبا کی وجہ سے لاک ڈاون کا فائده اٹھا 1/2</t>
  </si>
  <si>
    <t>مزرا لعین کانا کافر</t>
  </si>
  <si>
    <t>مزار نحوست کذاب اعلی کنجر خنزیر غلام قادیانی لعنت علیہ۔۔ ساڈے ولوں اے تختی قبول کرو</t>
  </si>
  <si>
    <t>مرنے سے پہلے اے مسلماں کر لے مرزا کی چتھرول مرزا کا خدا اور ہے مسلم کا خدا اور ِ_قادیانیت_ایمانی_فریضہ</t>
  </si>
  <si>
    <t>مرزئی مرتد سارے مرزا کی دفاع کرنے میدان میں آگئے۔۔۔۔</t>
  </si>
  <si>
    <t>مرزئ کافر.... جو نہ مانے وہ بھی کافر... جو شک کرے وہ بھی کافر...</t>
  </si>
  <si>
    <t>مرزے ملعون کنجر زندیق پہ لعنت</t>
  </si>
  <si>
    <t>مرزے مردود نے اپنی کتاب میں لکھا ہے کہ مرزا مردود انگریز کا خود ساختہ پودا ہے</t>
  </si>
  <si>
    <t>مرزے لعنتی کے بارے میں پوری امت مسلمہ کا اعلان ہے وہ پلید لعنتی جہنمی کتا ہے</t>
  </si>
  <si>
    <t>مرزے گامے کو بھی رمضان میں چھترول ہوئی تھی اب مرزے جونئر کو بھی رمضان میں چھترول ہو رہی ہے</t>
  </si>
  <si>
    <t>مرزے کی نسل قادیان سے شروع ہوئی ہو گی کنفرم لعنتی</t>
  </si>
  <si>
    <t>مرزے کی شاعری چپکے چپکے حرام کروانا آریوں کا وصول بھاری ہے ِ_قادیانیت_ایمانی_فریضہ</t>
  </si>
  <si>
    <t>مرزے کو لٹکاؤ</t>
  </si>
  <si>
    <t>مرزے کو لٹکا دو</t>
  </si>
  <si>
    <t>مرزے کو دیکھ لو ساتھ مثال بھی مل جائے گی</t>
  </si>
  <si>
    <t>مرزے کانے پر اور اس کی تمام روحانی اولاد پر صبح قیامت تک لعنت بے شمار</t>
  </si>
  <si>
    <t>مرزے کانے ، لیٹرین میں مرنےوالے لعنتی کو نبی ماننے والے مرتد اور زندیق ہیں مسلمان نہیں</t>
  </si>
  <si>
    <t>مرزے کانڑے مردار پلید کافر قادیانی کے خونی رشتے دارمرزا جھلمی کزاب ایک بہت بڑا فتنہ ھ</t>
  </si>
  <si>
    <t>مرزے کانڑے دجال کے رشتے دار لعنتی کزاب مرزا جھلمی کو لٹکا کر اھلسنت کے ساتھ ساتھ دیگر مسالک کے کلیجوں میں ٹھنڈ ڈالی جاۓ</t>
  </si>
  <si>
    <t>مرزے کا جھوٹا ہونا یہ اس کے اپنے ملفوظات سے ثابت ہیں۔ ِ_قادیانیت_ایمانی_فریضہ</t>
  </si>
  <si>
    <t>مرزے قادیانی لعنتی پلیت کو دس ماہ کا حمل ہوا تھا جس کا زکر اس نے اپنی کتاب میں کیا اور دس ماہ کا حمل کھوتی کو بھی ہوتا ہے اب ان دونوں میں فرق کیا رہ جاتا ہے</t>
  </si>
  <si>
    <t>مرزے قادیانی کے آباو اجداد نے 1857 کی جنگ ازادی انگریزوں کے ساتھ ملکر مسلمانوں کے خلاف لڑی اور مسلمانوں کو شکست سے دوچار کیا ِ_قادیانیت_ایمانی_فریضہ</t>
  </si>
  <si>
    <t>مرزے قادیانی تے لعنت اُسکو نبی ماننے والوں پر لعنت مرزے کے سب چیلوں پر لعنت قادیانیوں کے سہولت کاروں پر لعنت</t>
  </si>
  <si>
    <t>مرزے قادیانی پے لعنت بیشمار بیشمار</t>
  </si>
  <si>
    <t>مرزے قادیانی پر لعنت بے شمار</t>
  </si>
  <si>
    <t>مرزے قادیانی اور مرزے جہلمی میں کوئی فرق؟ مرزے قادیانی نے ایسا اسلام ایجاد کیا جس میں جہاد ختم کر دیا گیا۔ اور دوسرا مرزا جاہل (جہلمی) اسلامی تعلیمات بتا کر مسلمانوں کو مسلمانوں کے قتال پر اکسا رہا ہے۔</t>
  </si>
  <si>
    <t>مرزے قادیانی اپنی کتاب خدا بزرگ جلّ جلالہ کی شان میں بھی گستاخی کی ِ_قادیانیت_ایمانی_فریضہ</t>
  </si>
  <si>
    <t>مرزے غلام ملعون کے ماننے والے کیا ہیں؟</t>
  </si>
  <si>
    <t>مرزے شیطان ایک باطل فتنہ</t>
  </si>
  <si>
    <t>مرزے زندیق پر لعنت بے شمار</t>
  </si>
  <si>
    <t>مرزے دجال پہ لعنت مرزے کذاب پہ لعنت …</t>
  </si>
  <si>
    <t>مرزے جھلمی لعنتی کزاب کی بوسیدہ گفتگومیں اسلاف پر تعلیمات اسلام پر ٹھٹھہ کرنا ضروری سمجھا جاتا ھے</t>
  </si>
  <si>
    <t>مرزے جھلمی کزاب لعنتی دجال کے سوشل میڈیا پر تمام چینل کو بلاک کرنا چھاھیے تاکہ اسکی مکروہ دکانداری بند ھو</t>
  </si>
  <si>
    <t>مرزے جہلمی کی نظر میں گزشتہ 1400 سال اور اب تک کی ساری امت بشمول صحابہ کرام کے نہ قرآن سمجھ سکی نہ حدیث۔ اس اکلوتے کی سمجھ میں آیا ہے۔ کچھ اسی سے ملتا جلتا دعوی مرزے قادیانی کا بھی تھا۔</t>
  </si>
  <si>
    <t>مرزے جہلمی کی حمایت میں ٹویٹ کرنے والوں میں نمبر1 قادیانیوں کی ہے اور نمبر2 رافضیوں اور نمبر3 پر وہ لوگ ہیں جو رنجیت سنگھ کو شیر پنجاب راجہ دہر کو ہیرو اور عمران خان کو آخری مسیحیا سمجھتے ہیں ان سب کولبیک والوں سے تکلیف ہے اور یہ تکلیف ہم پہنچاتے رہینگے</t>
  </si>
  <si>
    <t>مرزے جہلمی کو عالم ماننے والے رافضی قادیانی اور دین اسلام سے بیزار لوگوں کو معلوم ہونا چاہیے پاکستان میں اہلسنت علمإ کے ہوتے ہوۓ ایسے فتنے سر نہیں اٹھا سکتے …</t>
  </si>
  <si>
    <t>مرزے جہلمی عرف مرزے جونئیر کے حق میں ٹرینڈ کرنے والوں کو بھی پھانسی دی جائے شیطان کے مقلد بھی شیطان ہوتے ہیں</t>
  </si>
  <si>
    <t>مرزے تے لعنت بے شمار مرزے تے لعنت بے شمار مرزے تے لعنت بے شمار مرزے تے لعنت بے شمار مرزے تے لعنت بے شمار مرزے تے لعنت بے شمار مرزے تے لعنت بے شمار</t>
  </si>
  <si>
    <t>مرزے پے لعنت تا قیامت مرزے پے لعنت تا قیامت مرزے پے لعنت تا قیامت جاری رہے گی</t>
  </si>
  <si>
    <t>مرزے پے لعنت بیشمار مرزے پے لعنت بیشمار</t>
  </si>
  <si>
    <t>مرزے پر لعنت بیشمار مرزا اور اسکے پیروکار سب حرامی اور بیغیرت ِ_قادیانیت_ایمانی_فریضہ</t>
  </si>
  <si>
    <t>مرزے پر لعنت بیشمار مرزا اور اسکے پیروکار سب حرامی ِ_قادیانیت_ایمانی_فریضہ</t>
  </si>
  <si>
    <t>مرزواڑوں کو سینئر مرزے کے بعد مرزے جہلمی عرف مرزے جونئیر سے بھی دھوکا</t>
  </si>
  <si>
    <t>مرزاٸیوں سے سوال جب مرزا غلام قادیانی کو حمل ٹہرا تھا تو مرزے کی شوہر کا نام کیا تھا مرزاٸی گالی نہیں جواب دے ؟ ِ_قادیانیت_ایمانی_فریضہ</t>
  </si>
  <si>
    <t>مرزاٸی قادیانی سوٸر کافر ِ_قادیانیت_ایمانی_فریضہ</t>
  </si>
  <si>
    <t>مرزاٸی قادیانی انکے چاہنے والوں کیلۓ اللہ کے طرف سے اسپیشلی</t>
  </si>
  <si>
    <t>مرزائیوں نے پاکستان کےلئے کتنی قربانیاں دیں ؟؟ …</t>
  </si>
  <si>
    <t>مرزائیوں نے آج صبح صبح یہ ٹرینڈ چلایا انکے جواب میں ہم نے یہ ٹرینڈ چلایا۔۔ تمام مسلمان ان ٹرینڈز میں حصہ لیں۔۔ اور اپنے نبی سے محبت کا ثبوت دیں۔ جزاکم اللہ خیراً ⁦⁩</t>
  </si>
  <si>
    <t>مرزائیوں نے آج صبح صبح یہ ٹرینڈ چلایا انکے جواب میں ہم نے یہ ٹرینڈ چلایا۔۔ تمام مسلمان ان ٹرینڈز حصہ لیں۔۔ اور اپنے نبی سے محبت کا ثبوت دیں۔ جزاکم اللہ خیراً ⁦⁩</t>
  </si>
  <si>
    <t>مرزائیوں نے آج صبح صبح یہ ٹرینڈ چلایا انکے جواب میں ہم نے یہ ٹرینڈ چلایا۔۔ تمام مسلمان ان ٹرینڈ حصہ لیں۔۔ اور اپنے نبی سے محبت کا ثبوت دیں۔ جزاکم اللہ خیراً ⁦⁩</t>
  </si>
  <si>
    <t>مرزائیوں نے آج صبح صبح یہ ٹرینڈ چلایا AhmadisAreMuslims انکے جواب میں ہم نے یہ ٹرینڈ چلایا۔۔ تمام مسلمان ان ٹرینڈز حصہ لیں۔۔ اور اپنے نبی سے محبت کا ثبوت دیں۔ جزاکم اللہ خیراً ⁦⁩</t>
  </si>
  <si>
    <t>مرزائیوں کی طرف داری کرنا یا ختم نبوت کے کام میں رکاوٹ ڈالنا٫ اپنی قبر کو جہنم کا گڑھا بنانا ہے۔مولانا احمد علی لاہوری۔ ۔۔صلی اللہ علیہ وسلم ۔۔</t>
  </si>
  <si>
    <t>مرزائیوں کی طرف داری کرنا یا ختم نبوت کے کام سے روکنا اپنی قبر کو جہنم کا گڑھا بنانا ہے حضرت مولانا احمد علی لاہوری رح</t>
  </si>
  <si>
    <t>مرزائیوں کے شناختی کارڈ کے ایک خانے میں مرزائی لکھا جائے جیسے مسیح لکھا جاتا ہے کیونکہ یہ بھی غیر مسلم ہیں</t>
  </si>
  <si>
    <t>مرزائیوں کے شناختی کارڈ کے ایک خانے میں مرزائی لکھا جائے جیسے عیسائی (مسیح ) لکھا جاتا ہے کیونکہ یہ بھی غیر مسلم ہیں ِ_قادیانیت_ایمانی_فریضہ</t>
  </si>
  <si>
    <t>مرزائیوں کے دھوکے میں نہ آئیں یہ کبھی مسلمان نہیں تھے اور نہ کبھی ہو سکتے ہیں</t>
  </si>
  <si>
    <t>مرزائیوں کو رہتی دنیا تک چیلنج ہے کہ مرزائی مرزاقادیانی کو ایک انسان ثابت کردیں ِ_قادیانیت_ایمانی_فریضہ</t>
  </si>
  <si>
    <t>مرزائیوں کو اقلیتی حقوق دینے کے حکومتی فیصلہ پر اسلام پسندوں کا نکتہ نظر پہلے تو قادیانی خود کو اقلیت مانتے نہیں، پھر امتناع قادیانیت آرڈیننس کے تحت ان پر مکمل پابندی الگ سے ہے، اس لیے کمشن میں شمولیت کی آئینی گنجائش بھی سرے سے</t>
  </si>
  <si>
    <t>مرزائیوں سے دوستی آقا ﷺ سے بغاوت ہے</t>
  </si>
  <si>
    <t>مرزائیوں پہ لعنت</t>
  </si>
  <si>
    <t>مرزائیوں پر لعنت</t>
  </si>
  <si>
    <t>مرزائیت کے رد میں جس مردِ حق نے سب سے زیادہ مناظرے کیے، کتب تصنیف کیں اور مرزا غلام احمد کے چیلنج پر اس کے گھر جا کر اسے مناظرے کے لیے للکارا، وہ دنیا میں فاتح قادیان شیخ الاسلام مولانا ثناء اللہ امرتسریؒ کے نام سے جانا جاتا ہے۔۔۔ ِ_قادیانیت_ایمانی_فریضہ</t>
  </si>
  <si>
    <t>مرزائیت غلیظ فتنہ وائرس ختم کرونا بدکار چُوڑے مرزائی</t>
  </si>
  <si>
    <t>مرزائیت دور ہوگی سنت صدیق سے یہ فتنہ دور ہوگا قتل زندیق سے ِ_قادیانیت_ایمانی_فریضہ</t>
  </si>
  <si>
    <t>مرزائیت اور رافضیت کے ملاپ سے وجود میں آئی ⁦⁩⁦⁩⁦⁩⁦⁩ غامدیت</t>
  </si>
  <si>
    <t>مرزائیت اور رافضیت کے ملاپ سے وجود میں آیا ⁦⁩⁦⁩⁦⁩⁦⁩ مرزا جہلمی عرف مرزا جونئیر</t>
  </si>
  <si>
    <t>مرزائیت انگریز کا لگایا ہوا ناجائز پودا ہے، پاکستان میں قادیانیت کی قانونی سرکوبی سے قبل یہ بات جب علماء کرتے تھے تو دین بیزار لوگ ہنستے تھے، حیران ہوتے تھے، اب مرزائیوں کا مرکز برطانیہ انگریز کی گود میں ہے،جہاں سےانگریز اپنی ناجائز اولاد پال رہا ہے ِ_قادیانیت_ایمانی_فریضہ</t>
  </si>
  <si>
    <t>مرزائیاں تے لعنت یہ کافر ہے زندیق ہے</t>
  </si>
  <si>
    <t>مرزائی‘ قادیانی‘ مرتدین کافر ہیں بلکہ کائنات کے بد ترین کافر ہیں</t>
  </si>
  <si>
    <t>مرزائی،قادیانی،احمدی،لاہوری یا پھر اسکے علاوہ نام یا بھیس بدل کر کوئی بھی اگر ختم نبوت ﷺ کا منکر ہے تو وہ بلاشبہ کائینات کا غلیظ ترین اور بدترین کافر ہے اور اسکی سزا سر تن سے جدا ہے۔</t>
  </si>
  <si>
    <t>مرزائی/ احمدی/ قادیانی دائرہ اسلام سے خارج،کافر،مرتد اور زندیق ہیں</t>
  </si>
  <si>
    <t>مرزائی نوازوں کو مرزائیوں کے یاروں کو اور مرزائیوں کے بارے میں نرم گوشہ رکھنے والوں کو بتا دو یہ گردنیں جب تک سلامت ہیں یہ حضور کے لئے كٹتی رہے گی حکومت کی تباہی کہ دن</t>
  </si>
  <si>
    <t>مرزائی نوازوں کو مرزائیوں کے یاروں کو اور مرزائیوں کے بارے میں نرم گوشہ رکھنے والوں کو بتا دو یہ گردنیں جب تک سلامت ہیں یہ حضور کے لئے كتی رہے گی</t>
  </si>
  <si>
    <t>مرزائی لعنتی مرزے لعنتی کو نبی مانتے ہیں تو اس لحاظ سے اسکی امت ہی ہوئے نہ ـ</t>
  </si>
  <si>
    <t>مرزائی لعنتی قادیانی لعنتی دنیا کے بدترین مرتد کافر ہے</t>
  </si>
  <si>
    <t>مرزائی کی مثال اسلام میں غدار کی ہے غدار بزدلی کی انتہاء پر ہوتا ہے،جو سامنے مقابلہ سے راہ فرار اختیار کرتا ہے مگر اپنوں کا لبادہ اوڑھ کر پیٹ پیچھے وار کرتا ہے،کیونکہ وہ مقابلہ کی سکت نہیں رکھتا غدار کی ایک ہی سزا، سر تن سے جدا</t>
  </si>
  <si>
    <t>مرزائی کی مثال اسلام میں غدار کی ہے غدار بزدلی کی انتہاء پر ہوتا ہے، جو سامنے مقابلہ سے راہ فرار اختیار کرتا ہے مگر اپنوں کا لبادہ اوڑھ کر پیٹ پیچھے وار کرتا ہے، کیونکہ وہ مقابلہ کی سکت نہیں رکھتا غدار کی ایک ہی سزا، سر تن سے جدا</t>
  </si>
  <si>
    <t>مرزائی کہیں اکیلا بھی ہو تو اسکو تنہا مت سمجھنا. بلکہ یہ یقین کرنا کہ سارا کفر اسکے سر پر ہے</t>
  </si>
  <si>
    <t>مرزائی کل بھی کافر تھے اور آج بھی کافر ہیں اور جوانکے کفر میں شک کرے وہ بھی کافر ہے</t>
  </si>
  <si>
    <t>مرزائی کا جو یار ہے ملت کا غدار ہے قادیانی ملت اور ملک دونوں کے غدار ہیں</t>
  </si>
  <si>
    <t>مرزائی قادیانی ہیں کافر بڑے کافر نہ شک کرو اسلام سے ہوجاؤ گے باہر یہ فیصلہ ہے اپنا یہی بات ہے آخر ہے ختم نبوتﷺ کیلئے جان بھی حاضر.. ری ٹویٹ کرتے جائیں..</t>
  </si>
  <si>
    <t>مرزائی قادیانی ملعون اپنی داڑھی اورپگڑی سے کبھی بھی مسلمان نہیں ہوسکتےعقیدہ شرط اول ہےایمان کے لئےتصدیق قلب ضروری ہےشہادت دےاول و آخر آقاصلی اللہ علیہ وسلم کی ختم نبوت کی پھر آ تجھے گلے سے لگائیں ورنہ قادیانیوں ملعون تم تو کتے سے بھی بدتر ہوکافر،زندیق ہو</t>
  </si>
  <si>
    <t>مرزائی قادیانی ملعون اپنی داڑھی اورپگڑی سے کبھی بھی مسلمان نہیں ہوسکتےعقیدہ شرط اول ہےایمان کے لئےتصدیق قلب ضروری ہےشہادت دےاول و آخر آقاصلی اللہ علیہ وسلم کی ختم نبوت کی پھر آ تجھے گلے سے لگائیں ورنہ قادیانیوں ملعون تم تو کتے سے بھی بدتر ہوکافر،زندیق</t>
  </si>
  <si>
    <t>مرزائی قادیانی کافر ہیں بڑے کافر نا شک کرو اسلام سے ہو جاؤ گے باہر</t>
  </si>
  <si>
    <t>مرزائی قادیانی براہ راست یہودیوں کے پیروکار اور مددگار ہیں۔ 295c کے مرتکب ہیں۔ ان کا دائرہ ختم کر دیا جائے۔</t>
  </si>
  <si>
    <t>مرزائی صرف مولوی کا مسئلہ نہیں ہر کلمہ گو کے ایمان کا مسئلہ ہے اپنا ایمان بچائیں اور لاالہ الاللہ محمد رسول اللہ کومنٹس میں لکھیں</t>
  </si>
  <si>
    <t>مرزائی دنیا کے بعد ترین زندیق ہیں</t>
  </si>
  <si>
    <t>مرزائی خنزیر سے پلید تو ہوسکتا ہے مگر مسلمان نہیں ہوسکتا ہے ہے از شیخ خاکسار</t>
  </si>
  <si>
    <t>مرزائی جتنے بھی ہیں سب کے سب واجب القتل ہیں سب کو ایک کھڈا بنا کر اس میں ڈال کے آگ لگا دینی چاہیے تکے اس فتنہ کو دنیا سے ختم کرنا چاہیے</t>
  </si>
  <si>
    <t>مرزائی جب تک خود کو مسلم کہتا رہے گا اسکا حکم شرعی مرتد ہی رہے گا خود کو کافر مان کے اقلیت کے حقوق حاصل کر سکتا ہے یہ مرتد گروہ</t>
  </si>
  <si>
    <t>مرزائی جب تک خود کو مسلم کہتا رہے گا اسکا حکم شرعی مرتد ہی رہے گا خود کو کافر مان کو اقلیت کے حقوق حاصل کر سکتا ہے یہ مرتد گروہ …</t>
  </si>
  <si>
    <t>مرزائی جب تک خود کو مسلم کہتا رہے گا اسکا حکم شرعی مرتد ہی رہے گا خود کو کافر مان کو اقلیت کے حقوق حاصل کر سکتا ہے یہ مرتد گروہ</t>
  </si>
  <si>
    <t>مرزائی جب تک خود کو مسلم کہتا رہے گا اسکا حکم شرعی مرتد ہی رہے گا خود کو کافر مان کر اقلیت کے حقوق حاصل کر سکتا ہے یہ مرتد گروہ</t>
  </si>
  <si>
    <t>مرزائی تے لانت بے شمار</t>
  </si>
  <si>
    <t>مرزائی پاکستان کے دشمن اور یہود و ہنود کے دوست ھیں …</t>
  </si>
  <si>
    <t>مرزائی اور مرزائی نوازوں کے بارے میں امام اہلسنّت مجددمأةحاضرہ و سابقہ مؤید ملت طاہرہ الشاہ امام احمد رضا خان القادری البریلوی رحمۃ اللّٰہ تعالٰی علیہ کا اہم فتویٰ !!!</t>
  </si>
  <si>
    <t>مرزائی اور قادیانی میں فرق</t>
  </si>
  <si>
    <t>مرزائی اور رافضیوں کے ساتھی مرزا انجینئر اللہ کے کرم. سے اپنے انجام کو پہنچے گا</t>
  </si>
  <si>
    <t>مرزائی اور ان کے حامیوں پر لعنت</t>
  </si>
  <si>
    <t>مرزائی اقلیت نہیں مرتد کافر ملعون ھیں آج کے فیصلے پر نظرثانی کی جائے۔</t>
  </si>
  <si>
    <t>مرزایئوں کو تسلیم یا حمایت کرنے والے بھی کافر ہیں قادیانی کافر ہیں اللّہ تعالیٰ تباؤ برباد کر دے جو بھی مرزایئوں کی حمایت کرتا ھے. یہ زندگی دین اسلام کی امانت ھے. اور انشاء زندگی کی آخری سانس تک قادیانیوں کو کافر کہتا ہوں. اور کہتا رہوں گا انشاء اللّہ</t>
  </si>
  <si>
    <t>مرزایی اپنے کفریہ عقاید کی وجہ سے کافر اور مرتد ہے ِ_قادیانیت_ایمانی_فریضہ</t>
  </si>
  <si>
    <t>مرزامسرورلیعن سکھ رہنماؤں سےملاقات میں کرتارپورراہداری کی خوشی میں تحفہ پیش کررہاہےاس تصویرکودیکھ کر بھی کیاکوئ شک باقی ہے؟ اس تصویرکودیکھ کر شک یقين میں بدل گیاہےکہ سکھوں کی آڑمیں قادیانیوں کیلۓ راستہ کھولاگیا نیازی اورمرزایئوں پرلعنت بھیج کرRTکردیں ِ_قادیانیت_ایمانی_فریضہ</t>
  </si>
  <si>
    <t>مرزاقادیانی خدائی دعویٰ کرنےکےجرم میں فرعون اورنمرودہے۔حوالہ{مرزاقادیانی کہتاہےکہ”میں نےخواب میں دیکھاکہ میں خود خداہوں میں نےیقین کرلیاکہ میں وہی ہوں”نعوذباللہ۔کتاب البریہ ص85′مندرجہ روحانی خزائن جلد3ص102 از مرزا قادیانی }</t>
  </si>
  <si>
    <t>مرزاقادیانی اپنی کتاب میں لکھتاہےکہ اس نے یلاش نامی فرشتےسےرجولیت کروائی جس کےنتيجےمیں اس حمل ٹھہر گیا ۔ سوچنےکی بات تو یہ ہے کہ اگرعبقی کھڑکی کی استعمال ہوئی تو مرزا ممیسیاتھا؟ اگر سامنےکا میدان استعمال ہوا تومرزا عورت تھا ۔قادیانی مربیوں سےجواب درکار ِ_قادیانیت_ایمانی_فریضہ</t>
  </si>
  <si>
    <t>مرزاقادیانی اپنی تحریرات عقائددعوؤں کی وجہ سے مرتــــد کافـــــر مشـــــرک زندیــــــق ٹھہرتا ہےاور اس کےجــــملہ پیـــروکاربھی یعنی یہ قــادیانیت ایسا گروہ ہےجـــس پر تینــوں حکم لگتے ہیں تمام دنیا کےقادیانی کافر بھی ہیں مرتد بھی ہیں اور زندیق بھی ہیں ِ_قادیانیت_ایمانی_فریضہ</t>
  </si>
  <si>
    <t>مرزاغلام قادیانی لاہورمیں مرا-زندہ دلان لاہور نے اسے لاہور میں دفن نہ ہونے دیااور یہ اسکی ہیضہ والی بدبودارلاش لیکرقادیان بھاگ گئے</t>
  </si>
  <si>
    <t>مرزاغلام قادیانی کی قبر اسکے جھوٹے ہونے کا زندہ ثبوت ہے مرزاغلام قادیانی کی قبر پر صرف اسکی تاریخ وفات لکھی ہے- تارخ پیدائش نہ لکھنے کی وجہ قادیانیوں کی شرمندگی ہے- ِ_قادیانیت_ایمانی_فریضہ</t>
  </si>
  <si>
    <t>مرزاغلام احمدقادیانی کی تمام ذریت رات کی تاریکی میںPaidٹرینڈچلاکراپنی حقیقت نہیں بدل سکتی قادیانی کافر تھے،ہیں اورتاقیامت رہیں گےٹویٹرٹرینڈسےخودکومسلمان ثابت نہیں کرسکتے جب تک ختم نبوت کااقرار نہ کریں</t>
  </si>
  <si>
    <t>مرزاغلام احمد قادیانی کے قول و فعل پر اگر غور کیا جائے تو ہر صاحب انصاف انسان اندازہ لگا سکتا ہے کہ مرزا غلام قادیانی فطرتِ انسانیہ سے کوسوں دور شرافت و صداقت پر بھی پورے نہیں اترتھے</t>
  </si>
  <si>
    <t>مرزاغلام احمد قادیانی کے پیروکار کا اسلام سے کوئی تعلق نہیں اور نہ خود کو مسلمان کہ سکتے ہے۔ ِ_قادیانیت_ایمانی_فریضہ</t>
  </si>
  <si>
    <t>مرزاغلام احمد پے کروڑوں لعنت قادیانی دنیا کا غلیظ ترین کافر ہے</t>
  </si>
  <si>
    <t>مرزاء ملعون لعین مرتد زندیق کافر اور اس کے کافر زندیق لعین ماننے والوں پر تاقیامت رط ذو الجلال فرشتوں اور تمام انسانوں کی لعنت ہو۔</t>
  </si>
  <si>
    <t>مرزا، کٹھمل، لبرل، مل کر شر پھیلا رہے ہیں</t>
  </si>
  <si>
    <t>مرزا ہوتا اگر خدا کا نبی۔۔ گر کر مردار نہ ہوتا ٹٹی میں کبھی۔۔۔ ِ_قادیانیت_ایمانی_فریضہ</t>
  </si>
  <si>
    <t>مرزا نے انگریزوں کو دعائیں دیں جو تمام دنیا میں مسلمانوں کو ذلیل کرنے کی کوشش کرتا تھا۔ (ملاحظہ ہو ستارہ قیصریہ ص۱تا۱۲، خزائن ج۱۵ ص۱۱۱تا۱۲۵، تحفہ قیصرہ ص۴،۵، خزائن ج۱۲ ص۲۸۸، ۲۸۹)</t>
  </si>
  <si>
    <t>مرزا نے اسلام کی غلط تشریح کی۔ اور لوگوں کو گمراہ کیا۔</t>
  </si>
  <si>
    <t>مرزا نے اپنے کتابوں میں عإشہ رضی اللہ عنھا کو برابھلا کہا ہے ِ_قادیانیت_ایمانی_فریضہ</t>
  </si>
  <si>
    <t>مرزا منحوس پر لعنت بے شمار</t>
  </si>
  <si>
    <t>مرزا ملعون نے نہ صرف عام مسلمانوں پر بکواس کی ہے بلکے انبیاء علیہم السلام کی توہین بھی کی ہے ردِ_قادیانیت_ایمانی_فریضہ ِ_قادیانیت_ایمانی_فریضہ ِ_قادیانیت_ایمانی_فریضہ ِ_قادیانیت_ایمانی_فریضہ ِ_قادیانیت_ایمانی_فریضہ ِ_قادیانیت_ایمانی_فریضہ</t>
  </si>
  <si>
    <t>مرزا ملعون کے جھوٹے دعوے</t>
  </si>
  <si>
    <t>مرزا ملعون کہتا ہے 'دین کے لئے تلوار اٹھانانا جائز نہیں ( حقیقت الوحی ص ١٥٥) ِ_قادیانیت_ایمانی_فریضہ</t>
  </si>
  <si>
    <t>مرزا ملعون کا گھٹیا مذہب اور اس کے گھٹیا عقائد</t>
  </si>
  <si>
    <t>مرزا ملعون قادیانی ہے پکا</t>
  </si>
  <si>
    <t>مرزا ملعون قادیانی مرتد اور کتا تھا ۔ اور اسکے پیروکار بھی سب کتے ہیں ِ_قادیانیت_ایمانی_فریضہ</t>
  </si>
  <si>
    <t>مرزا ملعون جیسے فتنے سے ہماری سادی عوام کو بچائے</t>
  </si>
  <si>
    <t>مرزا ملعون پر لعنت کرنا بھی باعث ثواب ہے ردِ_قادیانیت_ایمانی_فریضہ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t>
  </si>
  <si>
    <t>مرزا ملعون پر لعنت بی شمار ِ_قادیانیت_ایمانی_فریضہ</t>
  </si>
  <si>
    <t>مرزا ملعون بدشکل کے ساتھ بات کا پکا بھی نہیں تھا ڈرپوک تھا معاملات بھی درست نہیں تھے</t>
  </si>
  <si>
    <t>مرزا ملعون اور اس کو ماننے والے شرعی لحاظ سے اور قانونی لحاظ سے کافر ثابت ہیں ان سے میل جول رکھنا کاروبار کرنا یا ہمدردی رکھنا حرام ہے</t>
  </si>
  <si>
    <t>مرزا ملعون اگر نبی ھوتا تو لیٹرین میں مردار نہ ھوتا۔۔۔ ِ_قادیانیت_ایمانی_فریضہ</t>
  </si>
  <si>
    <t>مرزا مرگیا ٹٹی خانے</t>
  </si>
  <si>
    <t>مرزا مردود ھے</t>
  </si>
  <si>
    <t>مرزا مرتد کا دلال ِ_قادیانیت_ایمانی_فریضہ</t>
  </si>
  <si>
    <t>مرزا لیٹرین میں مرا تھا دنیا کا غلیظ ترین تھا</t>
  </si>
  <si>
    <t>مرزا لکھتا ہے کہ میں نے کشف میں دیکھا کہ میں خود خدا ہوں اور یقین کیا کہ وہی ہوں سو میں نے پہلے تو آسمان اور زمین کو اجمالی صورت میں پیدا کیا پھر میں نے آسمان دنیا کو پیدا کیا ( حوالہ آئینہ کمالات اسلام صفحہ 564.565)</t>
  </si>
  <si>
    <t>مرزا لعین کذاب پر لعنت بے شمار</t>
  </si>
  <si>
    <t>مرزا لعین قادیانی کانا منحوس کی شکل دیکھ کر کوئی بھی کہہ سکتا ہے یہ شخص جھوٹا اور ملعون ہے۔</t>
  </si>
  <si>
    <t>مرزا لعین دنیا کا بد ترین کافر ہے ِ_قادیانیت_ایمانی_فریضہ</t>
  </si>
  <si>
    <t>مرزا لعین تھا اور اس کے پیروکار لعین ھیں ِ_قادیانیت_ایمانی_فریضہ</t>
  </si>
  <si>
    <t>مرزا لعین پر لعنت بے شمار ِ_قادیانیت_ایمانی_فریضہ</t>
  </si>
  <si>
    <t>مرزا لعین ایک لعنتی اور کمینہ شخص تھا اور اس کے ماننے والے کافر اور مرتد ہیں کان محمد ابا احد من الرجاکم ولکن الرسول اللہ وخاتم النبیین</t>
  </si>
  <si>
    <t>مرزا لعنتی ہے جو نبی کے صحابہ پے بھونکتا ہے اس کو سپوٹ کرنے والے ہیرہ منڈی کی پیداوار ہیں</t>
  </si>
  <si>
    <t>مرزا لعنتی نے خود کہا تھا میں انگریزوں کا خود کاشتہ پودا ہوں.</t>
  </si>
  <si>
    <t>مرزا لعنتی نے اللہ تعالیٰ کی کتابوں کا مذاق بنایا ہر مسلمان ہر اقلیت کا احترام کرتا ہے پر مرتد لعنتی مرزا کو ہزار بار لعنت کرتا ہے</t>
  </si>
  <si>
    <t>مرزا لعنتی کی کفریات : - نبوت کا دعوی ۔ - استعماری قوت کی خدمت کے لۓ جھاد فی سبیل اللہ کا منسوخ کرنا ۔ - مکہ مکرمہ سے حج کرنا ختم کرکے اسے قادیان کی طرف لےجانا ۔</t>
  </si>
  <si>
    <t>مرزا لعنتی کے پلید کردار پر آپکی طرف سے کوئی ایک جملہ درکار ہے</t>
  </si>
  <si>
    <t>مرزا لعنتی کزاب دجال جھلمی شھیدوں غازیوں کی سرزمین جھلم کو بدنام کررھا ھے اس گندگی سے جھلم والوں کی جان چھڑاٸ جاۓ</t>
  </si>
  <si>
    <t>مرزا لعنتی حرامی کتا خنزیروں ابن خنزیر</t>
  </si>
  <si>
    <t>مرزا لعنتی جہنمی کذاب</t>
  </si>
  <si>
    <t>مرزا لعنتی پہلے اس نے غوث کا دعوائے کیے پھر امام مہدی کا اور پھر نبوت کا جھوٹا دعوہ کیا اصل میں لعنتی مرزا دجال کا پیروکار تھا دجالی</t>
  </si>
  <si>
    <t>مرزا لعنتی</t>
  </si>
  <si>
    <t>مرزا گر ہوتا گر اللہ کا نبی . تو ٹٹی میں گر نہ مرتا کبھی . .</t>
  </si>
  <si>
    <t>مرزا گاما کانا لیٹرین میں ڈوب کر مرا</t>
  </si>
  <si>
    <t>مرزا گاما کا بچہ انجینیر مرزا یعنی چھوٹا مرزا قادیانی صحابہ کرام کی گستاخیاں کرتا رہتا ہے حضرت امیر معاویہ رضی اللہ عنہ کی گستاخی اس نے کچھ دن پہلے کی ہے</t>
  </si>
  <si>
    <t>مرزا کی شکل دیکھو مرزا کی موت دیکھو مرزا کی عقل دیکھو مرزا کی کرتوتیں دیکھو لعنت ہے مرزا تجھ پہ تیرے ماننے والوں پہ</t>
  </si>
  <si>
    <t>مرزا کےحمایتوں سےبہی پھلےپھلے</t>
  </si>
  <si>
    <t>مرزا کے ماننے والے موت کے حقدار ہیں</t>
  </si>
  <si>
    <t>مرزا کے ماننے والوں پر لعنت</t>
  </si>
  <si>
    <t>مرزا کے ماننے والوں پر اللہ کی لعنت</t>
  </si>
  <si>
    <t>مرزا کے فرشتے :ٹیچی ٹیچی فرشتہ :مرزا صاحب نے ذکر کیاکہ 5مارچ 1905ءمیں مجھے خواب آیا کہ ایک فرشتہ کھڑا ہے جس کو ٹیچی ٹیچی نام سے پکاراجاتا ہے ۔(حقيقة الوحی صفحہ 232) ِ_قادیانیت_ایمانی_فریضہ</t>
  </si>
  <si>
    <t>مرزا کے دعوؤں کو تین ادوار میں تقسیم کیا جاتا ہے 1882ء سے1890 تک پہلا دور جب مرزا نے نہ آخری نبی ہونے کا دعوی کیا تھا. نہ مسیح معبود ہونےکا دعویٰ کیا تھا ۔بلکہ کہتا یہ تھا کہ اللہ تعالیٰ نے پیار سے مجھےمحدث، مجدد، مبلغ، یوسف، یونس، نوح،مزمل، مدثر کہا. ِ_قادیانیت_ایمانی_فریضہ</t>
  </si>
  <si>
    <t>مرزا کے بیٹے اور قادیانیوں کے دوسرے خلیفہ مرزا بشیر کا کہنا ھے کہ ہر شخص ترقی کرسکتا ھے حتی کہ محمد صلی اللہ علیہ وسلم سے بھی بڑھ سکتا ھے ِ_قادیانیت_ایمانی_فریضہ</t>
  </si>
  <si>
    <t>مرزا کو جھوٹا ثابت کرنے کے لیے طارق لارڈ مرزائی سرتوڑ کوشش کرتے ہوئے۔ ِ_قادیانیت_ایمانی_فریضہ</t>
  </si>
  <si>
    <t>مرزا کو ایک شریف آدمی نہیں کہا جاسکتا چہ جائکہ کہ نبی ِ_قادیانیت_ایمانی_فریضہ</t>
  </si>
  <si>
    <t>مرزا کھانڑی آنکھ والے پہ تھو</t>
  </si>
  <si>
    <t>مرزا کہتا ہے کہ میں امام مہدی ہوں پھر کہتا میں حضرت عیسی علیہ السلام ہوں.. پھر کہتا ہے کہ میں نبی ہوں..یہ اور کچھ بھی نہیں ہے ماسوائے جھوٹ کے</t>
  </si>
  <si>
    <t>مرزا کہتا ہے پاکستان بنا ہی نہی چاہیے تھا۔ اسے نمک حرام غداروں کو لٹکا دینا چاہیے</t>
  </si>
  <si>
    <t>مرزا کزاب کے بارے میں نبی ﷺ نے پہلے بتایا تھا۔ کہ میرے امت میں سے جھوٹے کزاب آتے رہنگے۔ اور اخر میں یہ سلسلہ دجال الکزاب پر ختم ہوگا۔ یہ مرزا بھی دجال کے بیٹا ہے۔</t>
  </si>
  <si>
    <t>مرزا کذاب کو مسیح موعود ماننے والا دائرہ اسلام سے خارج ہے</t>
  </si>
  <si>
    <t>مرزا کذاب</t>
  </si>
  <si>
    <t>مرزا کتے پر لعنت</t>
  </si>
  <si>
    <t>مرزا کتا کنجر زانی شرابی لعین</t>
  </si>
  <si>
    <t>مرزا کانے کوماننے والے اس خطرناک گروہ کی تبلیغی سرگرمیوں پرنظررکھیں۔علماءکرام پر یہ فریضہ عائد ہوتا ہے کہ وہ مہینے میں کم از کمایک خطبہ جمعہ میں عقیدہ ختم نبوتﷺ کو مضبوط دلائل سے واضح کرتے ہوئے مسلمانوں کی ذہن سازی کریں۔</t>
  </si>
  <si>
    <t>مرزا کانے قادیانی کی ذریت کا پیچھا جاری رھے گا۔ انشااللہ</t>
  </si>
  <si>
    <t>مرزا کانڑاں دجال لعنتی مرتد جھنمی بدبخت پلید مردار فتنہ قادیانیت کا بانی یہودیوں کا پالتو کتورا تھا</t>
  </si>
  <si>
    <t>مرزا کانا لعنتی مرزا پر لعنت</t>
  </si>
  <si>
    <t>مرزا کانا کا بچہ جونئیر مرزا جہنمی</t>
  </si>
  <si>
    <t>مرزا کانا قادیانی کتا مردہ باد …</t>
  </si>
  <si>
    <t>مرزا کانا دجالی لعنتی مرتد کافر تھا اور ہے بھی .اس مرزئے کے ماننے والے بھی مرتد اور کافر ہیں</t>
  </si>
  <si>
    <t>مرزا کانا اور اس کو ماننے والے لعنتی ہیں، کافر ہیں، مرتد ہیں اور کافر رہیں گئے۔ گٹر کی پیدائش ہو قادیانیوں تم لوگ ، گندی نالی کے کیڑے ہو تم لوگ قادیانیوں</t>
  </si>
  <si>
    <t>مرزا کا نا کافر تھا کافر ہے اور کافر رہے گا۔۔۔</t>
  </si>
  <si>
    <t>مرزا کا تعارف پیدائش :۔مرزا اپنی تاریخ پیدائش 1255ھ یا 1256ھ بمطابق 1839ءیا 1840ء بتلاتے ہیں ( کتاب البر یہ ص146) بروز جمعہ بوقت صبح : جبکہ تریاق القلوب صفحہ نمبر 63پر مرزانے 1261ھ بمطابق 1845ءپیدائش لکھی ہے۔ ِ_قادیانیت_ایمانی_فریضہ</t>
  </si>
  <si>
    <t>مرزا كا انجام ہی مقام عبرت ہے اس کے پیروکاروں کے لئے</t>
  </si>
  <si>
    <t>مرزا قادیانی وہ گٹر ہے جس میں سے قادیانی چلو بھر بھرکر منہ پر لگانا اپنے لیئے باعث فخر سمجھتے ہیں ِ_قادیانیت_ایمانی_فریضہ</t>
  </si>
  <si>
    <t>مرزا قادیانی واش روم میں گرکر مرا تھا انشاءاللہ ہر وہ لعنتی جو امام الانبیاء کی شان میں گستاخی کرےکتے کی موت مرینگے سب بولیں آمین</t>
  </si>
  <si>
    <t>مرزا قادیانی واش روم میں گر کر مرا تھا... انشاءاللہ ہر وہ لعنتی جو امام الانبیاء کی شان میں گستاخی کرےکتے کی موت مرے گا... سب بولو آمین</t>
  </si>
  <si>
    <t>مرزا قادیانی واش روم میں گر کر مرا تھا انشاءاللہ ہر وہ لعنتی جو امام الانبیاءﷺ کی شان میں گستاخی کرےکتے کی موت مرے گا سب بولو آمین</t>
  </si>
  <si>
    <t>مرزا قادیانی واش روم میں گر کر مرا تھا انشاءاللہ ہر وہ لعنتی جو امام الانبیاء کی شان میں گستاخی کرےکتے کی موت مرے گا_ آمین</t>
  </si>
  <si>
    <t>مرزا قادیانی واش روم میں گر کر مرا تھا انشاءاللہ ہر وہ لعنتی جو امام الانبیاء کی شان میں گستاخی کرےکتے کی موت مرے گا...</t>
  </si>
  <si>
    <t>مرزا قادیانی واش روم میں گر کر مرا تھا انشاءاللہ ہر وہ لعنتی جو امام الانبیاء کی شان میں گستاخی کرےکتے کی موت مرے گا. ِ_قادیانیت_ایمانی_فریضہ</t>
  </si>
  <si>
    <t>مرزا قادیانی واش روم میں گر کر مرا تھا انشاءاللہ ہر وہ لعنتی جو امام الانبیاء کی شان میں گستاخی کرےکتے کی موت مرے گا کنفرم لعنتی</t>
  </si>
  <si>
    <t>مرزا قادیانی واش روم میں گر کر مرا تھا انشاءاللہ ہر وہ لعنتی جو امام الانبیاء کی شان میں گستاخی کرےکتے کی موت مرے گا سب بولو آمین.</t>
  </si>
  <si>
    <t>مرزا قادیانی واش روم میں گر کر مرا تھا انشاءاللہ ہر وہ لعنتی جو امام الانبیاء کی شان میں گستاخی کرےکتے کی موت مرے گا سب بولو آمین """""""""ِ_معاویہؓ_کوگرفتارکرو</t>
  </si>
  <si>
    <t>مرزا قادیانی واش روم میں گر کر مرا تھا انشاءاللہ ہر وہ لعنتی جو امام الانبیاء کی شان میں گستاخی کرےکتے کی موت مرے گا سب بولو آمین ِ_قادیانیت_ایمانی_فریضہ</t>
  </si>
  <si>
    <t>مرزا قادیانی واش روم میں گر کر مرا تھا انشاءاللہ ہر وہ لعنتی جو امام الانبیاء کی شان میں گستاخی کرےکتے کی موت مرے گا سب بولو آمینِ_قادیانیت_ایمانی_فریضہ</t>
  </si>
  <si>
    <t>مرزا قادیانی واش روم میں گر کر مرا تھا انشاءاللہ ہر وہ لعنتی جو امام الانبیاء کی شان میں گستاخی کرےکتے کی موت مرے گا سب بولو آمین</t>
  </si>
  <si>
    <t>مرزا قادیانی واش روم میں گر کر مرا تھا انشاءاللہ ہر وہ لعنتی جو امام الانبیاء کی شان میں گستاخی کرےکتے کی موت مرے گا سب بولو انشاء اللہ</t>
  </si>
  <si>
    <t>مرزا قادیانی واش روم میں گر کر مرا تھا انشاءاللہ ہر وہ لعنتی جو امام الانبیاء کی شان میں گستاخی کرےکتے کی موت مرے گا انشاء اللہ۔ ِ_قادیانیت_ایمانی_فریضہ</t>
  </si>
  <si>
    <t>مرزا قادیانی واش روم میں گر کر مرا تھا انشاءاللہ ہر وہ لعنتی جو امام الانبیاء کی شان میں گستاخی کرےکتے کی موت مرے گا ِ_قادیانیت_ایمانی_فریضہ</t>
  </si>
  <si>
    <t>مرزا قادیانی واش روم میں گر کر مرا تھا انشاءاللہ ہر وہ لعنتی جو امام الانبیاء کی شان میں گستاخی کرےکتے کی موت مرے گا</t>
  </si>
  <si>
    <t>مرزا قادیانی واش روم میں گر کر مرا تھا انشاءاللہ ہر وہ لعنتی جو امام الانبیاء کی شان میں گستاخی کرےکتے کی موت مرے سب بولو امین ِ_معاویہؓ_کوگرفتارکرو</t>
  </si>
  <si>
    <t>مرزا قادیانی واش روم میں گر کر مرا تھا انشاءاللہ ہر وہ لعنتی جو امام الانبیاء کی شان میں گستاخی کرےکتے کی موت مرے سب بولو امین ِ_قادیانیت_ایمانی_فریضہ ؓ_آزادکیوں</t>
  </si>
  <si>
    <t>مرزا قادیانی واش روم میں گر کر مرا تھا انشاءاللہ ہر وہ لعنتی جو امام الانبیاء کی شان میں گستاخی کرےکتے کی موت مرے سب بولو امین ِ_قادیانیت_ایمانی_فریضہ</t>
  </si>
  <si>
    <t>مرزا قادیانی واش روم میں گر کر مرا تھا انشاءاللہ ہر وہ لعنتی جو امام الانبیاء کی شان میں گستاخی کرےکتے کی موت مرے سب بولو امین</t>
  </si>
  <si>
    <t>مرزا قادیانی واش روم میں گر کر مرا تھا انشاءاللہ ہر وہ لعنتی جو امام الانبیاء کی شان میں گستاخی کرے یا گستاخوں کو سپورٹ کرے کتے کی موت مرے گا سب بولو آمین</t>
  </si>
  <si>
    <t>مرزا قادیانی واش روم میں گر کر مرا تھا انشاءاللہ ہر وہ لعنتی جو امام الانبیاء کی شان میں گستاخی کرے کتے کی موت مرے گا سب بولو آمین</t>
  </si>
  <si>
    <t>مرزا قادیانی واش روم میں گر کر مرا تھا انشاءاللہ ہر وہ لعنتی جو امام الانبیاء کی شان میں گستاخی کرنے والے کو کسی بھی قسم کی کوئی بھی رعایت دے وہ کتے کی موت مرے گا. سب بولو آمین.</t>
  </si>
  <si>
    <t>مرزا قادیانی واش روم میں گر کر مرا تھا انشاءاللہ ہر وہ لعنتی جو امام الانبیاء کی شان میں گستاخی کرنے والوں کاساتھ دیگا وہ کتے کی موت مرے گاسب بولو آمین</t>
  </si>
  <si>
    <t>مرزا قادیانی واش روم میں گر کر مرا تھا انشاءاللہ ہر وہ لعنتی جو امام الانبیاء علیہ السلام کی شان میں گستاخی کرے گا وہ بھی کتے کی موت مرے گا سب بولو آمین</t>
  </si>
  <si>
    <t>مرزا قادیانی واش روم میں گر کر مرا تھا ان شآءاللہ ہر وہ لعین جو امام الانبیاء کی شان میں گستاخی کرے کتے کی موت مرے گا Hmmmm ِ_قادیانیت_ایمانی_فریضہ</t>
  </si>
  <si>
    <t>مرزا قادیانی واش روم میں گر کر مرا تھا ان شآءاللہ ہر وہ لعین جو امام الانبیاء کی شان میں گستاخی کرے کتے کی موت مرے گا 999 ِ_قادیانیت_ایمانی_فریضہ</t>
  </si>
  <si>
    <t>مرزا قادیانی واش روم میں گر کر مرا تھا ان شاءاللہ ہر وہ لعنتی جو امام الانبیاء کی شان میں گستاخی کرےگاکتے کی موت مرے گا، ِ_قادیانیت_ایمانی_فریضہ</t>
  </si>
  <si>
    <t>مرزا قادیانی واش روم میں گر کر مرا تھا ان شاءاللہ ہر وہ لعنتی جو امام الانبیاء کی شان میں گستاخی کرے کتے کی موت مرے گا</t>
  </si>
  <si>
    <t>مرزا قادیانی واش روم میں گر کر مرا تھا ان شاءاللہ ہر وہ لعنتی جو امام الانبیاء کی شان میں گستاخی کرنے والوں کی مدد کرے گا وہ عبرت ناک موت مرے گا سب بولو آمین</t>
  </si>
  <si>
    <t>مرزا قادیانی واش روم میں گِر کر مرا تھا ان شاءاللہ ہر وہ لعنتی جو امام الانبیاء کی شان میں گستاخی کرے کتے کی موت مرے گا سب بولو آمین ِ_قادیانیت_ایمانی_فریضہ</t>
  </si>
  <si>
    <t>مرزا قادیانی واش روم میں گِر کر مرا تھا ان شاءاللہ ہر وہ لعنتی جو امام الانبیاء کی شان میں گستاخی کرے کتے کی موت مرے گا سب بولو آمین</t>
  </si>
  <si>
    <t>مرزا قادیانی نے یلاش شے گانڈ مروائی اور 16 دن خون نکلتا رہا گانڈ سے</t>
  </si>
  <si>
    <t>مرزا قادیانی نے نہ صرف نبوت کا جھوٹا دعویٰ کیا بلکہ نبیوں کی توہین کی۔حضرت عیسیٰ علیہ السلام اللہ کے صاحب شریعت نبی تھے۔ مرزا قادیانی جب اپنے مسیح موعود ہونے کا جھوٹا اعلان کرتا ہے جو ساتھ ہی یہ دعویٰ بھی کر دیتا ہے کہ ’’وہ پہلے مسیح سے شان میں بہت بڑھ کر ہے۔‘‘</t>
  </si>
  <si>
    <t>مرزا قادیانی نے مسیلمہ کذاب کی طرح دعویٰ نبوت کیاہے اور مسیلمہ کذاب اور اس کے تمام پیروکار بھی کلمہ اسلام پڑھتے تھے، توحید، رسالت، وجود ملائکہ، قبر، حشر غرض تمام عقائد کوبھی مانتے تھے اور اذان و اقامت اور مساجد بھی مسلمانوں جیسی تھیں۔ قبلہ کی</t>
  </si>
  <si>
    <t>مرزا قادیانی نے مسیلمہ کذاب کی طرح دعویٰ نبوت کیاہے اور مسیلمہ کذاب اور اس کے تمام پیروکار بھی کلمہ اسلام پڑھتے تھے، توحید، رسالت، وجود ملائکہ، قبر، حشر غرض تمام عقائد کوبھی مانتے تھے اور</t>
  </si>
  <si>
    <t>مرزا قادیانی نے کہا (معاذاللہ) 'جو میری جماعت میں داخل ہوا وہ دراصل صحابہ کی جماعت میں شامل ہوا' (خطبہ الہامیہ ص ١٧١ مصنف مرزاقادیانی) ِ_قادیانیت_ایمانی_فریضہ</t>
  </si>
  <si>
    <t>مرزا قادیانی نے قرآن شریف کی بھی گستاخی کی تھی۔ ِ_قادیانیت_ایمانی_فریضہ</t>
  </si>
  <si>
    <t>مرزا قادیانی نے عبداللہ آتھم والے مناظرے میں اپنے ایمان کی از روئے قرآن چار علامتیں بیان کیں۔ معاملہ کچھ یوں ہوا کہ چونکہ اس کا دعوی تھا حضرت عیسی علیہ السلام کے مثیل ہونے کا بلکہ اس کا کہنا تھا کہ '' مجھے قسم ہے اس لعنتی کتا مزار 2/1</t>
  </si>
  <si>
    <t>مرزا قادیانی نے دعویٰ نبوت کے ساتھ بہت سے دیگرمسلّمہ قطعی عقائد کا بھی انکار کیا ہے اور اس کے علاوہ اللہ تعالیٰ، انبیاء کرام علیھم السلام، صحابہ کرام رضی اللہ عنھم، اہل بیت اطہار رضی اللہ عنھم، اولیاکرام رحمہ اللہ، شعائر اسلام اور اہل اسلام کے بارے</t>
  </si>
  <si>
    <t>مرزا قادیانی نے خدائی کا بھی دعوی کیا تھا ِ_قادیانیت_ایمانی_فریضہ</t>
  </si>
  <si>
    <t>مرزا قادیانی نے خدا کی شان میں گستاخی کی تھی ِ_قادیانیت_ایمانی_فریضہ</t>
  </si>
  <si>
    <t>مرزا قادیانی منحوس شکل والا بےغیرت انسان</t>
  </si>
  <si>
    <t>مرزا قادیانی ملعون لیٹرین میں مردار ہوا ِ_قادیانیت_ایمانی_فریضہ</t>
  </si>
  <si>
    <t>مرزا قادیانی ملعون کے دجل و فریب کو اجاگر کرنا مسلمانوں پر شرعاً و اخلاقاً لازم ہے،</t>
  </si>
  <si>
    <t>مرزا قادیانی ملعون کو نبی ماننے والے ذرا یہ سوچیں کہ وہ بھینگا مرا کیسے تھا ِ_قادیانیت_ایمانی_فریضہ</t>
  </si>
  <si>
    <t>مرزا قادیانی ملعون کھوتے کے منہ والے</t>
  </si>
  <si>
    <t>مرزا قادیانی ملعون اور اس کے ماننے والے بھی ملعون۔</t>
  </si>
  <si>
    <t>مرزا قادیانی ملعون انگریز کا ناجائز بچہ ہے ِ_قادیانیت_ایمانی_فریضہ</t>
  </si>
  <si>
    <t>مرزا قادیانی لیٹرین میں مرے یا کچن میں. لیکن پھر بھی قادیانی کافر ہے...</t>
  </si>
  <si>
    <t>مرزا قادیانی لیٹرین میں مرے یا کچن میں. لیکن پھر بھی قادیانی کافر ہے..</t>
  </si>
  <si>
    <t>مرزا قادیانی لیٹرین میں ٹٹی میں مردار ہوا قادیانی لعنتی زندیق و مرتد بدترین کافر</t>
  </si>
  <si>
    <t>مرزا قادیانی لعین فی سجین ِ_قادیانیت_ایمانی_فریضہ</t>
  </si>
  <si>
    <t>مرزا قادیانی لعنتی ملعون ٣٠ دجالوں میں سے ایک دجال ہے</t>
  </si>
  <si>
    <t>مرزا قادیانی لعنتی کافر اور کذاب ہے۔ اس کے تمام ماننے والے بھی کافر ہیں اور دائرہ اسلام سے خارج ہیں...</t>
  </si>
  <si>
    <t>مرزا قادیانی لعنتی جہنمی</t>
  </si>
  <si>
    <t>مرزا قادیانی گندہ تھا اور آخری سانس گندے جگہ سے نیکل گیا۔ ِ_قادیانیت_ایمانی_فریضہ</t>
  </si>
  <si>
    <t>مرزا قادیانی گستاخ نبی اکرام بھی کی تھی۔ ِ_قادیانیت_ایمانی_فریضہ</t>
  </si>
  <si>
    <t>مرزا قادیانی گستاخ رسول تھا تا۔ ِ_قادیانیت_ایمانی_فریضہ</t>
  </si>
  <si>
    <t>مرزا قادیانی گٹر کا کیڑا تھا ِ_قادیانیت_ایمانی_فریضہ</t>
  </si>
  <si>
    <t>مرزا قادیانی کے نبوت کا دعوت دیتے وقت استخارہ کرنے کا کہتے ہیں لہذا ھوشیار رھے اور دوسروں کو باخبر رکھیں ۔۔۔۔۔۔۔ ِ_قادیانیت_ایمانی_فریضہ</t>
  </si>
  <si>
    <t>مرزا قادیانی کے نبوت کا دعوت دیتے وقت استخارہ کرنے کا کہتے ہیں لہذا ھوشیار رھے اور دوسروں کو باخبر رکھیں ۔۔ لعنت مرزائیوں پر ِ_قادیانیت_ایمانی_فریضہ</t>
  </si>
  <si>
    <t>مرزا قادیانی کے نبوت کا دعوت دیتے وقت استخارہ کرنے کا کہتے ہیں لہذا ھوشیار رھے اور دوسروں کو باخبر رکھیں ۔۔ ِ_قادیانیت_ایمانی_فریضہ</t>
  </si>
  <si>
    <t>مرزا قادیانی کے نبوت کا دعوت دیتے وقت استخارہ کرنے کا کہتے ہیں لہذا ھوشیار رھے ار دوسروں کو باخبر رکھیں.. محمد عدنان پشاور ِ_قادیانیت_ایمانی_فریضہ</t>
  </si>
  <si>
    <t>مرزا قادیانی کے نبوت کا دعوت دیتے وقت استخارہ کرنے کا کہتے ہیں لہذا ھوشیار رھے ار دوسروں کو باخبر رکھیں Rehmat Ullah Afridi kohat ِ_قادیانیت_ایمانی_فریضہ</t>
  </si>
  <si>
    <t>مرزا قادیانی کے نبوت کا دعوت دیتے وقت استخارہ کرنے کا کہتے ہیں لہذا ھوشیار رھے ار دوسروں کو باخبر رکھیں ۔۔م ن ردقادیانیت ایمانی تقاضہ ِ_قادیانیت_ایمانی_فریضہ</t>
  </si>
  <si>
    <t>مرزا قادیانی کے نبوت کا دعوت دیتے وقت استخارہ کرنے کا کہتے ہیں لہذا ھوشیار رھے ار دوسروں کو باخبر رکھیں ۔۔ عبداللہ محمد ھنگو ِ_قادیانیت_ایمانی_فریضہ</t>
  </si>
  <si>
    <t>مرزا قادیانی کے نبوت کا دعوت دیتے وقت استخارہ کرنے کا کہتے ہیں لہذا ھوشیار رھے ار دوسروں کو باخبر رکھیں ۔۔ صدیقی جتک ِ_قادیانیت_ایمانی_فریضہ</t>
  </si>
  <si>
    <t>مرزا قادیانی کے نبوت کا دعوت دیتے وقت استخارہ کرنے کا کہتے ہیں لہذا ھوشیار رھے ار دوسروں کو باخبر رکھیں ۔۔ ردقادیانیت ایمانی تقاضہ ِ_قادیانیت_ایمانی_فریضہ حامدخٹک پاکستانی</t>
  </si>
  <si>
    <t>مرزا قادیانی کے نبوت کا دعوت دیتے وقت استخارہ کرنے کا کہتے ہیں لہذا ھوشیار رھے ار دوسروں کو باخبر رکھیں ۔۔ ردقادیانیت ایمانی تقاضہ ِ_قادیانیت_ایمانی_فریضہ Ali Mawia Khattak</t>
  </si>
  <si>
    <t>مرزا قادیانی کے نبوت کا دعوت دیتے وقت استخارہ کرنے کا کہتے ہیں لہذا ھوشیار رھے ار دوسروں کو باخبر رکھیں ۔۔ ردقادیانیت ایمانی تقاضہ ِ_قادیانیت_ایمانی_فریضہ</t>
  </si>
  <si>
    <t>مرزا قادیانی کے نبوت کا دعوت دیتے وقت استخارہ کرنے کا کہتے ہیں لہذا ھوشیار رھے ار دوسروں کو باخبر رکھیں ۔۔ ردقادیانیت ایمانی تقاضہ</t>
  </si>
  <si>
    <t>مرزا قادیانی کے نبوت کا دعوت دیتے وقت استخارہ کرنے کا کہتے ہیں لہذا ھوشیار رھے ار دوسروں کو باخبر رکھیں ۔۔ Rehmat Ullah Afridi kohat ِ_قادیانیت_ایمانی_فریضہ</t>
  </si>
  <si>
    <t>مرزا قادیانی کے نبوت کا دعوت دیتے وقت استخارہ کرنے کا کہتے ہیں لہذا ھوشیار رھے ار دوسروں کو باخبر رکھیں ۔۔ Jsmt mansehra ِ_قادیانیت_ایمانی_فریضہ</t>
  </si>
  <si>
    <t>مرزا قادیانی کے نبوت کا دعوت دیتے وقت استخارہ کرنے کا کہتے ہیں لہذا ھوشیار رھے ار دوسروں کو باخبر رکھیں ۔۔ ِ_قادیانیت_ایمانی_فریضہ Hamid Khattak Pakistani</t>
  </si>
  <si>
    <t>مرزا قادیانی کے نبوت کا دعوت دیتے وقت استخارہ کرنے کا کہتے ہیں لہذا ھوشیار رھے ار دوسروں کو باخبر رکھیں ۔۔ ِ_قادیانیت_ایمانی_فریضہ</t>
  </si>
  <si>
    <t>مرزا قادیانی کے نبوت کا دعوت دیتے وقت استخارہ کرنے کا کہتے ہیں لہذا ھوشیار رھے ار دوسروں کو باخبر رکھیں ۔ ِ_قادیانیت_ایمانی_فریضہ</t>
  </si>
  <si>
    <t>مرزا قادیانی کے ماننے والے اور مرزا جہلمی جیسے لوگ پاکستان جسکا نام ہی "پاک سرزمین ،پاک لوگوں کے رہنے کی جگہ" میں آزاد گھوم رہے ہیں، ایسے تمام لوگوں کو اسطرح آزاد گھومنے کا کوئی حق نہیں۔۔۔اسلیے</t>
  </si>
  <si>
    <t>مرزا قادیانی کے کتنے ابے تھے</t>
  </si>
  <si>
    <t>مرزا قادیانی کے دعوے تاریخ میں بہت سے جھوٹے مدعی نوبت گزرے ہیں لیکن اُن میں سے بہت کم مدعی ایسے ہیں جن کے دعووں کی تعداد دو یا تین سے متجاور ہو ہاں البتہ مرزا قادیانی اس میدان میں بھی سب سے جدا ہے مرزا قادیانی نے اس کثرت سے دعوے کیے ہیں (جاری9 ِ_قادیانیت_ایمانی_فریضہ</t>
  </si>
  <si>
    <t>مرزا قادیانی کے تحریرات کے پیش نظر وہ یہودیت کی گیت گاتا تھا ِ_قادیانیت_ایمانی_فریضہ</t>
  </si>
  <si>
    <t>مرزا قادیانی کے پیروکاروں پر لعنت بےشمار</t>
  </si>
  <si>
    <t>مرزا قادیانی کے پیروکار اس آیت کے منکر ہیں ان کے نذدیک حضرت عیسی علیہ السلام نے یہاں جس نبی "احمد" کی خوشخبری دی ہے اس سے مراد مرزا قادیانی ہے استغفر الله (1)</t>
  </si>
  <si>
    <t>مرزا قادیانی کے بیھودہ بکواسات اس بات پر دلیل ہے کہ یہ دجال یعنی لوگوں کو فریب دینے والا ہے۔ ِ_قادیانیت_ایمانی_فریضہ</t>
  </si>
  <si>
    <t>مرزا قادیانی کے بقول حضرت عیسیٰ علیہ السلام کا عرصہ کس زندہ رہنا خلاف العقل ہے۔ نعوذ باللہ ِ_قادیانیت_ایمانی_فریضہ</t>
  </si>
  <si>
    <t>مرزا قادیانی کو قابلِ احترام شخصیت قرار دینے پر پورے عالمِ اسلام کی طرف سے ٹک ٹاک دلے ناصر مدنی پر لعنت اھلحدیث علما ایسی دجالوں سے لاتعلقی کریں</t>
  </si>
  <si>
    <t>مرزا قادیانی کو شادی کے بعد پتہ چلا کہ میں نا مرد ہوں۔ ِ_قادیانیت_ایمانی_فریضہ</t>
  </si>
  <si>
    <t>مرزا قادیانی کو افیون کے استعمال کی بھی عادت تھی</t>
  </si>
  <si>
    <t>مرزا قادیانی کہ بقول حضرت موسی علیہ السلام زندہ آسمان پر موجود ہیں تو پھر قادیانیوں کو یہ مانتے وقت کیا تکلیف ہے کہ حضرت عیسی علیہ السلام زندہ آسمان پر موجود ہیں ِ_قادیانیت_ایمانی_فریضہ</t>
  </si>
  <si>
    <t>مرزا قادیانی کاکہنا ہے کہ میں عورت تھی ۔'' مریم'' خدا نے مجھ سے رجولیت کی مجھے حمل ہو گیا ۔ اور عیسی ٰ کی روح مجھ میں پھونکی گئی ، آخرکار 10ماہ بعد وضع حمل ہوا تو میں عیسیٰ ہی پیدا ہوا جو کہ مسیح موعود ہوں۔(براھین احمدیہ حصہ 3،4، کشتی نوح ص نمبر 47) ِ_قادیانیت_ایمانی_فریضہ</t>
  </si>
  <si>
    <t>مرزا قادیانی کاکہنا ہے کہ میں عورت تھی ۔'' مریم'' خدا نے مجھ سے رجولیت کی مجھے حمل ہو گیا ۔ اور عیسی ٰ کی روح مجھ میں پھونکی گئی ، آخرکار 10ماہ بعد وضع حمل ہوا تو میں عیسیٰ ہی پیدا ہوا جو کہ مسیح موعود ہوں ۔ ِ_قادیانیت_ایمانی_فریضہ</t>
  </si>
  <si>
    <t>مرزا قادیانی کافر مرا بھی اس جگہ پر جہاں توبہ بھی قبول نہیں ہو سکتی لیٹرین میں گندگی والی جگہ پر</t>
  </si>
  <si>
    <t>مرزا قادیانی کافر تھا اور اس کو ماننے والے سب کافر ہیں ِ_قادیانیت_ایمانی_فریضہ</t>
  </si>
  <si>
    <t>مرزا قادیانی کافر تہا اور اس کو ماننے والے سب کافر ہے ِ_قادیانیت_ایمانی_فریضہ</t>
  </si>
  <si>
    <t>مرزا قادیانی کافر /مرتد ہے...</t>
  </si>
  <si>
    <t>مرزا قادیانی کا لڑکا بشیر احمد ایم اے مرزا قادیانی کے بچپن کا نام ذکر کرتے ہوئے لکھتا ہے کہ: مرزا قادیانی کا ابتدائی نام دسوندی تھا لیکن سندھی کے نام سے بھی پکارا جاتا تھا۔ (سیرت المہدی حصہ اول ص ۳۶) ِ_قادیانیت_ایمانی_فریضہ</t>
  </si>
  <si>
    <t>مرزا قادیانی کا لڑکا بشیر احمد ایم اے مرزا قادیانی کے بچپن کا نام ذکر کرتے ہوئے لکھتا ہے کہ: مرزا قادیانی کا ابتدائی نام دسوندی تھا لیکن سندھی کے نام سے بھی پکارا جاتا تھا۔ (سیرت المہدی حصہ اول ص ۳۶)</t>
  </si>
  <si>
    <t>مرزا قادیانی کا دن میں سو مرتبہ پیشاب کرنا یہ اس کے جھوٹے ہونے کا دلیل ہیں۔ ِ_قادیانیت_ایمانی_فریضہ</t>
  </si>
  <si>
    <t>مرزا قادیانی کا خلیفہ مرزا بشیرالدین زندگی کے اخری ایام میں پاخانہ کھاتا تھا یہ کیسے نبی کا خلیفہ تھا ؟ محمد عدنان پشاور ِ_قادیانیت_ایمانی_فریضہ</t>
  </si>
  <si>
    <t>مرزا قادیانی کا خلیفہ مرزا بشیرالدین زندگی کے اخری ایام میں پاخانہ کھاتا تھا یہ کیسے نبی کا خلیفہ تھا ؟ ردقادیانیت ایمانی فریضہ ۔م ن ِ_قادیانیت_ایمانی_فریضہ</t>
  </si>
  <si>
    <t>مرزا قادیانی کا خلیفہ مرزا بشیرالدین زندگی کے اخری ایام میں پاخانہ کھاتا تھا یہ کیسے نبی کا خلیفہ تھا ؟ ردقادیانیت ایمانی فریضہ ِ_قادیانیت_ایمانی_فریضہ محمد اجمل کراچی</t>
  </si>
  <si>
    <t>مرزا قادیانی کا خلیفہ مرزا بشیرالدین زندگی کے اخری ایام میں پاخانہ کھاتا تھا یہ کیسے نبی کا خلیفہ تھا ؟ ردقادیانیت ایمانی فریضہ ِ_قادیانیت_ایمانی_فریضہ</t>
  </si>
  <si>
    <t>مرزا قادیانی کا خلیفہ مرزا بشیرالدین زندگی کے اخری ایام میں پاخانہ کھاتا تھا یہ کیسے نبی کا خلیفہ تھا ؟ ردقادیانیت ایمانی فریضہ</t>
  </si>
  <si>
    <t>مرزا قادیانی کا خلیفہ مرزا بشیرالدین زندگی کے اخری ایام میں پاخانہ کھاتا تھا یہ کیسے نبی کا خلیفہ تھا ؟ Syed Umair Shah ِ_قادیانیت_ایمانی_فریضہ</t>
  </si>
  <si>
    <t>مرزا قادیانی کا خلیفہ مرزا بشیرالدین زندگی کے اخری ایام میں پاخانہ کھاتا تھا یہ کیسے نبی کا خلیفہ تھا ؟ Maqsood ِ_قادیانیت_ایمانی_فریضہ</t>
  </si>
  <si>
    <t>مرزا قادیانی کا خلیفہ مرزا بشیرالدین زندگی کے اخری ایام میں پاخانہ کھاتا تھا یہ کیسے نبی کا خلیفہ تھا ؟ Hanfi yar Chamkani ِ_قادیانیت_ایمانی_فریضہ</t>
  </si>
  <si>
    <t>مرزا قادیانی کا خلیفہ مرزا بشیرالدین زندگی کے اخری ایام میں پاخانہ کھاتا تھا یہ کیسے نبی کا خلیفہ تھا ؟ .......حارث داوڑ.......ِ_قادیانیت_ایمانی_فریضہ</t>
  </si>
  <si>
    <t>مرزا قادیانی کا خلیفہ مرزا بشیرالدین زندگی کے اخری ایام میں پاخانہ کھاتا تھا یہ کیسے نبی کا خلیفہ تھا ؟ ِ_قادیانیت_ایمانی_فریضہ حامدخٹک پاکستانی</t>
  </si>
  <si>
    <t>مرزا قادیانی کا خلیفہ مرزا بشیرالدین زندگی کے اخری ایام میں پاخانہ کھاتا تھا یہ کیسے نبی کا خلیفہ تھا ؟ ِ_قادیانیت_ایمانی_فریضہ جانی</t>
  </si>
  <si>
    <t>مرزا قادیانی کا خلیفہ مرزا بشیرالدین زندگی کے اخری ایام میں پاخانہ کھاتا تھا یہ کیسے نبی کا خلیفہ تھا ؟ ِ_قادیانیت_ایمانی_فریضہ</t>
  </si>
  <si>
    <t>مرزا قادیانی کا خلیفہ مرزا بشیرالدین زندگی کے اخری ایام میں پاخانہ کھاتا تھا یہ کیسے نبی کا خلیفہ تھا ِ_قادیانیت_ایمانی_فریضہ Ali Mawia Khattak</t>
  </si>
  <si>
    <t>مرزا قادیانی کا خدا کا بیٹا ہونے کا دعویٰ (نعوذ باللہ) That's why: Mirza Qadiyani committed Shirk hence the entire cult is pronounced Kaafir.</t>
  </si>
  <si>
    <t>مرزا قادیانی کا خدا کا بیٹا ہونے کا دعویٰ (نعوذ باللہ)</t>
  </si>
  <si>
    <t>مرزا قادیانی کا حضرت عیسیٰ علیہ السلام کے دوبارہ نزول پر بھی اعتراض ہے نعوذ باللہ ِ_قادیانیت_ایمانی_فریضہ</t>
  </si>
  <si>
    <t>مرزا قادیانی کا ٹانک وائن شراب پینا یہ اس کے جھوٹے اور شرابی ہونے کا دلیل ہے۔ ِ_قادیانیت_ایمانی_فریضہ</t>
  </si>
  <si>
    <t>مرزا قادیانی کا تقریبا چھ مہینے دا کی بیماری میں رہنا یہ اس کے جھوٹے ہونے کا دلیل ہیں۔ ِ_قادیانیت_ایمانی_فریضہ</t>
  </si>
  <si>
    <t>مرزا قادیانی کا تعارف بد گفتار، لعنتی کر دار،ہر زہ سر ائی میں منہ زور نبو ت کاچو ر،جھو ٹ کامجسمہ انگریز کے بوٹ کاتسمہ ،خو اہشات کابند ہ، سوچ کاگند ہ، عادات ذلیل فطر ت رزیل ،بد شکل کو تاہ عقل ،مکر وہ خد و خال بے ڈھنگی چال ،ایک</t>
  </si>
  <si>
    <t>مرزا قادیانی کا انتقال کیسے ہوا؟ احمدیوں معلوم ہے تم کو؟؟؟</t>
  </si>
  <si>
    <t>مرزا قادیانی ظلی نبی ہو یا بروزی مگر یہ اصطلاح چودہ سو سال میں امت مسلمہ کے اجماعی عقیدے سے کہیں نہیں ملتی اس لئے قادیانی اس دھوکہ دینے کی وجہ سے زندیق کافر ہیں</t>
  </si>
  <si>
    <t>مرزا قادیانی صحابہ کا گستاخ تھا ِ_قادیانیت_ایمانی_فریضہ</t>
  </si>
  <si>
    <t>مرزا قادیانی سور کے پیشاب میں پیدا ہونے والا غلیظ کیڑا اور اسکے ماننے والے اس غلیظ کیڑے پر رہنے والے گندے جراثیم</t>
  </si>
  <si>
    <t>مرزا قادیانی زندیق مرتد ہے</t>
  </si>
  <si>
    <t>مرزا قادیانی زندیق ایک کتا ہے اور اسکے ماننے والے اور اسکے پروموٹ کرنے والے بھی سب کتے ہیں ِ_قادیانیت_ایمانی_فریضہ</t>
  </si>
  <si>
    <t>مرزا قادیانی دنیا کا سب سے بڑا مرتد ہے اس میں کسی قسم کا کوئی چک نہیں ہے</t>
  </si>
  <si>
    <t>مرزا قادیانی خنزیر گوبر کا کیڑا پلید اور قادیانی سے ہمدردی رکھنے والے خنزیر منافق</t>
  </si>
  <si>
    <t>مرزا قادیانی حرامی لعنتی حرامی لعین خبیث مردود کتا اور جتنے بھی غلاظت والے الفاظ اور جملے ہے اس حرامی قادیانی ملعون کے لیے لکھیں …</t>
  </si>
  <si>
    <t>مرزا قادیانی حرامی لعنتی حرامی لعین خبیث مردود کتا اور جتنے بھی غلاظت والے الفاظ اور جملے ہے اس حرامی قادیانی ملعون کے لیے لکھیں :// …</t>
  </si>
  <si>
    <t>مرزا قادیانی چابیوں کو زربن کے ساتھ باندھنا یہ اس کے بیوقوفی ہونے کا دلیل ہے۔ ِ_قادیانیت_ایمانی_فریضہ</t>
  </si>
  <si>
    <t>مرزا قادیانی جو لیٹرین میں پیچش کرتے پاخانے میں گر کر مر جائے وہ بنی نہیں ہو سکتا۔ اللّہ اپنے پیاروں کو ایسی گندی موت نہیں مارتا۔</t>
  </si>
  <si>
    <t>مرزا قادیانی جھوٹا، مکار اور ملعون تھا ِ_قادیانیت_ایمانی_فریضہ</t>
  </si>
  <si>
    <t>مرزا قادیانی جھوٹا گستاخ تھا اسلٸے اسے اللہ نے ایسا ذلت والا موت دیا کہ دنیا بھر کے کذابوں کے منہ پر تمانچہ ہے ۔۔بیت الخلا۶ میں ٹٹی کرتے وقت اسکے غلیظ جسم سے روح پرواز کرنے لگی۔ یہ کسی نبی کا شایان شان نہیں بلکہ گستاخوں اورکذابوں کی گستاخی کا نتیجہ ہے ِ_قادیانیت_ایمانی_فریضہ</t>
  </si>
  <si>
    <t>مرزا قادیانی جھوٹا کزاب اور اس کے ماننے والے سب کافر ہیں</t>
  </si>
  <si>
    <t>مرزا قادیانی جھوٹا کذاب ہے</t>
  </si>
  <si>
    <t>مرزا قادیانی ٹانک وائن شراب پیتا تھا اور تھا ایک آنکھ سے تھا</t>
  </si>
  <si>
    <t>مرزا قادیانی تے لعنت بے شمار مرزا جھلمی تے لعنت بے شمار</t>
  </si>
  <si>
    <t>مرزا قادیانی تو چور بھی تھا اپنے ہی دادا کی پینشن لے کر گھر سے بھاگ گیا تھا کمینہ</t>
  </si>
  <si>
    <t>مرزا قادیانی پہ لعنت بے شمار. ِ_قادیانیت_ایمانی_فریضہ</t>
  </si>
  <si>
    <t>مرزا قادیانی پر مراق کا حملہ ہوا تھا حالانکہ نبی اس قسم کی غیوب سے پاک ہوتے ہیں۔ ِ_قادیانیت_ایمانی_فریضہ</t>
  </si>
  <si>
    <t>مرزا قادیانی پر لعنت بے شمار</t>
  </si>
  <si>
    <t>مرزا قادیانی بھی رسوا ہوگیا یہاں تک کہ اس کی ہر ہیشن گوئی الٹ ہوئی.</t>
  </si>
  <si>
    <t>مرزا قادیانی بچپن میں تیرنے کا بھی دلدادہ تھا برسات میں جب قادیان کی ساری غلاظت بارشوں میں بہہ کر قادیان کے اردگرد جمع ہوجاتی تو مرزا قادیانی اس گندے پانی میں دیر تک تیرتا رہتا</t>
  </si>
  <si>
    <t>مرزا قادیانی بچپن سے چور تھا ِ_قادیانیت_ایمانی_فریضہ</t>
  </si>
  <si>
    <t>مرزا قادیانی اور اسکے پیروکار بنا کسی دلیل کے کافر مرتد زندیق تھے ہیں اور رہے گیں۔</t>
  </si>
  <si>
    <t>مرزا قادیانی اور اس کی ذریت کے کافر ہونے میں بھی کوئی شک نہیں، اور جو ان کے کفر میں شک کرے وہ بھی مسلمان نہیں۔</t>
  </si>
  <si>
    <t>مرزا قادیانی اور اس کے ماننے والوں پر لعنت بےشمار قادیانیوں کے سہولت کاروں پر لعنت بےشمار</t>
  </si>
  <si>
    <t>مرزا قادیانی اور اس کے تمام حواریوں پر بےشمار لعنت ۔ قادیانی دنیا میں بدترین انسان نما جانور اور قیامت والے دن سب سے بڑے جہنمی ہیں یہ اپنے کذاب لعنتی نبوت کے جھوٹے دعویدار کانے دجال مرزے قادیانی سمیت جہنم میں جلیں گے وہی ان کا ابدی ٹھکانہ ہوگا</t>
  </si>
  <si>
    <t>مرزا قادیانی اور اُس کے حواریوں پہ لعنت بیشمار۔</t>
  </si>
  <si>
    <t>مرزا قادیانی انگریز کا خود کاشتہ تھا اور اس کا خاندان انگریز کا پٹھو تھا۔ مرزا قادیانی اپنے خاندان کا تعارف کرواتے ہوئے لکھتا ہے: ’’میرے والد صاحب میرا خاندان ابتداء سے سرکارِ انگریز کے بدل و جان، ہوا خواہ اور وفادار ہے</t>
  </si>
  <si>
    <t>مرزا قادیانی اعلی درجے کا بدپرہیز آدمی تھا۔ ِ_قادیانیت_ایمانی_فریضہ</t>
  </si>
  <si>
    <t>مرزا قادیانی اس دنیا کو دوسرا بڑا حرامی اور خنزیر صفت درندہ تھا، پھر پہلے پر کون ہے؟؟ پہلے نمبر پر وہ ہیں جو اسکو نبی مانتے ہیں ، اور قادیانی نواز ٹرینڈ چلاتے ہیں۔۔</t>
  </si>
  <si>
    <t>مرزا قادیانی اپنے عقائد کے لحاظ سے غلاظت ارو گندگی کا ڈھیر تھا مجاھدختم نبوت قاٸدجمعیت مولانا فضل الرحمن صاحب</t>
  </si>
  <si>
    <t>مرزا قادیان، نبی تو بہت دور کی بات ہے، ایک شریف انسان کہلانے کے لائق نہیں تھا.... اور یہ قادیانیوں کی اپنی ہی کتابوں سے ثابت ہے... اور یقین مانیں کوئی بھی قادیانی آپ سے مرزا کے کردار کر لے کر کبھی بحث نہیں کرے گا....</t>
  </si>
  <si>
    <t>مرزا قادیان کی موت غلازت میں ھوئی یہ ھی سب سے بڑی تصدیق ھے کہ وہ سب سے بڑا مرتد تھا</t>
  </si>
  <si>
    <t>مرزا فرعون سے بڑا کافر مرزا ھامان سے بڑا کافر مرزا قارون سے بڑا کافر ِ_قادیانیت_ایمانی_فریضہ</t>
  </si>
  <si>
    <t>مرزا غلام ملعون اور سب مرزائی/قادیانی کافر اور مرتد ہیں۔ اور مرتد کی سزا موت ہے</t>
  </si>
  <si>
    <t>مرزا غلام کا مکہ، مدینہ میں مرنے کا دعوی تھا ، لیکن بدبخت لاہور کی کسی عمارت کے لیٹرین میں جہنم واصل ہوا ِ_قادیانیت_ایمانی_فریضہ</t>
  </si>
  <si>
    <t>مرزا غلام قادیانی واش روم میں نہیں مرا تھا بلکے اس کو ٹٹیاں لگی ہوٸی تھی اور حالت اتنی خراب تھی کہ واش روم تک چل کر نہیں جا سکتا تھا تو اپنی منجی کے پاس ہی دو اینٹیں رکھ کر ٹٹی کرتا تھا اور موت اس حالت میں آٸی کہ اس کا موں اپنی ہی ٹٹی میں تھا</t>
  </si>
  <si>
    <t>مرزا غلام قادیانی نے ڈائریکٹ حضور صلی اللہ علیہ وسلم کی زات پر حملہ کیا۔۔۔اور ان ابنِ سبائیوں نے نبی ص کے صحابہ کو نشانہ بنایا۔۔۔صحابہ کرام کی تربیت تو خود حضور صلی اللہ علیہ وسلم نے کی ہے۔۔۔۔دراصل مقصد دنوں کا ایک ہی ہے بس طریقہ الگ ہے</t>
  </si>
  <si>
    <t>مرزا غلام قادیانی نے پہلے اپنے آپ کو مولوی کے طور پر ہی پیش کیا تھا بعد میں ذرا آگے بڑھ کر مہدی عیسٰی اور پھر نبوت کا دعوٰی کر بیٹھا اس انجینئر مرزا کا طریقہ واردات بالکل اپنے باپ مرزا غلام قادیانی جیسا ہی ہے. مسلمانوں ہوشیار ہو جاؤ</t>
  </si>
  <si>
    <t>مرزا غلام قادیانی نے اپنی کتاب میں لکھا ہے کہ میں اپنے گھر میں سب سے آخر میں پیدا ہوا اس طرح میں خاتم الاولاد بن گیا</t>
  </si>
  <si>
    <t>مرزا غلام قادیانی نے اپنے کتابوں میں عیسی علیہ السلام کو گالیاں دی ہے ِ_قادیانیت_ایمانی_فریضہ</t>
  </si>
  <si>
    <t>مرزا غلام قادیانی لیٹرین میں گر کر مردار ہوا تھا</t>
  </si>
  <si>
    <t>مرزا غلام قادیانی لعنتی کے تمام ماننے والے اگر اپنی دبر شریف کا پورا زور بھی لگالیں تب بھی وہ خود کو مسلمان ثابت نہیں کرسکتے اور خود کو مسلمان کہلوانے کا قادیانیوں کا خواب ان شاءالله تاقیامت پورا نہ ہوگا۔</t>
  </si>
  <si>
    <t>مرزا غلام قادیانی گندگی کا کیڑا تھا اور گندگی میں ہی غرق ہوا۔ اس کو امتی نبی ماننے والے عقل استعمال کریں۔</t>
  </si>
  <si>
    <t>مرزا غلام قادیانی کے ماننے والے (قادیانی/ لاھوری)کل بھی کافر تھے آج بھی کافر ھیں ,اور جب تک" مرزاغلام قادیانی "سے برأت کااعلان نہیں کرتے کافر رھینگے. ِ_قادیانیت_ایمانی_فریضہ</t>
  </si>
  <si>
    <t>مرزا غلام قادیانی کو مرزائی سلطان القلم کہتے ہے ان کی کئ تصانیف اور الہامات ہیں جو نہ مرزا ملعون کو سمجھ آئی اور نہ مرزائی مربییوں کو روحانی خزائن جیسے بار گراں مجموعہ بھی مرزا ملعون کے کندھوں پر ہے</t>
  </si>
  <si>
    <t>مرزا غلام قادیانی کذاب اعظم ِ_قادیانیت_ایمانی_فریضہ</t>
  </si>
  <si>
    <t>مرزا غلام قادیانی کافر تھا اور کذاب تھا. اسکے تمام ماننے والے کافر ہیں اور دائرہ اسلام سے خارج ہیں۔ لہذا مشکل حالات میں بھی امداد کے نام پہ اپنے ایمان کا سودا نہ کرنا ختم نبوت زندہ باد ِ_قادیانیت_ایمانی_فریضہ</t>
  </si>
  <si>
    <t>مرزا غلام قادیانی کافر اور کذاب ہے۔ اس کے تمام ماننے والے بھی کافر ہیں اور دائرہ اسلام سے خارج ہیں...</t>
  </si>
  <si>
    <t>مرزا غلام قادیانی غلاظت کا کیڑا تھا غلاظت سے نکلا غلاظت میں مر گیا اور ان شاءاللہ جو قادیانیوں سے تعلق رکھے گا اس کا انجام بھی زندیق مرزائی کی طرح ہوگا ِ_قادیانیت_ایمانی_فریضہ</t>
  </si>
  <si>
    <t>مرزا غلام قادیانی دن میں سب سے زیادہ بیماریوں کا چیمپئن تھا ِ_قادیانیت_ایمانی_فریضہ</t>
  </si>
  <si>
    <t>مرزا غلام قادیانی پکا مرتد زندیق کافر تھا اور تمام قادیانی بھی پکے مرتد زندیق کافر ہیں ، ِ_قادیانیت_ایمانی_فریضہ</t>
  </si>
  <si>
    <t>مرزا غلام قادیانی اور اسکی گمراہ جماعت پر میں لاکھوں کروڑوں لعنت بیجھتا ھو</t>
  </si>
  <si>
    <t>مرزا غلام قادیانی اور اس کے پیروکار کافر دجال مرتد اور زندیق ہیں ِ_قادیانیت_ایمانی_فریضہ</t>
  </si>
  <si>
    <t>مرزا غلام قادیانی انگریز کی پیدائش ہے جو ہمیشہ اسی کا وفادار رہا اسکی ذریت آج بھی کفر کی وفاداری کرتی ہے قادیانیت کا اسلام سے کوئی تعلق نہیں ہے</t>
  </si>
  <si>
    <t>مرزا غلام قادیانی اس زمانے کا دجال خبیث شیطان تھا اور اسکی جماعت دجال کا جماعت ھے ِ_قادیانیت_ایمانی_فریضہ</t>
  </si>
  <si>
    <t>مرزا غلام زندیق کے جماعت والو کے ساتھ نرم گوشہ رکھنے والے میرے نزدیک مسلمان نہیں ھوسکتے ِ_قادیانیت_ایمانی_فریضہ</t>
  </si>
  <si>
    <t>مرزا غلام ٹٹی خور</t>
  </si>
  <si>
    <t>مرزا غلام احمق ملعون زندیق فرعون کافر پر لالعنت بیشمار ِ_قادیانیت_ایمانی_فریضہ</t>
  </si>
  <si>
    <t>مرزا غلام احمق مردود خصی تھا مرزا اپنے کتاب میں لیکھتا ہے اب سوال ہے مرزا مردود کا اولاد کس سے پیدا ہوا ھے</t>
  </si>
  <si>
    <t>مرزا غلام احمق قادیانی دنیا کا ذلیل ترین اور غلیظ ترین کافر ہے ان سے امداد لینے والا اور دینے والا ناموس رسالتﷺ کا غدار ہے۔ ِ_قادیانیت_ایمانی_فریضہ</t>
  </si>
  <si>
    <t>مرزا غلام احمدقادیانی نے کمینگی کے ساتھ زندگی گزاری ھے مرزا قادیانی نے کہ علامہ بنوری رح فرماتے ہیں کہ انکی شخصی زندگی کا ذکر کرنا باعث شرم ھے ۔۔۔۔۔کافر کافر قادیانی کافر</t>
  </si>
  <si>
    <t>مرزا غلام احمد کی نبوت کا پیغام لے کر جب مرزائی مبلغ اسلامی ممالک میں گئے، وہاں ان کا جو حشر ہوا وہ کسی سے مخفی نہیں۔ کئی ممالک میں تو انہیں مرتد قرار دے کر توپ سے اڑادیا گیا ِ_قادیانیت_ایمانی_فریضہ</t>
  </si>
  <si>
    <t>مرزا غلام احمد قایانی بچپن سے ہی انتہائی ضدی اور چوریاں کرتا تھا ِ_قادیانیت_ایمانی_فریضہ</t>
  </si>
  <si>
    <t>مرزا غلام احمد قادیانی وہ دجال تھا کہ جس نے فرنگی سامراج کی زیر سرپرستی نبوت کادعویٰ کیا تھا۔۔۔برصغیر کے شاطر انگریزوں کو۔۔۔ ایک ایسے شخص کی ضرورت تھی۔۔۔ جو ان کے ایجنڈے کے مطابق امت مسلمہ میں نفاق کے بیج بونے کی کوشش کرے۔۔۔</t>
  </si>
  <si>
    <t>مرزا غلام احمد قادیانی نے دعویٰ نبوّت کرنے کے ساتھ جناب مآب ﷺ کے منصب نبوّت پر ڈاکہ ڈالنے کی ناپاک جسارت بھی کی ۔ مرزا غلام احمد قادیانی کی تمام تحریریں اس کی کافرانہ اور مرتدانہ ذہنیت کا ثبوت ہیں ۔ ِ_قادیانیت_ایمانی_فریضہ</t>
  </si>
  <si>
    <t>مرزا غلام احمد قادیانی نے جہاں اور بے شمار دعویٰ جات کۓ اور مغلظات تحریر کیں وہاں اللہ تبارک وتعالی کی لازوال ، بے مثال اور مالک کُل جہاں ” يبقى وجه ربك ذو الجلال والاكرام “ جیسی ذات کو بھی نہیں بخشا ۔ ِ_قادیانیت_ایمانی_فریضہ</t>
  </si>
  <si>
    <t>مرزا غلام احمد قادیانی نے جب قرآن مجید کے احکامات اور رسولِ کریمؐ کی تعلیمات اور اعتقادات سے بغاوت کرتے ہوئے اپنے نبی ہونے کا جھوٹا دعویٰ کر دیا تو پھر مرزا غلام احمد قادیانی اور اس کے پیرو کاروں کے کافر ہونے میں کوئی شک و شبہ باقی رہ ہی نہیں جاتا۔</t>
  </si>
  <si>
    <t>مرزا غلام احمد قادیانی نے جب دیکھا کے توحید پر دو فرقے پہلے سے ہی کافی کام کر چکے ہیں اب اس نے وہی کام ختم نبوت کے ساتھ کیا ایک کافر دو مسلمان یا الہی ماجرہ کیا ہے ؟</t>
  </si>
  <si>
    <t>مرزا غلام احمد قادیانی ملعون، دجال، کذاب بدترین کافر اور لعنتی تھا، اس کے پیروکار بھی بدترین کافر اور لعنتی ہیں</t>
  </si>
  <si>
    <t>مرزا غلام احمد قادیانی ملعون کے پیروکار اسلام اور شعائر اسلام پر ڈاکہ ڈالنا چاہتے ہیں اور یہ ان شاء اللہ کبھی نہیں ہوگا۔۔۔</t>
  </si>
  <si>
    <t>مرزا غلام احمد قادیانی ملعون پر لعنت بھیجنا باعث اجر و ثواب اور رد قادیانیت ہے۔ مرزا ملعون پر لعنت بھیجتے ہوئے آگے ریٹویٹ کرتے جائیں۔ ِ_قادیانیت_ایمانی_فریضہ</t>
  </si>
  <si>
    <t>مرزا غلام احمد قادیانی ملعون انگریز کا خود کاشتہ پودا ہے، جس کو برصغیر کے مسکمانوں کے ایمان پر حملہ کرنے کے لئے تیار کیا گیا تھا آج اس کی ذریت مسلمانوں کے خلاف سازشوں میں مصروف عمل ہے</t>
  </si>
  <si>
    <t>مرزا غلام احمد قادیانی مرتد زندیق ملحد اور کافر ہے ِ_قادیانیت_ایمانی_فریضہ</t>
  </si>
  <si>
    <t>مرزا غلام احمد قادیانی کی کفریہ باتیں 1: قرآن میں مکہ مدینہ اور قادیان کا نام آیا ھے 2 اللہ تعالی نے قرآن کو قادیان کے نزدیک نازل کی 3 قادیانیوں کے نزدیک قادیان مدینة المسیح ھے 4 قادیان کا سالانہ جلسہ ذی الحجہ کے برابر ہے ِ_قادیانیت_ایمانی_فریضہ</t>
  </si>
  <si>
    <t>مرزا غلام احمد قادیانی کی کفریہ باتیں 1- قرآن میں مکہ،مدینہ اورقادیان کا نام آیا ہے( روحانی خزائن،جلد3،ص140) 2-ﷲ نے قرآن کو قادیان کے نزدیک نازل کیا(تذکرہ مجموعہ الہامات،جلد5، ص76) 3-قادیانیوں کاسالانہ جلسہ ذی الحج کے برابر ہے(روحانی خزائن،جلد5،ص352) ِ_قادیانیت_ایمانی_فریضہ</t>
  </si>
  <si>
    <t>مرزا غلام احمد قادیانی کی قبر پر لگا کتبہ جسکے مطابق (نعوذباللہ،ثم نعوذباللہ)یہ ایک وقت میں عیسیٰ مسیح ،مہدی اور محمدؐ بھی تھا یہ بتانے کے لیے کافی ہے کہ قادیانیوں کا اسلام اور مسلمانوں سے کوئی تعلق نہیں ہے۔</t>
  </si>
  <si>
    <t>مرزا غلام احمد قادیانی کی زندگی کا مطالعہ کرلو تو آپکو اسکی شخصیت ایک کامیڈین ایکٹر کی نظر آئیگی یا ایک پاگل جاہل کی نظر آئیگی۔ آپ حیران رہ جائنگے کہ لوگ انہیں نبی کیسے کہہ رہے تھے اور کیسے مان رہے تھے؟ ِ_قادیانیت_ایمانی_فریضہ</t>
  </si>
  <si>
    <t>مرزا غلام احمد قادیانی کے پیروکار اسلام اور شعائر اسلام پر ڈاکہ ڈالنا چاہتے ہیں اور یہ ان شاء اللہ کبھی نہیں ہوگا حبیبی</t>
  </si>
  <si>
    <t>مرزا غلام احمد قادیانی کے پیروکار اسلام اور شعائر اسلام پر ڈاکہ ڈالنا چاہتے ہیں اور یہ ان شاء اللہ کبھی نہیں ہوگا</t>
  </si>
  <si>
    <t>مرزا غلام احمد قادیانی کو موت لیٹرین میں آئی تھی ِ_قادیانیت_ایمانی_فریضہ</t>
  </si>
  <si>
    <t>مرزا غلام احمد قادیانی کافر ہے۔</t>
  </si>
  <si>
    <t>مرزا غلام احمد قادیانی کافر ل کی قبر پر لگا کتبہ جسکے مطابق (نعوذباللہ،ثم نعوذباللہ)یہ ایک وقت میں عیسیٰ مسیح ،مہدی اور محمدؐ بھی تھا یہ بتانے کے لیے کافی ہے کہ قادیانیوں کا اسلام اور مسلمانوں سے کوئی تعلق نہیں ہے۔</t>
  </si>
  <si>
    <t>مرزا غلام احمد قادیانی کافر اس کے ماننے والے بھی کافر ِ_قادیانیت_ایمانی_فریضہ</t>
  </si>
  <si>
    <t>مرزا غلام احمد قادیانی زندیق کے نزدیک دنیا کے سارے مسلمان کافر ہیں تو قادیانی کیسے خود کو غیر مسلم اقلیت تسلیم کریں گے</t>
  </si>
  <si>
    <t>مرزا غلام احمد قادیانی زندیق کافر مرتد ہے اور اسکو ماننے والے سب کافر زندیق مرتد ہیں</t>
  </si>
  <si>
    <t>مرزا غلام احمد قادیانی دنیا کا سب سے بڑا کافر</t>
  </si>
  <si>
    <t>مرزا غلام احمد قادیانی دنیا سب سے بڑا جھوٹا اورکافر مرتد ے اللہ نے موت بھی ایسی دی کے جب مرا تو منہ بھی ٹاٹی میں تھا لعنت بے شمار قادیانیوں پر</t>
  </si>
  <si>
    <t>مرزا غلام احمد قادیانی جھوٹا نبی ہے اور اسکے ماننے والے سب کافر اور مرتد ہے .</t>
  </si>
  <si>
    <t>مرزا غلام احمد قادیانی پہ کروڑوں لعنت ِ_قادیانیت_ایمانی_فریضہ</t>
  </si>
  <si>
    <t>مرزا غلام احمد قادیانی پر لعنت بے شمار بے شمار</t>
  </si>
  <si>
    <t>مرزا غلام احمد قادیانی پر لعنت اُس کے پیروکاروں اور اُس کے لیے نرم گوشہ رکھنے والوں پر لعنت بے شمار۔۔۔۔۔</t>
  </si>
  <si>
    <t>مرزا غلام احمد قادیانی پر لعنت اُس کے پیروکاروں اور اُس کے لیے نرم گوشہ رکھنے والوں پر لعنت بے شمار۔ِ_قادیانیت_ایمانی_فریضہ</t>
  </si>
  <si>
    <t>مرزا غلام احمد قادیانی پر کروڑوں لعنتے ِ_قادیانیت_ایمانی_فریضہ</t>
  </si>
  <si>
    <t>مرزا غلام احمد قادیانی پر اور اس پیروکاروں پر بے شمار لعنتیں ہوں ِ_قادیانیت_ایمانی_فریضہ</t>
  </si>
  <si>
    <t>مرزا غلام احمد قادیانی اور اس کی ذریت کے کافر ہونے میں بھی کوئی شک نہیں، اور جو ان کے کفر میں شک کرے وہ بھی مسلمان نہیں۔ ....</t>
  </si>
  <si>
    <t>مرزا غلام احمد قادیانی اور اس کی ذریت کے کافر ہونے میں بھی کوئی شک نہیں، اور جو ان کے کفر میں شک کرے وہ بھی مسلمان نہیں۔</t>
  </si>
  <si>
    <t>مرزا غلام احمد قادیانی اور اس کی ذریت کے کافر ہونے میں بھی کوئی شک نہیں، اور جو ان کے کفر میں شک کرے وہ بھی مسلمان نہیں مگرقادیانی کافر ہونے کے باوجود اپنے کفر کو اسلام کے نام سے پیش کرتے ہیںکہتے ہیں کہ جی! ہم تو ''جماعت احمدیہ'' ہیں۔ہم تو مسلمان ہیں</t>
  </si>
  <si>
    <t>مرزا غلام احمد قادیانی اور اس کی ذریت کے کافر ہونے میں بھی کوئی شک نہیں اور جو ان کے کفر میں شک کرے وہ بھی مسلمان نہیں۔مگرقادیانی کافر ہونے کے باوجود اپنے کفر کو اسلام کے نام سے پیش کرتے ہیں ۔ کہتے ہیں کہ جی! ہم تو ''جماعت احمدیہ'' ہیں ہم تو مسلمان ہیں ِ_قادیانیت_ایمانی_فریضہ</t>
  </si>
  <si>
    <t>مرزا غلام احمد قادیانی اور اس کی ذریت کے کافر ہونے میں بھی کوئی شک نہیں اور جو ان کے کفر میں شک کرے وہ بھی مسلمان نہیں۔مگرقادیانی کافر ہونے کے باوجود اپنے کفر کو اسلام کے نام سے پیش کرتے ہیں ۔ کہتے ہیں کہ جی! ہم تو ''جماعت احمدیہ'' ہیں ہم تو مسلمان ِ_قادیانیت_ایمانی_فریضہ</t>
  </si>
  <si>
    <t>مرزا غلام احمد قادیانی اور اس کے ماننے والے غلیظ ترین کافر بلکہ زندیق ہیں ِ_قادیانیت_ایمانی_فریضہ</t>
  </si>
  <si>
    <t>مرزا غلام احمد قادیانی اور اس کے پیروکاروں پر اور اس کے لیے نرم گوشہ رکھنے والوں پر لخ دی لعنت۔ قادیانی کافر تھے، ہیں اور رہینگے۔ ِ_قادیانیت_ایمانی_فریضہ</t>
  </si>
  <si>
    <t>مرزا غلام احمد قادیانی انگریز کا خود کاشتہ پودا ہے، جس کو برصغیر کے مسلمانوں کے ایمان پر حملہ کرنے کے لئے تیار کیا گیا تھا آج اس کی ذریت مسلمانوں کے خلاف سازشوں میں مصروف ہے</t>
  </si>
  <si>
    <t>مرزا غلام احمد قادیانی انگریز کا خود کاشتہ پودا ہے، جس کو برصغیر کے مسکمانوں کے ایمان پر حملہ کرنے کے لئے تیار کیا گیا تھا آج اس کی ذریت مسلمانوں کے خلاف سازشوں میں مصروف ہے جمعیت علمائے اسلام مدینہ منورہ</t>
  </si>
  <si>
    <t>مرزا غلام احمد قادیانی انگریز کا خود کاشتہ پودا ہے، جس کو برصغیر کے مسکمانوں کے ایمان پر حملہ کرنے کے لئے تیار کیا گیا تھا آج اس کی ذریت مسلمانوں کے خلاف سازشوں میں مصروف ہے</t>
  </si>
  <si>
    <t>مرزا غلام احمد قادیانی اپنے مرید کو خط کے ذریعے ولایتی شراب ٹانک وائن منگواتا تھا ملاحظہ کریں</t>
  </si>
  <si>
    <t>مرزا غلام احمد شرابی تھا جیسے قادیان سے خط لکھ کر مرزا یار محمد کو دے کر بھیجا حکیم محمد حسین کی طرف کہ ان کو ٹانک وانک وائن کی ایک بوتل پلومر کی دوکان سے خرید کر دینا اور افیون بھی استعمال کرتا تھا۔ (خطوط امام بنام غلام ص:5اور الفضل ج:1ص : 417- ِ_قادیانیت_ایمانی_فریضہ</t>
  </si>
  <si>
    <t>مرزا غلام احمد ٹٹی خانے میں واصل جہنم ھوا دو لکڑیاں 2 کانے مرزا مر گیا ٹٹی خانے ِ_قادیانیت_ایمانی_فریضہ</t>
  </si>
  <si>
    <t>مرزا غلام احمد پہ دنیا او اخرت دواڑہ تباہ دے ِ_قادیانیت_ایمانی_فریضہ</t>
  </si>
  <si>
    <t>مرزا غلام احمد پر اللہ کی لعنت ہو۔ …</t>
  </si>
  <si>
    <t>مرزا غلام احمد ایک جگہ لکھتا ہے کہ مجھے نا ماننے والا کافر نہیں اور دوسری جگہ لکھتاہے کہ مجھے ناماننے والا کافر ہے۔ کس بات پر یقین کریں؟؟</t>
  </si>
  <si>
    <t>مرزا غلام احمد انگریز کا خود کاشتہ پودا ہے، جس کو برصغیر کے مسکمانوں کے ایمان پر حملہ کرنے کے لئے تیار کیا گیا تھا آج اس کی ذریت مسلمانوں کے خلاف سازشوں میں مصروف ہے۔۔۔</t>
  </si>
  <si>
    <t>مرزا غلام احق قادیانی کی زندگی چوری سےشروع ہوی جھوٹ فریب سےہوتی ہوی زناشراب و لعنتےسمیٹ تے ہوےلیٹرن میں ختم ہوگٸ</t>
  </si>
  <si>
    <t>مرزا عیسی کذاب پہ لعنت بےشمار ایسا کہنے سے دونوں پہ لعنت ایک ساتھ جائے گی یا الگ الگ فاطمہ کا معصوم سا سوال</t>
  </si>
  <si>
    <t>مرزا علی جہلمی قادیانی و تقیہ باز رافضی ہے۔ جو کبھی قادیانیوں کی حمایت کر رہا ہوتا ہے تو کبھی صحابہؓ پر بھونک رہا ہوتا ہے۔</t>
  </si>
  <si>
    <t>مرزا علی ایک چھپا ہوا رافضی ہے۔ یہ باتوں باتوں میں صحابہ کرام پر تبرا کرتا ہے اور ان کا نام بے ادبی سے لیتا ہے بلکہ فطرتا اس کے منہ سے نکل جاتا ہے۔ اس کی جتنی ویڈیوز دیکھیں تو آپ کو اس کے اردگرد رافضی شیعہ ہی نظر آئیں گے اور اس کی کوشش ہوتی ہے کہ</t>
  </si>
  <si>
    <t>مرزا صاحب سے یلاش کی رجولیت اور حیض والی نشانی کی وجہ سے بھارت میں فلم مردانی بنائی گئ ِ_قادیانیت_ایمانی_فریضہ</t>
  </si>
  <si>
    <t>مرزا صاب سے یلاش کی رجولیت اور حیض والی نشانی کی وجہ سے بھارت میں فلم مردانی بنائی گئی ِ_قادیانیت_ایمانی_فریضہ</t>
  </si>
  <si>
    <t>مرزا شراب بھی پیا کرتا تھا اپنے مرید حسین قادیانی کوایک خط میں لکھتاہے محبی اخویم حسین السلام علیکم اس وقت میاں یارمحمد بھیجاجاتا ہےآپ اشیائےخریدنی خودخریدیں اورایک بوتل ٹانک وائن کی پلومرکی دکان سےخریدیں مگر ٹانک وائن چاہئے اس کا لحاظ رہے باقی خیریت ہے</t>
  </si>
  <si>
    <t>مرزا زندیق اور اسکے متبعین</t>
  </si>
  <si>
    <t>مرزا خبیث الفطرت انسان</t>
  </si>
  <si>
    <t>مرزا جیسے لعین کو سخت سے سخت سزا دی جاٸے</t>
  </si>
  <si>
    <t>مرزا جونئیر نے بڑی کامیابی سے اپنا ایک الگ فرقہ بنا لیا اب صرف یہی 73واں فرقہ جنتی ہے بقیہ سارے جہنمی</t>
  </si>
  <si>
    <t>مرزا جونئیر کی گرفتاری کی روایت ضعیف ہے.. مزرے جہلمی کے فالورز کا جواب..</t>
  </si>
  <si>
    <t>مرزا جونئیر کی دوکانداری بند</t>
  </si>
  <si>
    <t>مرزا جونئیر چھوٹا بھڑوا بڑا مرزا بڑا بھڑوا …</t>
  </si>
  <si>
    <t>مرزا جونیئر لعین، رافصیت اور قادنیت کیلیے زمیں ہموار کرتا ہے،</t>
  </si>
  <si>
    <t>مرزا جونیر غاما قادیانی علماء اہلسنت کے قتل کے فتوے دیتا ہے جس پر وہ گرفتار کیا گیا</t>
  </si>
  <si>
    <t>مرزا جو ہوتا خدا کا نبی ٹٹی میں گر کر نہ مرتا کبھی ۔</t>
  </si>
  <si>
    <t>مرزا جو ہوتا خدا کا نبی تو ٹٹی پے گر کے نہ مرتا کبھی</t>
  </si>
  <si>
    <t>مرزا جھوٹا لعنتی کذاب مکار زندیق</t>
  </si>
  <si>
    <t>مرزا جھلمی مرد آباد</t>
  </si>
  <si>
    <t>مرزا جھلمی لعنتی شخص ھے جو کسی کا نہ بن سکا ھر فرقے کا چسکا لگانے والا لعنتی کزاب</t>
  </si>
  <si>
    <t>مرزا جھلمی صحابہ کا گستاخ ہے اولیا اللہ کا گستاخ ہے گستاخ کی سزا پھانسی ہے</t>
  </si>
  <si>
    <t>مرزا جھلمی حرامزادہ قادیانیوں کو اہل کتاب کہتا ہے</t>
  </si>
  <si>
    <t>مرزا جہنمی نے اس سے پہلے بھی اولیاء اکرام اور بزرگانِ دین کس مذاق اُڑایا تھا اور اب نام لیکر قتل کی ترغیب دی ہے !! امیرِ اہلسُنت کے پاؤں کی جوتی کے برابر نہیں ہے یہ منحوس جہنمی!!</t>
  </si>
  <si>
    <t>مرزا جہنمی کا مختصر تعارف</t>
  </si>
  <si>
    <t>مرزا جہنمی کا زندیق قادیانیوں کے بارے کفریہ نظریہ</t>
  </si>
  <si>
    <t>مرزا جہنمی قادیانی کافر ہے۔</t>
  </si>
  <si>
    <t>مرزا جہنمی ایک وقت میں قادیانی یہودی ملحد سب کا کردار ادا کر رہا ہے اس کو ختم کر دینا چاہیے</t>
  </si>
  <si>
    <t>مرزا جہملی مردود اسلام کا نام استعمال کر رہا ہے اور حقیقت میں یہ مرزے قادیانی کانے کا بچہ ہے اس فتنے کو ختم کر دینا چاہیے</t>
  </si>
  <si>
    <t>مرزا جہلمی نے صحابہ و اولیاء اللہ کی ذات پر تنقیص کی اور امت میں فرقہ واریت پھیلائی ، حال ھی میں علماء و مشائخ کو قتل کرنے پر اکسایا، حکومت مرزا کو سزا دے ۔</t>
  </si>
  <si>
    <t>مرزا جہلمی نے ڈائریکٹ اور انڈائریکٹ بہت گستاخیاں کی ہیں۔</t>
  </si>
  <si>
    <t>مرزا جہلمی نے دعوت اسلامی کے بانی امیر اہلسنت حضرت الیاس عطار قادری کے قتل کرنے پر لوگوں کو اکسایا۔</t>
  </si>
  <si>
    <t>مرزا جہلمی نے جیسے بے غیرت انسان سر عام پھانسی دی جانی چاہیے</t>
  </si>
  <si>
    <t>مرزا جہلمی نے تحریک انصاف کی طرح ایک جذباتی نعرہ لانچ کیا ہے، کہ ہم تمہیں حق بتائیں گے، جو مولویوں نے چھپایا، ہم عوام کی عدالت میں لائیں گے۔ لوگ اور بالخصوص نوجوان اس قسم کے نعروں کو پسند کرتے ہیں۔</t>
  </si>
  <si>
    <t>مرزا جہلمی نہیں جھنمی ھے</t>
  </si>
  <si>
    <t>مرزا جہلمی مردود ایک لعنتی انسان ہے جسکا اسلام سے کوئی لینا دینا نہیں صرف اس کا مقصد انتشار فساد تقسیم پیدا کے کے قادیانی ایجنڈے کو فروغ دینا ہے لہزا اس کے خلاف جتنی ہو سکے سخت کاروائی کی جانی چاہیے</t>
  </si>
  <si>
    <t>مرزا جہلمی کی علمی خیانتوں کو بے نقاب کرنے والے عالم اسلام کے 4 مذہبی اسکالرز</t>
  </si>
  <si>
    <t>مرزا جہلمی کی صفات دیکھیں وہ بیک وقت اہلحدیث " بریلوی " شیعہ " قادیانی " سب کچھ ہے</t>
  </si>
  <si>
    <t>مرزا جہلمی کے سارے اکاونت بند کروو...</t>
  </si>
  <si>
    <t>مرزا جہلمی کے حق میں ٹرینڈز کرنے والوں کی اکثریت قادیانیوں کی ہے۔ اور ہے اسی لیے</t>
  </si>
  <si>
    <t>مرزا جہلمی کو عالم وہی لوگ سمجھتے ہیں جو گاوں میں ختنے کرنے والے کو سرجن سمجھتے ہیں</t>
  </si>
  <si>
    <t>مرزا جہلمی کہتا ھے قادیانیوں کو دعوت دو اور انھیں نرم گوشے سے اسلام کی دعوت دو او ظالموں اگر انہوں نے اسلام کو ماننا ھوتا تو حضرت ابوبکر صدیقؓ انکے خلاف جنگ کا اعلان نا کرتے اور 1200 صحابہ اکرمؓ شہید نا ھوتے</t>
  </si>
  <si>
    <t>مرزا جہلمی کہتا ہے کہ قادیانی ہمیں کافر نہ کہیں تو ہم بھی انھیں کافر نہ کہیں گے میں کہتا ہوں کہ قادیانیوں کا ہمیں "یہ بھی مسلمان ہیں" کہنے کی بجائے "یہ کافر ہیں" کہنا بھلا لگتا ہے ۔</t>
  </si>
  <si>
    <t>مرزا جہلمی کا کوئی لنک بھیجیں تا کہ ہم جیسے لا علم بھی سمجھ سکیں کہ اس نے کیا کیا ہے …</t>
  </si>
  <si>
    <t>مرزا جہلمی کا کوئی عقیدہ فرقہ نہیں یہ ایک فتنہ ہے جو تمام مسالک کے لوگو کو آپس میں لڑوا رہا ہے قادیانیوں کا ایجنٹ ہے یہ مسلمانوں کے لباس میں اس خبیث کو سزائے موت ہونی چاہیے</t>
  </si>
  <si>
    <t>مرزا جہلمی قادیانیوں کا سہولت کار ہے رافضیت کا لبادہ اوڑا ہے سب کچھ عیاں ہو گا</t>
  </si>
  <si>
    <t>مرزا جہلمی قادیانیوں کا سنپولا نکلا۔</t>
  </si>
  <si>
    <t>مرزا جہلمی قادیانی ایجنٹ ہے اس کا کوئی عقیدہ فرقہ نہیں یہ ایک فتنہ ہے جو تمام مسالک کے لوگوں کو آپس میں لڑوا رہا ہے قادیانیوں کا ایجنٹ ہے یہ مسلمانوں کے لباس میں اس خبیث کو سزائے موت ہونی چاہیے</t>
  </si>
  <si>
    <t>مرزا جہلمی رافضیت اور قادیانی ایجنڈے پر کام کر رہا ہے</t>
  </si>
  <si>
    <t>مرزا جہلمی خنزیر سے بھی بدتر ہے۔</t>
  </si>
  <si>
    <t>مرزا جہلمی جیسے گستاخوں کا پاکستان سے خاتمہ کرو</t>
  </si>
  <si>
    <t>مرزا جہلمی جیسے اس معاشرے کیلئے ناسور ہیں</t>
  </si>
  <si>
    <t>مرزا جہلمی جس انداز سے مرزائی لعنتیوں کی وکالت کر رہا ہے، ،،، مجھے یقین ہے ک عنقریب ان کنجروں کی جماعت کا مربی بن جائے گا اور گند پر گند ہی کرتا چلا جائے گا ۔</t>
  </si>
  <si>
    <t>مرزا جہلمی ایک فتنہ ہے جسکی سرکوبی لازم ہو چکی ہے حکومت سو فیصد اس مردود کو قرار واقعی سزا دے</t>
  </si>
  <si>
    <t>مرزا جہلمی ایک فتنہ ہے اسکا صفایا کیا جائے</t>
  </si>
  <si>
    <t>مرزا جہلمی اور اس کے چاہنے والوں پر بے شمار لعنت</t>
  </si>
  <si>
    <t>مرزا جہلمی امیر اہلسنت اور امیرالمجاحدین کی چپل کی گندہ برابر بھی نہی۔</t>
  </si>
  <si>
    <t>مرزا جہلمی امیر اہلسنت اور امیرالمجاحدین کی چپل کی گند برابر بھی نہی۔</t>
  </si>
  <si>
    <t>مرزا جہلمی اس دور کا ناسور فتنہ ہے جو دین اسلام پاکستان کے نام پر کھاتا ہے اسی سے بغاوت کرتا ہے۔</t>
  </si>
  <si>
    <t>مرزا جہلمی اپنے مطابق اسلام سمجھ کر بیان کرتا پھر رہا ہے۔یہودیوں،عیسائیوں پر قادیانیوں کو فضیلت دے رہا ہے جبکہ تمام مسالک کا متفقہ فتویٰ ہےکہ قادیانی بدترین کافر ہیں یعنی زندیق اورزندیقوں کا درجہ منافقوں سےبھی نچلا ہےاسلام میں مرتداور زندیق واجب القتل ہیں۔</t>
  </si>
  <si>
    <t>مرزا جہلمی اپنے مطابق اسلام سمجھ کر بیان کرتا پھر رہا ہے۔ یہودیوں، عیسائیوں پر قادیانیوں کو فضیلت دے رہا ہے جبکہ تمام مسالک کا متفقہ فتویٰ ہےکہ قادیانی بدترین کافر ہیں یعنی زندیق اور زندیقوں کا درجہ منافقوں سےبھی نچلا ہے اسلام میں مرتداور زندیق واجب القتل ہیں۔</t>
  </si>
  <si>
    <t>مرزا جہلمی اب ایک گستاخ کی رہائی کا ثبوت بخاری و مسلم سے دے ورنہ</t>
  </si>
  <si>
    <t>مرزا جهلمي پر لعنت بيشمار</t>
  </si>
  <si>
    <t>مرزا تو واصل جہنم ہو گیا مگر جس منافق کو قادیانیوں سے بہت ہمدردی ہے وہ اپنی بیٹیوں کے رشتے ٹیچی ٹیچی، درشنی، خیراتی اور مٹھن لال کو دے کر ہمدری کر سکتا یے یاد رہے یہ ٹیچی ٹیچی و دیگر مرزے غلام قادیانی پر مسلط شیاطین تھے جنھیں وہ معاذ اللہ فرشتہ کہتا تھا</t>
  </si>
  <si>
    <t>مرزا پے لعنت بے شمار مرزائیت پے لعنت بے شمار مرزائیت سے ہمدردی رکھنے والوں پے لعنت بے شمار اللّٰہ اور رسول اکرم صلی اللّٰہ علیہ وسلم سے بڑھ کر کسی کے حقوق نہیں۔۔</t>
  </si>
  <si>
    <t>مرزا پے لعنت بے شمار</t>
  </si>
  <si>
    <t>مرزا پہلے صرف مبلغ بنا۔پھر مجدد، پھر مثیل مسیحِ پھر خود مسیح موعود بنا اور جب دیکھا کہ کچھ آدمی پھنس گئے ہیں نبی بن بیٹھا۔ حالانکہ یہ تدریج خود غرضی اور بناوٹی سکیم کی غمازی کرتی ہے۔ (ملاحظہ ہو ضمیمہ دعاوی مرزا)</t>
  </si>
  <si>
    <t>مرزا پہلے صرف مبلغ بنا۔ پھر مجدد، پھر مثیل مسیحِ پھر خود مسیح موعود بنا اور جب دیکھا کہ کچھ آدمی پھنس گئے ہیں نبی بن بیٹھا۔ حالانکہ یہ تدریج خود غرضی اور بناوٹی سکیم کی غمازی کرتی ہے۔ (ملاحظہ ہو ضمیمہ دعاوی مرزا)</t>
  </si>
  <si>
    <t>مرزا پہ لعنت بےشمار قادیانی پہ لعنت بے شمار دجال پہ لعنت بےشمار</t>
  </si>
  <si>
    <t>مرزا پلید وہ لعنتی حرامی تھا جو صحابہ پے بھی بھونکتا تھا اولیا پر بھی لعنت مرزے تے اور ان کے سپوٹرس پے</t>
  </si>
  <si>
    <t>مرزا پلید رہا ہوا ہے تو اب آسانی سے جہنم پہنچ سکتا ہے اب کوئی ممتاز ہو یا تنویر</t>
  </si>
  <si>
    <t>مرزا پلید</t>
  </si>
  <si>
    <t>مرزا پلمبر جونیئر فراڈی</t>
  </si>
  <si>
    <t>مرزا پلمبر جہلمی کو گرفتار کرلیا گیا</t>
  </si>
  <si>
    <t>مرزا پر لعنت</t>
  </si>
  <si>
    <t>مرزا بشیر قادیانی اپنے رسالہ ( کلمۃ الفصل ) میں نقل کرتے ہیں کہ مزرا کہتا ہے ( صار وجودی وجودہ ) کہ میرا وجود محمد رسول اللہ ہی کا وجود بن گیا ھے العرض جب قادیانی کلمہ پڑھتے ہیں تو ان کا کلمہ میں محمد رسول اللہ سے مراد مرزا قادیانی ( ملعون ) ہوتا ھے</t>
  </si>
  <si>
    <t>مرزا بشیر احمد(مرزا قادیانی کا بیٹا )لکھتا ہے۔''ہرایک ایسا شخص جو موسیٰ کو تو مانتا ہے مگر عیسیٰ کونہیں مانتا یا عیسیٰ کو مانتا ہے مگر محمد صلی اللہ علیہ وسلم کو نہیں مانتا ہے اور یا ِ_قادیانیت_ایمانی_فریضہ</t>
  </si>
  <si>
    <t>مرزا اورناسکے حواریین کی یہ سوچ کہ انکے علاوہ سارے غلط ہیں یہودیوں والی سوچ کی عکاسی کرتی</t>
  </si>
  <si>
    <t>مرزا اور اس کے سارے پیروکار دنیا کے بدبودار کافر ھیں ِ_قادیانیت_ایمانی_فریضہ</t>
  </si>
  <si>
    <t>مرزا اور اس کے تمام حامی ناری اور جھنمی</t>
  </si>
  <si>
    <t>مرزا انگریزی فرشتہ ہی ہو سکتا ہے ملکہ برطانیہ نے بھیجا ہوا ھے تف قادیانیوں پر جو ایسے کو مسیح بنایا ِ_قادیانیت_ایمانی_فریضہ</t>
  </si>
  <si>
    <t>مرزا انگریزوں کا خاص ایجنٹ اور زرخرید غلام تھا اور نئی نسل کو گمراہ کرنے کی سازش کا ایک حصہ تھا، پوری اسلامی دنیا میں دھتکارے جانے اور مرتد وزندیق قرار دیے جانے کے باوجود قادیانی پھر بھی دعویٰ کرتے ہیں کہ آج دنیا کے پردہ پر بنی</t>
  </si>
  <si>
    <t>مرزا انجینئر کے ایک چینل کی کمائی اس طرح کافی چینل ہیں</t>
  </si>
  <si>
    <t>مرزا انجینئر ایک ایسا فتنہ ہے جو جڑ سے ہی اکھاڑ دینا چاہیے</t>
  </si>
  <si>
    <t>مرزا احمد قادیانی جھوٹی نبوت کا دعویدار مرتد اس کو نبی اور مجدد ماننے والے مرتد مرتدین کی اولاد جو پیدائشی قادیانی ہیں یعنی مرزا کو نبی، مجدد مانتی ہیں وہ زندیق کافر ہیں زندیق کافر کے لیے کوئ اقلیتی حقوق نہیں مرتد کے پیروکار مرتد اور زندیق ہوتے ہیں</t>
  </si>
  <si>
    <t>مرزاِ منافق کا اسلام سے کیا رشتہ مرزا کے ہر ایک حامی کو ہم دھول چٹادے گے</t>
  </si>
  <si>
    <t>مرز جہلمی کہتا ہے میں قادیانیوں کو اہلسنت کا ایک ٹکڑا سمجھتا ہوں۔۔۔۔اگر وہ ہمیں کافر کہنا چھوڑ دیں تو میں بھی انہیں کافر نہیں کہوں گا۔۔۔۔۔لعنت ہو تیری سوچ پر</t>
  </si>
  <si>
    <t>مردود قادیانیوں کا دلال</t>
  </si>
  <si>
    <t>مردود دو جہان ہے مرزائے قادیان کذاب ہے لعین ہے ذلت کا پیشوا</t>
  </si>
  <si>
    <t>مردار عقیدہ قادیانیت پر سب مسلمانوں کا ایک ہی موقف ہے یہ کافر ہے کافر ہے کافر ہے</t>
  </si>
  <si>
    <t>مرتے دم تک قادیانیت کے خلاف لڑونگا ِ_قادیانیت_ایمانی_فریضہ</t>
  </si>
  <si>
    <t>مرتے دم تک ایک ہی ایمان ہے قادیانی دیوس اور زندیق ہیں.</t>
  </si>
  <si>
    <t>مرتدوں کو جہنم واصل کرو</t>
  </si>
  <si>
    <t>مرتد وہ ہوتا ہے جو اسلام کو ترک کر کے کوئی اور مذہب اختیار کر لے۔اور زندیق وہ ہوتا ہے جو اپنے کفریہ عقائد کو اسلام کا نام دے۔</t>
  </si>
  <si>
    <t>مرتد ھے قادیانی لعنت ہو قادیانیوں پے</t>
  </si>
  <si>
    <t>مرتد ہو مکر فریب نہ ہو یہ ہو ہی نہیں سکتا ۔۔۔</t>
  </si>
  <si>
    <t>مرتد ہو مت نہ ماری جائے یہ ہو ہی نہیں سکتا وہ بھی چرس پنگ شراب پی کے</t>
  </si>
  <si>
    <t>مرتد منافق کافر یہ ملا کر قادیانی بنتے ہیں،</t>
  </si>
  <si>
    <t>مرتد مرزا قادیانی پر لعنت بےشمار بر قادیانی لعنت بےشمار قادیانیوں کی حمایت کرنے والوں پر لعنت یا ذولجلال ولاکرام جو بھی تیرے محبوب کی ختمِ نبوت کیخلاف کوئی اقدام کرے یاکسی مرتد کی حمایت کرے تو اُسے نست و نعبود فرما، اے ربِ قادر ہم پہ رحم فرما</t>
  </si>
  <si>
    <t>مرتد مرزا قادیانی پر لعنت بےشمار بر قادیانی لعنت بےشمار قادیانیوں کی حمایت کرنے والوں پر لعنت بےشمار یا ذولجلال ولاکرام جو بھی تیرے محبوب کی ختمِ نبوت کیخلاف کوئی اقدام کرے یاکسی مرتد کی حمایت کرے تو اُسے نست و نعبود فرما، اے ربِ قادر ہم پہ رحم فرما</t>
  </si>
  <si>
    <t>مرتد مرتد مرتد</t>
  </si>
  <si>
    <t>مرتد کی صرف ایک ہی سزا سر تن سے جدا۔ حکومت کو ان غداروں کو سزا دینی چائیے۔</t>
  </si>
  <si>
    <t>مرتد کی سزا اسلام میں موت ہے</t>
  </si>
  <si>
    <t>مرتد کی سزا ! حضرت عبدالله بن عباس رضی الله عنہما سے روایت ہے کہ" حضورِ اکرم ﷺ نے ارشاد فرمایا: جس نے اپنا دین (اسلام) بدل دیا تو اس کو قتل کردو ‘‘ (بخاری، ترمذی، ابوداؤد، ابن ماجہ، مسند احمد)</t>
  </si>
  <si>
    <t>مرتد کو"اقلیت" تسلیم کیا جاسکتا تھا تو جنگ یمامہ میں 1200صحابہؓ کی شہادتیں کیوں دی جاتی؟ (سبق): جان سے زیادہ عقیدہ ختمِ نبوت لازمی ۔</t>
  </si>
  <si>
    <t>مرتد کو حجت قائم کرنے کے بعد توبہ کی دعوت دینی چاہئے۔ ورنہ ابوبکر کی سنت پر عمل کرنا اسلامی ریاست کی نشانی ہے۔ اسلامی پر غور کر کہ امید رکھی جائے۔</t>
  </si>
  <si>
    <t>مرتد کو اقلیت کا درجہ دینے پر فیصلے کو تاریخی سمجھنے والے نوجوانوں کو لال سلام۔</t>
  </si>
  <si>
    <t>مرتد کو اقلیت قرار دیا جا رہا ہے۔ یہ قابل مذمت بات ھے۔ عدالت میں ڈاکٹر طاھرالقادری نے بطور وکیل اس کے خلاف بہت پہلے ایک کیس جیتا تھا کہ قادیانیوں کو غیرمسلم اقلیت بھی نہیں کہا سکتا۔</t>
  </si>
  <si>
    <t>مرتد کو اقلیت قرار دیا جا رہا ہے ۔</t>
  </si>
  <si>
    <t>مرتد کافر ہے...</t>
  </si>
  <si>
    <t>مرتد کافر ہے شہیدوں سے ملتا ہے شجرہ تمہارا ذرا اس حقیقت سے پردہ اٹھا دو...</t>
  </si>
  <si>
    <t>مرتد کا کوئی مذہب نہیں ہوتا نہ وہ اکثریت، نہ ہی اقلیت میاں شمار ہوتے ہیں قادیانی عقائد صرف فتنہ ہے اور فتنہ کو مٹانے کا حکم ہے</t>
  </si>
  <si>
    <t>مرتد قادیانیوں کا ایک ہی حل ہے اور وہ ہے سر تن سے جدا نکل کر خانقاہوں سے ادا کر رسمِ شبّيری کہ فقرِ خانقاہی ہے فقط اندوہ و دلگيری</t>
  </si>
  <si>
    <t>مرتد قادیانیو اسلام ہمارے آخری نبی محمد صلی اللہ پر مکمل ہوا ان کے بعد جو بھی نبوت کا دعوی کرے گا واجبالقتل ہوگا</t>
  </si>
  <si>
    <t>مرتد قادیانی</t>
  </si>
  <si>
    <t>مرتد اور گستاخ رسول کے توبہ کے بارے میں اکثر علماء کا مسلک یہ ہے کہ صرف مرتد کی توبہ کو قبول کیا جاسکتا ہے ، لیکن وہ مرتد جس نے اہانت رسول کی ہے تو اسکی توبہ قطعا قبول نہیں ۔ کیونکہ رسالت انبیاء کا حق ہے۔</t>
  </si>
  <si>
    <t>مرتد اور زندیق میں فرق۔ جو اسلام کو ترک کرکے دوسرا مذہب اختیار کرے وہ مرتد کہلاتا ہے۔اور جو اپنے کفاریہ عقائد کو اسلام کا نام دے وہ زندیق کہلاتا ہے لہذا قادیانی زندیق ہے ِ_قادیانیت_ایمانی_فریضہ</t>
  </si>
  <si>
    <t>مرتد اور زندیق میں فرق۔ جو اسلام کو ترک کرکے دوسرا مذہب اختیار کرے وہ مرتد کہلاتا ہے۔اور جو اپنے کفاریہ عقائد کو اسلام کا نام دے وہ زندیق کہلاتا ہے لہذا قادیانی زندیق کافر ہے جو نہ مانے وہ بھی کافر اس لیئے تو مرزا غلام واشروم میں ہی مردار ہوگیا تھا ِ_قادیانیت_ایمانی_فریضہ</t>
  </si>
  <si>
    <t>مرتد اقلیت کیسے ہوسکتے ہیں قادیانی مرتد زندیق بدترین کافر ہیں یہ ہمارا ایمان ھے</t>
  </si>
  <si>
    <t>مرتد اقلیت کیسے ہوسکتے ہیں قادیانی مرتد زندیق بدترین کافر ہیں الحمدالله یہ ہمارا ایمان ھے</t>
  </si>
  <si>
    <t>مرازا قادیانی لعنتی اور ملعون ہے اور اس کو ماننے والا بھی یہ ہے مرزا کی حقیقت ـ کیا ایک نبی اس گھٹیا زبان کو استعمال کرسکتاہے؟ بالکل نہیں ـ مرزا جھوٹا اور قذاب ہے اورقادیانی لعنتی ہیں</t>
  </si>
  <si>
    <t>مذھب کا لبادہ اوڑھے زندیق کافروں سے جان چھڑانی ہے ہر حال میں۔ قادیانی مینسٹرز کو ایکسپوز کرو</t>
  </si>
  <si>
    <t>مذہب کے خلاف عالمی سطح کی منصوبہ بندی پر حکمران عمل پیراں ہیں چند تبلیغی حضرات کی کرونا وائرس کو ہائی لائٹ کرکے ہزاروں کرونا وائرس مریضوں اور حکومت کی غفلت پر پردہ ڈالنے کی کوشش کی جارہی ہے 1/2</t>
  </si>
  <si>
    <t>مذہب کے خلاف عالمی سطح کی منصوبہ بندی پر حکمران عمل پیراں ہیں چند تبلیغی حضرات کی کرونا وائرس کو ہائی لائٹ کرکے ہزاروں کرونا وائرس مریضوں اور حکومت کی غفلت پر پردہ ڈالنے کی کوشش کی جارہی ہے</t>
  </si>
  <si>
    <t>مدینے میں بھی یہودی &amp; عیسائ امن اور عزت سے پیغمبر کے زمانے میں رہتے تھے مگر پاکستان میں اقلیتوں کیساتھ نام نہاد مسلمانوں کا رویہ اس ٹرینڈز میں ملاحظ کرے یہ وہ طالبانی ذہینت ہے جس کو نظریہ پاکستان سے جوڑا جارہا ہے</t>
  </si>
  <si>
    <t>مدہوش نہیں بیدار ہیں ہم جس طرح مرزا سینئر قادیانی صحابہ کرام سے بغض و عناد رکھتا تھا اور صحابہ کی</t>
  </si>
  <si>
    <t>مدعی نبوت اور اس کی امت کا کفر یہود اور نصاری اور مشرکین کے کفر سے بڑھا ہواہے ۔عام کفار سے صلح ہو سکتی ہے، ان سے جزیہ قبول کیا جاسکتا ہے، مگر مدعی نبوت سے نہ کوئی صلح ہوسکتی ہے اور نہ اس سے کوئی جزیہ قبول کیا جاسکتا ہے۔ صلی اللہ علیہ وآلہ وسلم</t>
  </si>
  <si>
    <t>مدعی سست گواہ چست جس دستور کی بنیاد پر قادیانیوں کو قومی اقلیتی کمیشن میں نمائندگی دی جا رہی ہے اسے تو قادیانی شروع سے ہی تسلیم نہیں کرتے۔۔۔</t>
  </si>
  <si>
    <t>مدعی سست گواہ چست بلکل درست فیصلہ ہے لیکن پہلے ان سے حلف لیا جائے کہ آئین پاکستان نے انہیں جو حیثیت دی ہے اسے تسلیم کریں خود کو غیر مسلم اقلیت مانے اور باقی رہی مارنے کی بات تو زندیق کا حکم یہی ہی ہے لیکن یہ ریاست کا کام ہے</t>
  </si>
  <si>
    <t>مدارس بھی ہمارے ہیں خانقاہیں بھی ہماری ہیں. مساجد بھی ہم آباد رکھیں گے اور تبلیغی جماعت کا دفاع بھی ہم ہی کریں گے کیونکہ ہم ہیں جمعیت علمائے اسلام</t>
  </si>
  <si>
    <t>مخصوص پروپیگنڈے کے تحت تبلیغی جماعت کو بدنام کیاجارہا ہےجبکہ پاکستان میں کرونا پھیلانے والے اصل ذمہ داران زائرین جو کرونا پھیلانے کو اپنا مذہبی فریضہ سمجھتے ہیں سے توجہ ہٹانے کیلئے یہ سب کچھ کیا جارہا ہےرب کو مہمانوں کو چھیڑنے والے اللہ کے غضب کو دعوت نہ دیں</t>
  </si>
  <si>
    <t>مختلف شہروں میں تبلیغی جماعت کے ساتھیوں کو تنگ کیا جارہا ہیں انہیں گرفتار کیا جارہا ہیں انہیں ہتھ کڑیاں لگائی جارہی ہیں ہم اس کی سخت مذمت کرتے ہیں تبلیغی جماعت کو جو لوگ بدنام کر رہے ہیں چاہے وہ جس روپ میں بھی ہو ان شاء اللہ بدترین انجام سے دوچار ہوں گے ۔</t>
  </si>
  <si>
    <t>محمدی بھی ہم احمدی بھی ہم الحمدللہ عزوجل</t>
  </si>
  <si>
    <t>محمد مصطفی کا ہے یہ فرمان لانبی بعدی نہ ہو قائل جو اس کا وہ مسلمان ہو نہیں سکتا نہیں یہ جزو ایمان بلکہ ہے بنیاد ایمان کی نہ ہو جس کا یہ ایمان اہل ایمان ہو نہیں سکتا ۔ تاجدار ختم نبوت صلی اللّٰہ علیہ وسلم زندہ باد زندہ باد زندہ باد ﷺ شیخ خاکسار</t>
  </si>
  <si>
    <t>محمد عربی ﷺ کے غلاموں آج تاریخی ٹرینڈ چلاٸینگے ان شاء اللہ تاکہ قیامت تک کوٸی جھوٹے نبی ہونے کا دعوی نہ کرے لعنت قادیانیوں پر ِ_قادیانیت_ایمانی_فریضہ</t>
  </si>
  <si>
    <t>محمد طلحہ بغدادی کا ایمان ہے حضرت محمد ﷴ ﷺ اللہ تعالیٰ کے آخری نبی اور رسول ہیں آپ کے بعد کسی قسم کا کوئی تشریعی، غیر تشریعی، ظلی، بروزی یا نیا نبی نہیں آئے گا حضرت ﷴﷺ کے بعد جو شخص بھی نبوت کا دعویٰ کرے، وہ کافر، مرتد، زندیق اور واجب القتل ہے</t>
  </si>
  <si>
    <t>محمد صہ آخری نبی ہیں اسکے بعد کوئی نبی نہیں آنے والا یہ تمام مسلمانوں کا عقیدہ ہے. غلام احمد قادیانی جھوٹا کافر کذاب ہے ِ_قادیانیت_ایمانی_فریضہ</t>
  </si>
  <si>
    <t>محمد صلی اللہ علیہ وسلم کے بعد اگر نبی ہوتا تو وہ حضرت عمر ہوتا یہ غلیظ قادیانی کہاں سے آئے کافر کافر قادیانی کافر ِ_قادیانیت_ایمانی_فریضہ</t>
  </si>
  <si>
    <t>محمد صلی اللہ علیہ وسلم سے وفا کا وقت ہوا چاہتا ہے اپنے علاقہ کی لسٹ بنانا شروع کر دو قادیانی خود کو کافر مانے تب بھی ملک کے اہم اداروں میں ہم برداشت نہیں کرسکتے</t>
  </si>
  <si>
    <t>محمد صلی اللہ علیہ وسلم خاتم النبیین ہیں ۔ قادیانی بدترین کافر ہیں ۔ ِ_قادیانیت_ایمانی_فریضہ</t>
  </si>
  <si>
    <t>محمد صلی اللہ علیہ وسلم اللہ کے آخری نبی ہیں۔ انکے بعد کوئی نبی نھیں آئے گا ۔ جو نبوت کا دعوی کرے گا وہ جھوٹا کافر مرتد ہے ۔</t>
  </si>
  <si>
    <t>محمد صل اللہ علیہ وسلم کا منکر کافر</t>
  </si>
  <si>
    <t>محمد رسول اللہ صلی اللہ علیہ وسلم اللہ کے آخری نبی ہیں۔ اب قیامت تک کسی وحی، کسی القا، کسی کشف وغیرہ کی کوئی گنجائش نہیں۔ وحی کا نام القا یا الہام رکھنے والے بھی غلام احمد قادیانی کی ہی صف میں کھڑے ہوں گے۔</t>
  </si>
  <si>
    <t>محمد رسول اللّه کے بعد کوئی نبی نہیں قادیانی کافر ہے کافر ہے کافر ہے</t>
  </si>
  <si>
    <t>محمد رسول اللّٰہ صلی اللّٰہ علیہ وآلہ وسلّم اللہ تعالیٰ کے آخری نبی اور رسول ہیں مرزا غلام قادیانی اور اس کو ماننے والے اور نرم گوشہ رکھنے والے سب کافر اور زندیق ہیں۔</t>
  </si>
  <si>
    <t>محمد بن علی بن محمد العربی کا دور ہے یہ 17 رمضان المبارک 560ھ قادیانیو تب بھی صرف علماء حق ہوتے تھے قادیانی کا نام نشان تب بھی نہیں تھا</t>
  </si>
  <si>
    <t>محمد اللہ کا آخری نبی ہے۔مرزا غلام قادیانی زندیق اور اسکے ماننے والے کافر اور مرتد ہے۔قادیانیوں پر مسلمان کا لیبل لگوانے کی کوششیں کرنے والے ان کے پیروکار اور ان کے ساتھ برابر کے شریک اور لعنتی ہیں۔ہم سب تحفظ ختم نبوت کیلئے ہر قسم کی قربانی کو تیار ہیں ِ_قادیانیت_ایمانی_فریضہ</t>
  </si>
  <si>
    <t>محمد افضل سرور میں عقیدہ ختم نبوت پر یقین رکھتا ہوں حضور صلی اللہ علیہ وسلم کے بعد نبوت کا دعوی کرنےوالے کو کافر مانتا ہوں بلکہ دنیا کا بدترین کافر مانتا ہوں میرا نبی آخری نبی ہے تاجدار ختم نبوت زندہ باد زندہ اپنا نام لکھ کر کاپی پیسٹ کری</t>
  </si>
  <si>
    <t>محمد ﷺ اللہ کے آخری نبی ہیں ان کے بعد جو بھی نبوت کا دعویٰ کرے گا وہ زندیق لعین مرتد ہے ِ_قادیانیت_ایمانی_فریضہ</t>
  </si>
  <si>
    <t>محمد (ص) منکر ختم نبوت کے کفر پر دلیل مانگنا بھی کفر ھے امام ابوحنیفہ رحمہ اللّٰہ</t>
  </si>
  <si>
    <t>محمّد علی مرزا کو بھی اب قادیانی بولا جا رہا ہے یہ گھٹیا لوگ شاید اسی وجہ قادیانیوں کو مائینارٹی ڈکلئیر ہونے پر چیخ رہے تھے کہ کہیں کاروبار نہ بند هو جاۓ</t>
  </si>
  <si>
    <t>محترم وزیراعظم نے پھر قادیانیوں والی کچ ماردی ہے۔</t>
  </si>
  <si>
    <t>محترم قارئین ! مرزا غلام احمد قادیانی نے اپنی کتاب حقیقۃ الوحی میں یہی آیت درج کر کے جو ترجمہ کیا ہے ملاحظہ ہو چنانچہ مرزا قادیانی لکھتا ہے JAGGAH</t>
  </si>
  <si>
    <t>محترم فتنہ قادیانیت کے مقابلہ میں اور ختم نبوت صلی اللّٰہ علیہ وآلہ وسلم کی حفاظت میں الیاس قادری شیر صاحب کی بہادری کے واقعات بھی شئر کریں۔۔۔</t>
  </si>
  <si>
    <t>محترم جناب قادیانیوں کو اقلیت میں ڈال کر ا نھیں ملک کی اسمبلی نمائندگی دی جارہی ہے یہ لوگ کل کو ہمارے سروں پر مسلط رہنگے آگے آپ خود بہتر سمجھتے ہیں کہ کیا کیا ہو سکتا ہے سمجھدار کے لئے اشارہ کافی ہے</t>
  </si>
  <si>
    <t>محبان ختم نبوت کا مطالبہ ہےکہ وفاقی کابینہ کے اجلاس میں قادیانیوں کے حق میں بولنے والے وزراء کے نام سامنے لائے جائیں.</t>
  </si>
  <si>
    <t>محافظ ختم نبوت، عاشق رسول، امیرالمومنین، خلیفتہ المسلمین جناب عمران خان نیازی صاحب دامت برکاتہم نے اقلیت قرار دیکر ثابت کر دیا کہ قادیانی کل بھی کافر تھا، آج بھی کافر ہے، کل بھی کافر رہے گا۔۔۔۔۔</t>
  </si>
  <si>
    <t>مجوسیوں کا ملبہ تبلیغی جماعت پر ڈالنے سے تمہارا جرم نہیں چھپے گا۔ ان شاء اللہ تعالیٰ</t>
  </si>
  <si>
    <t>مجھےکوئی بتائےگاکہ قادیانی کی اقلیت کونسی ہے؟ یہودی سکھ ،ہندو،عیسائی،بدھ مت، اگر نہیں ہےتو پھر اقلیت کا درجہ کیسےدیا؟ لاثانی میڈیا پاکستان آفیشل</t>
  </si>
  <si>
    <t>مجھےکوئی بتائےگاکہ قادیانی کی اقلیت کونسی ہے؟ یہودی سکھ ،ہندو،عیسائی،بدھ مت، اگر نہیں ہےتو پھر اقلیت کا درجہ کیسےدیا؟</t>
  </si>
  <si>
    <t>مجھے یہ کہنے میں کوئی باک نہیں ۔ کہ مرزا غلام احمد قادیانی ۔ دجال تھا دجال تھا دجال تھا</t>
  </si>
  <si>
    <t>مجھے ہر اس شخص سے نفرت ہے جو قادیانی نواز نیازی سے محبت کرتا ہے۔</t>
  </si>
  <si>
    <t>مجھے مرزا احمد سے کوئ مسئلہ نہیں چل اسنی اپنی زندگی میں بونگیاں مار لیں مگر میں تو ان لوگوں پر حیران ہوں جنہوں نے ان بونگیاں کو اپنا دین سمجھ لیا یعنی کچھ بھی بکے گا یہاں</t>
  </si>
  <si>
    <t>مجھے کوئی بتائےگاکہ قادیانی کی اقلیت کونسی ہے،،؟؟ یہودی سکھ ،ہندو،عیسائی،بدھ مت، اگر نہیں ہے تو پھر اقلیت کا درجہ کیسے دیا،،؟؟</t>
  </si>
  <si>
    <t>مجھے کوئی بتا دیں کہ قادیانی کی اقلیت کونسی ہیں،،؟؟ یہودی سکھ ہندو عیسائی اگر نہیں ہے تو پھر اقلیت کا درجہ کیسے دیا،،؟؟</t>
  </si>
  <si>
    <t>مجھے فخر ہے, میں احمدی مسلمان ہوں. پیارے نبی ص کو خاتم النبیین مانتا ہوں. اس کے لئے کسی ڈگری کا محتاج نہیں.</t>
  </si>
  <si>
    <t>مجھے فخر ہے کہ قادیانی کو کافر ثابت کرنے والا اور دفاع کرنے والا باپ بیٹا ہی میرے لیڈر تھے اور ہے قادیانی سنے ابھی ابن مفتی محمود فضل الرحمان زندہ ہے</t>
  </si>
  <si>
    <t>مجھے صرف ایک سوال کا جواب دے دو تمہارا مرزا قادیانی کیسے مرا تھا؟؟؟</t>
  </si>
  <si>
    <t>مجھے دنیا کے کسی بھی مذہب سے کوئی اختلاف نہیں بس نفرت ہے تو فتنہ قادیانیت سے....</t>
  </si>
  <si>
    <t>مجھے دلی سکون مل رہا ہے ان غلیظ ترین کافروں کو لعنتیں بھیجتے ہوئے۔</t>
  </si>
  <si>
    <t>مجھے تو لبرل ازم قادیانیت سے بھی بڑا فتنہ بنتا نظر آرہا ہے۔ ایک اور ترمیم تیار رکھو ان کو بھی کافر قرار دینا پڑے گا۔ :// …</t>
  </si>
  <si>
    <t>مجھے تبلیغی ہونے پے فخر ہے. یا اللہ تبلیغی جماعت والوں کی حفاظت فرما. آمین – at Islamabad | اسلام آباد</t>
  </si>
  <si>
    <t>مجھے تبلیغی ہونے پے فخر ہے. یا اللہ تبلیغی جماعت والوں کی حفاظت فرما. آمین</t>
  </si>
  <si>
    <t>مجھے اللّٰہ عزوجل کے اس گھر کی قسم قادیانی کافر ہیں</t>
  </si>
  <si>
    <t>مجھ کو یہ پو چھنا ہے مرزا سے یہ کبھی ہوش میں بھی آتے ہیں (از ختم نبوُّت مفتی شفیع رحمتہ اللّہ علیہ) ِ_قادیانیت_ایمانی_فریضہ</t>
  </si>
  <si>
    <t>مجاھداسلام جنہوں نے قادیانیوں کو کافر قرار دے کر تاریخ رقم کردی ہے سلام شھید زوالفقارعلی بھٹو …</t>
  </si>
  <si>
    <t>متفقہ آئینی ترمیم کے ذریعے قادیانیوں کو غیرمسلم اقلیت قرار دلانا بلاشبہ ذوالفقار علی بھٹو کا بہت بڑا کارنامہ ہے ِ_قادیانیت_ایمانی_فریضہ</t>
  </si>
  <si>
    <t>متعہ کی نسل گندی پیدائش پہ تھو ؓ_آزادکیوں</t>
  </si>
  <si>
    <t>متعہ کی پیداور صحابہ پر بھونکتی ہے</t>
  </si>
  <si>
    <t>متعہ کی پیداوار کیا جانے شان صحابہ جس کی ماں گھنٹے کے حساب سے نکاح کرے وہ کیا جانے شان معاویہ ؓ_آزادکیوں</t>
  </si>
  <si>
    <t>متعہ کی پیداوار کیا جانے شان صحابہؓ جس کی ماں گھنٹے کے حساب سے نکاح کرے وہ کیا جانے شان امیر معاویہؓ ؓ_آزادکیوں</t>
  </si>
  <si>
    <t>متعہ کی اس پیداوار پے ل ع ن ت ؓ_آزادکیوں</t>
  </si>
  <si>
    <t>متعہ کے نتیجہ میں جو وائرس بنتا اور پھیلتا ہے وہ کورونا کہلاتا ہے, چاہو تو لڈن جعفری سے پوچھ لو</t>
  </si>
  <si>
    <t>متعہ زادیوں پر لعنت بے شمار ؓ_آزادکیوں</t>
  </si>
  <si>
    <t>متعہ زادی سارا دن تبلیغی جماعت پر الزام لگانے کے بعد اب ایرانیوں کا نام لیا واقعی تافتان بارڈر اب تک کھلا ہے لیکن تبلیغی جماعت اپنی سرگرمیاں 10دن پہلے بند کر چکی ہے سندھ گورنمنٹ اپنا سارا گند تبلیغی مراکز میں داخل کرنے کی کوشش کررہی ہے لیکن ناکام ہوئی اور ہوگی …</t>
  </si>
  <si>
    <t>متعہ زادوں کو سرے عام لٹکا کہ دُبر پہ پورا راکٹ لینچر مارنا چائے تاکہ ان حرام زادوں کو سبق مل جائے ورنہ آئے روز یہ صحابہؓ پہ بہونکے گئے</t>
  </si>
  <si>
    <t>متعہ زادوں حرامزادوں ؓ_آزادکیوں</t>
  </si>
  <si>
    <t>مبہم قادیانی نیازی کا پکڑ ضروری ہے</t>
  </si>
  <si>
    <t>مبارک ہو آپکے نیک اور دیانت دار وزیراعظم نے قادیانیوں کو بھی کمیشن میں شامل کردیا</t>
  </si>
  <si>
    <t>ماننا پڑے گا زائرین اور تبلیغی جماعت والوں دین کی اور مسلمانوں کو اچھی خدمت کی ہے کرونا کے ہوتے ہوئے بھی انہوں نے دین اسلام کی پرچار کی ہے! آپ اپنی تبلیغ جاری رکھیں اور زائرین ایران عراق کی زیارات</t>
  </si>
  <si>
    <t>ماں اپنی کے ہر ایک یہ کرتوت کا ضامن باڑے میں متعہ کار سے شہتوت کا ضامن بکتا ہے صحابہ کو غلاظت کی زباں سے جو عدیم ہے ایمان کی دو جوت کا قامن ِ_معاویہؓ_کوگرفتارکرو</t>
  </si>
  <si>
    <t>مال سرکاری خزانے کا اور تقسیم قادیانی کر رہے ہے کیا یہ آئین پاکستان سے غداری نہیں ہے؟؟ ِ_قادیانیت_ایمانی_فریضہ</t>
  </si>
  <si>
    <t>ماکان محمدآبا احد من رجال کم ولکن رسول اللہ وخاتم النبین قادیانی کل بھی کافر تھے آج بھی کافر ہیں ِ_قادیانیت_ایمانی_فریضہ</t>
  </si>
  <si>
    <t>ماکان محمد ابااحد من رجالکم ولکن رسول اللہ و خاتم النبیین نبی علیہ السلام کے بعد کا نبی ہونا ممکن نہیں اور اگر کوئی دعوی کرے گا تو مرزے کی طرح دنیا میں چکھ لے گا۔ ِ_قادیانیت_ایمانی_فریضہ</t>
  </si>
  <si>
    <t>ماکان محمد ابا احد من رجالکم ولکن رسول اللہ و خاتم النبیین قادیانی صرف اقلیت نہیں بلکہ ایک فتنہ ہیں اور فتنے کو کمیشن میں شامل نہیں جاتا بلکہ جڑ سے اکھاڑا جاتا یے</t>
  </si>
  <si>
    <t>ماشاءاللہ ہم آدھے گھنٹے میں ٹاپ ٹرینڈ ہیں یاد رکھیں قادیانی ہر بڑے اسلامی دن پر اپنا ٹرینڈ چلاتے ہیں جیسا کہ آج یوم بدر ہے۔۔ اب یہ لیلتہ القدر پہ سر اٹھانے کی کوشش کریں گے۔ تیار رہیے گا مرتدین کو کتے کی موت ماریں گے۔۔ انشاء اللہ۔</t>
  </si>
  <si>
    <t>ماشاءاللہ احمدی مسلمان ہیں ہم ہیں ۔وہ کون ہوتے ہیں کتے کے بیلے قادیانی خنزیر کافر زندیق مرتد</t>
  </si>
  <si>
    <t>ماسٹر سٹروک قادیانی دنیا بھر میں ہماری شکایات کرتے ہیں کہ ہمارے ساتھ اقلیتوں سے بھی برا سلوک ہو رہا ہے یہ شکایت آپکے آئندہ ہونے والے ایف اے ٹی ایف کے اجلاس میں پاکستان کو وائٹ لسٹ میں شامل اور گرے لسٹ سے باہر نکلنے کی کوشش کو متاثر کر سکتی تھی 1/n</t>
  </si>
  <si>
    <t>ماسٹر سٹروک قادیانی دنیا بھر میں پاکستان کی شکایات کرتے ہیں کہ ہمارے ساتھ اقلیتوں سے بھی برا سلوک ہو رہا ہے اور یہ شکایت آپ کے آئندہ ہونے والے ایف اے ٹی ایف کے اجلاس میں پاکستان کو وائٹ …</t>
  </si>
  <si>
    <t>مِرزائیوں (قادیانیوں )کے کفر پر مُطَّلع ہوکر انہیں کافِر نہ سمجھنے والا خود کافِرمرتد ہے ۔</t>
  </si>
  <si>
    <t>مُحَمَّد ﷺ کے بعد کسی نبی کا تصور اگر کسی کے دل و دماغ میں پلک جھپکنے کے برابر بھی آیا تو وہ مرتد اور کافر ھوگا ۔</t>
  </si>
  <si>
    <t>مَاکَانَ مُحَمَّدٌ اَبَآ اَحَدٍ مِّنْ رِّجَالِکُمْ وَلٰکِنْ رَّسُوْلَ اللّٰہِ وَخَاتَمَ النَّبِیّٖنَ۔ القرآن یہ بات کسی سے بھی ڈھکی چھپی نہیں کہ قادیانی مرزائی دنیا کے بدترین زندیق کافرمرتد ہے</t>
  </si>
  <si>
    <t>مَّا كَانَ مُحَمَّدٌ أَبَا أَحَدٍ مِّن رِّجَالِكُمْ وَلَٰكِن رَّسُولَ اللَّهِ وَخَاتَمَ النَّبِيِّينَ ۗ وَكَانَ اللَّهُ بِكُلِّ شَيْءٍ عَلِيمًا جو نبی کریم ﷺ کے بعد کسی کو نبی مانے وہ مرتد،کافر ہے اس کی حمایت کرنے والا بھی مرتد ہے</t>
  </si>
  <si>
    <t>لیں جی،،، قادیانیوں کے غم میں کہیں یہ لوگ مر ہی نہ جائیں،، قادیانیوں کو ہر جگہ نمائندگی دینے کی کوششیں جاری.. اب قادیانی بھی اسلامی جمہوریہ پاکستان کے کمیشن. اجلاسوں میں شریک ہوا کریں گے.</t>
  </si>
  <si>
    <t>لیکن نیازی قادیانیوں کو یعنی نبی کریم کو آخری نبی نہ ماننے والے کو بھی مسلمان تسلیم کرتا ہے الزام نہیں ثبوت … :// …</t>
  </si>
  <si>
    <t>لیکن آجکا حکمران قادیانیت نواز ہے. ِ_قادیانیت_ایمانی_فریضہ …</t>
  </si>
  <si>
    <t>لیٹرین میں مرنے والا مرزا قادیانی کافر اپنی زبان مرزا انجنیئر کو دے گیا</t>
  </si>
  <si>
    <t>لیٹرین میں مرنے والا کتا کافر</t>
  </si>
  <si>
    <t>لے مسلم ایسی انگڑائی کہ اللہ اکبر ہو جائے وہ جوش دکھا مٹی میں دفن ہر کفر کا مندر ہو جائے</t>
  </si>
  <si>
    <t>لوگوں نے اس دعوت اور قادیانی کے خلاف کام کیا ان میں جمعیت اھلحدیث ھند کے امیر شیخ ابوالوفاء ثناء اللہ امرتسری رحمہ اللہ تھے ، انہوں نے اس سے مناظرہ کرکے اس کے دلائل کو نیست نابود کیا اور اس کے</t>
  </si>
  <si>
    <t>لوگوں کو بتانا بھی تو ہے کہ اس نام کا فرقہ کافر مرتد زندیق ہے :// …</t>
  </si>
  <si>
    <t>لوگ کہ رہے ہیں قادیانی اقلیت بن گئے تو کافر کنفرم ہو جائیں گے عقل کے اندھو انڈیا میں مسلمان اقلیت ہیں تو کیا وہ کافر ہیں</t>
  </si>
  <si>
    <t>لوگ سمجھتے ہیں صرف خنزیر ہی ناپاک ہے ہے اور جناب یہ حرامی اور مرزا کانا سور اور سب قادیانی خنزیر کے پیشاب سے بھی زیادہ ناپاک ہیں</t>
  </si>
  <si>
    <t>لوگ چھپ چھپ کرکہتے ہیں قادیانی مسلمان ہیں میں رب کعبہ کی قسم اعلانیہ طورکھتاھوں کہ قادیانی بدترین مرتد کافرھے ِ_قادیانیت_ایمانی_فریضہ</t>
  </si>
  <si>
    <t>لوگ چھپ چھپ کر کہتے ہیں قادیانی مسلمان ہیں میں رب کعبہ کی قسم ﮈھنکے کی چوٹ پر کہتی ہوں یہ بدترین مرتد کافر ہیں کون کون متفق ہے ؟</t>
  </si>
  <si>
    <t>لوگ چھپ چھپ کر کہتے ہیں قادیانی مسلمان نہیں ہیں میں رب کعبہ کی قسم ﮈھنکے کی چوٹ پر کہتا ہوں یہ بدترین مرتد کافر ہیں ِ_قادیانیت_ایمانی_فریضہ</t>
  </si>
  <si>
    <t>لوگ چھپ چھپ کر کہتے ہیں قادیانی مسلمان نہیں ہیں میں رب کعبہ کی قسم ﮈھنکے کی چوٹ پر کہتا ہوں یہ بدترین مرتد کافر ہیں</t>
  </si>
  <si>
    <t>لوگ چپکے چپکے کہتے ہیں ہم لبیک والے ہیں صاحب سینہ تان کرکہتے ہیں قادیانی کافر خنزیر زندیق ہے</t>
  </si>
  <si>
    <t>لوگ چُھپ چُھپ کر کہتے ہیں قادیانی مسلمان نہیں ہیں میں رب کعبہ کی قسم ﮈنکے کی چوٹ پر کہتا ہوں یہ بدترین مرتد کافر ہیں</t>
  </si>
  <si>
    <t>لوگ پھر کہیں گے کہ پی ٹی آئی والے قادیانی نہیں ے</t>
  </si>
  <si>
    <t>لو کان بعدی نبی لکان عمر بن الخطاب ۔۔۔۔۔اگر میرے بعد نبی ھوتا تو عمر بن خطاب ھوتے ۔۔۔۔یہ مرزا قادیانی جھوٹا ، دجال ھے۔ قادیانی پہ لعنت بے شمار۔۔۔۔۔۔۔ ِ_قادیانیت_ایمانی_فریضہ</t>
  </si>
  <si>
    <t>لو کان بعدی نبی لکان عمر بن الخطاب ۔۔۔۔۔اگر میرے بعد نبی ھوتا تو عمر بن خطاب ھوتے ۔۔۔۔یہ مرزا قادیانی جھوٹا ، دجال ھے۔ قادیانی پہ لعنت بے شمار ۔ ِ_قادیانیت_ایمانی_فریضہ ہ</t>
  </si>
  <si>
    <t>لو کان بعدی نبی لکان عمر بن الخطاب ۔۔۔۔۔اگر میرے بعد نبی ھوتا تو عمر بن خطاب ھوتے ۔۔۔۔یہ مرزا قادیانی جھوٹا ، دجال ھے۔ قادیانی پہ لعنت بے شمار ۔ ِ_قادیانیت_ایمانی_فریضہ جاوید نعیم</t>
  </si>
  <si>
    <t>لو کان بعدی نبی لکان عمر بن الخطاب ۔۔۔۔۔اگر میرے بعد نبی ھوتا تو عمر بن خطاب ھوتے ۔۔۔۔یہ مرزا قادیانی جھوٹا ، دجال ھے۔ قادیانی پہ لعنت بے شمار ۔ ِ_قادیانیت_ایمانی_فریضہ _ایمانی _ فریضہ</t>
  </si>
  <si>
    <t>لو کان بعدی نبی لکان عمر بن الخطاب ۔۔۔۔۔اگر میرے بعد نبی ھوتا تو عمر بن خطاب ھوتے ۔۔۔۔یہ مرزا قادیانی جھوٹا ، دجال ھے۔ قادیانی پہ لعنت بے شمار ۔ ِ_قادیانیت_ایمانی_فریضہ</t>
  </si>
  <si>
    <t>لو کان بعدی نبی لکان عمر بن الخطاب ۔۔۔۔۔اگر میرے بعد نبی ھوتا تو عمر بن خطاب ھوتے ۔۔۔۔یہ مرزا قادیانی جھوٹا ، دجال ھے۔ قادیانی پہ لعنت بے شمار ۔</t>
  </si>
  <si>
    <t>لو جی قادیانیوں کی چھترول کرنے پر ابھی ابھی اکاؤنٹ بلاک ہوتے ہوتے بچا ہے لیکن ساڈا نعرہ فر وی ایہو کہ قادیانی دنیا و آخرت دے بد ترین مرتد نیں</t>
  </si>
  <si>
    <t>لو جی قادیانی کافر تے مرتد کافر</t>
  </si>
  <si>
    <t>لو ایک اور کتا قادیانیوں کا یار نکال آیا لعنت ہے اس کفر کے بچے پر …</t>
  </si>
  <si>
    <t>لمحہ فکریہ قادیانی اپنی غیر مسلم نشستوں پر آج تک الیکشن نہیں لڑے۔انکے 6وزیر اسمبلی میں کیسے پہنچے۔</t>
  </si>
  <si>
    <t>لگی تھی شرط اک لفظ میں جلانا ہے رافضیت کو لوگ الفاظ ڈھونڈتے رہے میں نے لفظ معاویہ لکھ دیا رضی اللہ عنہ ؓ_آزادکیوں</t>
  </si>
  <si>
    <t>لگتا ہے ٹانک چر گی ان مرتدوں کو</t>
  </si>
  <si>
    <t>لگام دو لگام دو قادیانیوں کو لگام دو</t>
  </si>
  <si>
    <t>لکھ دی لعنت بر دشمنِ صحابہ ہم رافضیوں کے کفر پر بھی کچھ بولیں تو ہمارے اپنے ہی کہنا شروع کردیتے ہیں: اجی ! یہ فرقہ واریت کو ہوا دیتے ہیں ۔ اور رافضی سرِعام صحابہ کرام پر لعنت کریں ، انھیں روکنے ٹوکنے والا کوئی نہیں ۔</t>
  </si>
  <si>
    <t>لکھ دے لعنت قادیانی کے پیروکارو پر ِ_قادیانیت_ایمانی_فریضہ</t>
  </si>
  <si>
    <t>لفظ ختم ہو چکے۔ فیصلہ عوام کرے۔ عمران خان کی ہدایت پر قادیانیوں کو بطور غیر مسلم اقلیتی کمیشن میں شامل کرنے کی منظوری دے دی گئی</t>
  </si>
  <si>
    <t>لعنتیوں، حرامیوں، مرزائیت کی حامیوں تم سب لوگوں پر اللہ تعالیٰ کا قہر نازل ہو، تم سب تباہ ہو برباد ہوجاؤ جبتک ختمِ نبوت کے ابابیل موجود ہیں تم سب حرامیوں کو قادیان میں بھی سکون میسر نہیں ہوگی، انشاءاللہ</t>
  </si>
  <si>
    <t>لعنتیوں ، حرامیوں، مرزائیت کی حامیوں تم سب لوگوں پر اللہ تعالیٰ کا قہر نازل ہو، تم سب تباہ ہو برباد ہوجاؤ جبتک ختمِ نبوت کے ابابیل موجود ہیں تم سب حرامیوں کو قادیان میں بھی سکون میسر نہیں ہوگی، انشاءاللہ</t>
  </si>
  <si>
    <t>لعنتی مرتد جھمنی مرزا کانڑا اور اسکی بدبودار جھنمی ذریت دنیاکا بدترین نجس کافر ھے</t>
  </si>
  <si>
    <t>لعنتی قادیانیوں نے تو سوچا تھا رات کو ٹرینڈ کرینگے کوئی جوابی ٹرینڈ نہیں آئے گا اب نام لے لے کر رویا کرینگے آج سے پہلے میں نے سخت الفاظ نہیں بولے لیکن اب بولونگا تم لوگ کافر ہی نہیں مرتد بھی ہو اور مرتد کو صحابہ قتل کی سزا دیتے تھے</t>
  </si>
  <si>
    <t>لعنتی قادیانیوں نے تو سوچا تھا رات کو ٹرینڈ کرینگے کوئی جوابی ٹرینڈ نہیں آئے گا اب لیکن اب بولوں گی تم لوگ کافر ہی نہیں مرتد بھی ہو اور مرتد کو صحابہ قتل کی سزا دیتے تھے</t>
  </si>
  <si>
    <t>لعنتی قادیانی مرتد قادیانی بیغرت قادیانی</t>
  </si>
  <si>
    <t>لعنتی قادیانی کافر</t>
  </si>
  <si>
    <t>لعنتی دجال کافر</t>
  </si>
  <si>
    <t>لعنتی دارجل کافر کافر</t>
  </si>
  <si>
    <t>لعنتی ،ملعون،زندیق،مرتد،خنزیر ان سب کمینوں کا مجموعہ قادیانی بےغیرت</t>
  </si>
  <si>
    <t>لعنت ہے ہر اسی شخص پر جو ظاہری یا باطنی یا سیاسی طور پر قادیانیوں کی مدد اور اُسے تحفظ فراہم کرتا ہو آمین بول کر ریٹویٹ کرے ِ_قادیانیت_ایمانی_فریضہ</t>
  </si>
  <si>
    <t>لعنت ہے ان یوتھیوں پر جو آج بھی یہ سمجھ رہے ہیں کہ خان نے قادیانیوں کو اقلیت کمیشن کا حصہ بنا کر بڑا اعلی پائے کام کیا۔ لعنت ہے ان پر جو ان سازشوں کو ابھی بھی نہیں سمجھے</t>
  </si>
  <si>
    <t>لعنت ہے ان لوگوں پر جن کی دل میں قادیانیوں کیلئے نرم گوشہ ہو</t>
  </si>
  <si>
    <t>لعنت ہے ان ابن سبا یہودی کے گندے شیعہ کافر مذہب پر جس میں گالیاں دینا بھی ثواب سمجھا جاتا ہے در در کتیو،،، ؓ_آزادکیوں</t>
  </si>
  <si>
    <t>لعنت ہوں مرزائیوں پر</t>
  </si>
  <si>
    <t>لعنت ہوں غلام قادیانی پر ہم غلام قادیانی کی ساتھ احمد کا لفظ بھی نہیں لکھتے کیوں یہ ہمارے پیارے آخری نبی کا نام ہے ہم اس خنزیر کے ساتھ نہیں لگانا چاہتے</t>
  </si>
  <si>
    <t>لعنت ہو قادیانیوں پر ہد سے زیادہ ہمیشہ ہمیشہ کے لئے</t>
  </si>
  <si>
    <t>لعنت ہو قادیانیوں پر ؓ_آزادکیوں</t>
  </si>
  <si>
    <t>لعنت ہو زمین پر فساد پھیلانے والوں پر، یعنی تبلیغیوں پہ براہ راست لعنت. تبلیغیوں نے اتنا اسلام نہیں پھلایا جتنا کرونا پھلا دیا۔ تبلیغی-فساد-کےسفیر</t>
  </si>
  <si>
    <t>لعنت ہو ایسے خکومت پر شیعہ اور قادیانوں کا ہمدرد اور تبلیعی خظرات پر کرونا کے جھوٹے دعوے کر رہے ہیں</t>
  </si>
  <si>
    <t>لعنت ہو ایسے انسان پہ اور اسکے تمام حمایتوں پہ جو ایسے زندیق کو ہر معاملہ پہ ڈیفینڈ کرتے ہیں ایمان بچاؤ، فتنہ کادیانیت سے مسلمانو</t>
  </si>
  <si>
    <t>لعنت ہو ان پر جو قادیانیوں کے لئے کام کر رہے ہیں⁦⁩ لعنت ہو ان پر جو قادیانیوں کے لئے نرم گوشہ رکھتے ہیں⁦⁩</t>
  </si>
  <si>
    <t>لعنت ہو اس نامراد پر پر جو منافقت کی زندہ مثال ہے اور قادیانیوں کا پس پردہ یار ہے</t>
  </si>
  <si>
    <t>لعنت مرزے پر اور مرزے کو ماننے والوں پر سارے مسلمان این کمینوں کو بتاے کہ اصل میں مسلمان تو کزاب کا مقابلہ کرنے والے ہیں</t>
  </si>
  <si>
    <t>لعنت مرزا حرامی قادیانی مردود پہ...</t>
  </si>
  <si>
    <t>لعنت لعنت ملک کی تاریخ کا سیاہ ترین دن عمران خان نے قادیانیوں کو قومی اقلیتی کمیشن میں شامل کرنے کی منظوری دے دی</t>
  </si>
  <si>
    <t>لعنت لعنت لعنت لعنت قادیانی ملعون پر ِ_قادیانیت_ایمانی_فریضہ</t>
  </si>
  <si>
    <t>لعنت لعنت قادیانیوں پہ لعنت ِ_قادیانیت_ایمانی_فریضہ</t>
  </si>
  <si>
    <t>لعنت لعنت بے شمار مرزے لعین پہ لعنت بے شمار ِ_قادیانیت_ایمانی_فریضہ</t>
  </si>
  <si>
    <t>لعنت قادیانیوں پے ان کی حمایت کرنے والوں پے</t>
  </si>
  <si>
    <t>لعنت قادیانیوں پر اور مرزا قادیانیی ملعون پر اور اس لعنتی کے ماننے والوں پر بھی۔</t>
  </si>
  <si>
    <t>لعنت قادیانیوں پر</t>
  </si>
  <si>
    <t>لعنت قادیانیوں بیشمار</t>
  </si>
  <si>
    <t>لعنت قادیانیت پر اور لعنت ملحد عمران خان پر</t>
  </si>
  <si>
    <t>لعنت قادیانی کتوں پر</t>
  </si>
  <si>
    <t>لعنت قادیانی پر</t>
  </si>
  <si>
    <t>لعنت سب کے سب کافروں پر</t>
  </si>
  <si>
    <t>لعنت تیری پیدائش پر بیغیرت آدمی یہاں آپکے ناجائز باپ کے وزیر نے کھلم کھلا کہا کہ چھ منسٹر قادیانیوں کے حق میں تھے یہودی النسل بیغرت</t>
  </si>
  <si>
    <t>لعنت تیرے ویزے پہ اور لعنت قادیانیوں پے اور لعنت قادیانیوں کی ذرہ برابر بھی حمایت کرنے والوں پے</t>
  </si>
  <si>
    <t>لعنت تا قیامت مرزے اور اس کے ماننے والوں پر</t>
  </si>
  <si>
    <t>لعنت بےشمار لعنت مرزے جہلمی گستاخ پر۔</t>
  </si>
  <si>
    <t>لعنت بےشمار ان حرام زادے کافر کتوں پر ایک بار لعنت لکھ کر ثواب کی نیت سے آگے شیئر کردیں میرا ایمان ختم نبوت زندہ باد قادیانی کائنات کا سب سے بڑا کتا اور غلیظ ترین کتا کافر ہے اور جو انکو کافر نہیں کہتا وہ بھی کافر ہے ِ_قادیانیت_ایمانی_فریضہ</t>
  </si>
  <si>
    <t>لعنت بےشمار ان حرام زادے کافر کتوں پر ۔ !!!!!!! ایک بار لعنت لکھ کر ثواب کی نیت سے آگے شیئر کردیں ۔!!!!! میرا ایمان ختم نبوت ذندہ باد ۔ !!!!!! ۔ قادیانی کائنات کا سب سے بڑا کتا اور غلیظ ترین کتا کافر ھے اور جو انکو کافر نہیں کھتا وہ بھی کافر ھے ۔ ِ_معاویہؓ_کوگرفتارکرو</t>
  </si>
  <si>
    <t>لعنت بےشمار ان حرام زادے کافر کتوں پر ۔ !!!!!!! ایک بار لعنت لکھ کر ثواب کی نیت سے آگے شیئر کردیں ۔!!!!! میرا ایمان ختم نبوت ذندہ باد ۔ !!!!!! ۔ قادیانی کائنات کا سب سے بڑا کتا اور غلیظ ترین کتا کافر ھے اور جو انکو کافر نہیں کھتا وہ بھی کافر ھے ِ_معاویہؓ_کوگرفتارکرو</t>
  </si>
  <si>
    <t>لعنت بےشمار ان حرام زادے کافر کتوں پر ۔ !!!!!!! ایک بار لعنت لکھ کر ثواب کی نیت سے آگے شیئر کردیں ۔!!!!! میرا ایمان ختم نبوت ذندہ باد ۔ !! قادیانی کائنات کا سب سے بڑا کتا اور غلیظ ترین کتا کافر ھے اور جو انکو کافر نہیں کہتا وہ بھی کافر ھے۔ ِ_قادیانیت_ایمانی_فریضہ</t>
  </si>
  <si>
    <t>لعنت بے شمار بر قادیانی غدار</t>
  </si>
  <si>
    <t>لعنت بے حد حساب اور بے شمار اس مرتد , غلیظ اور بدترین ڈاکو اور غدار پر جو میرے محمد صلی اللہ علیہ والہ وسلم کی ختم نبوت پر ڈاکہ ڈالے ...جس کی گواہی میرے رب نے قرآن مجید میں دی..</t>
  </si>
  <si>
    <t>لعنت بُری چیز ہے لیکن قادیانیوں پر بھیجنے کیلئے اچھی چیزہے ِ_قادیانیت_ایمانی_فریضہ</t>
  </si>
  <si>
    <t>لعنت انکی سوچ پر۔۔۔۔ قادیانی کافر تھے اور کافر رہیں گے۔۔</t>
  </si>
  <si>
    <t>لعنت ان قادیانیوں پر اور ان کی سپورٹس کرنے والوں پر</t>
  </si>
  <si>
    <t>لعنت اللہ علی الکذبین۔ ابو سفیانؓ اور ہندہ ؓ نے اسلام قبول کر لیا تھا، لیکن بغض نبی ﷺ ہی تم جیسے منافقین کو جھوٹ باندھنے پر مجبور کرتا ہے۔ کاتب وحی کا منکر اصل میں دین محمدﷺ کا انکاری اور کافر ہے۔ ریاست پاکستان میں ایسے گستاخوں کے لئے کوئی رحم نہیں۔</t>
  </si>
  <si>
    <t>لعنت اس عدلیہ کیساتھ قادیانیوں پر ِ_قادیانیت_ایمانی_فریضہ</t>
  </si>
  <si>
    <t>لرزتا ہے قادیان کا وجود جس سے خادم حسین رضوی کہتے ہیں اسے Official account of khadim Hussain Rizvi Must Follow</t>
  </si>
  <si>
    <t>لخ لعنت قادیانی مرزے تے</t>
  </si>
  <si>
    <t>لبیک یارسولﷲﷺ تاجدار ختم نبوتﷺ زندہ باد خادم حسین رضوی دی شان کی دساں کفر ہویا پریشان کی دساں کفر دے منہ تے لگ گے تالے خادم رضوی ساڈے قائد پیارے خادم رضوی ساڈے قائد پیارے</t>
  </si>
  <si>
    <t>لبیک والوں شروع ہوجاؤ سب اس ہیش ٹیگ کو زیادہ سے زیادہ یوز کریں آج قادیانیوں کو ان کی اوقات یاد دلانی ہے</t>
  </si>
  <si>
    <t>لبیک والو اس ٹرینڈ کو چلا کر پھر سے قادیانیوں کافروں کی چیخیں مریخ تک پہنچاو گے کیا</t>
  </si>
  <si>
    <t>لبیک لبیک یارسول اللہﷺ پیارے آقاﷺ آپ کی شان کی خاطر دل بھی حاضر جان بھی حاضر لبیک لبیک یارسول اللہﷺ تاجدار ختم نبوت زندہ باد کافر کافر قادیانی کافر قادیانی کاجو یار ہے مدنی آقاﷺ کا غدار ہے</t>
  </si>
  <si>
    <t>لبیک لبیک لبیک ، قادیانی دنیاں بد ترین کافر ہیں بنا کسی دلیل کے</t>
  </si>
  <si>
    <t>لبریز اور قادیانیوں کے سپورٹرز سارے صحافی</t>
  </si>
  <si>
    <t>لب یو تبلیغی جماعت...</t>
  </si>
  <si>
    <t>لبّیک لبّیک لبّیک یارسول اللہؐ تاجدارِ ختمِ نبوتؐ زندہ باد زندہ باد قادیانی مرزائی مردہ باد</t>
  </si>
  <si>
    <t>لاہور: قومی سیرت مصطفی صلی اللہ علیہ والہ وسلم کانفرنس سے خطاب کرتے ہوئےقائد جمعیت مولانا فضل الرحمن نے کہا کہ حضرت محمد صلی اللہ علیہ والہ وسلم کی عزت اور محبت ایمان کا حصہ ہے۔ پوری امت مسلمہ صرف عقیدہ ختم نبوت پر متحد نظر آتی ہے۔۔۔۔۔</t>
  </si>
  <si>
    <t>لاہور: قومی سیرت مصطفی صلی اللہ علیہ والہ وسلم کانفرنس سے خطاب کرتے ہوئےقائد جمعیت مولانا فضل الرحمن نے کہا کہ حضرت محمد صلی اللہ علیہ والہ وسلم کی عزت اور محبت ایمان کا حصہ ہے۔ پوری امت مسلمہ صرف عقیدہ ختم نبوت پر متحد نظر آتی ہے۔</t>
  </si>
  <si>
    <t>لاہور میں ہجوم سے مخاطب ہوئے تو کہنے لگے “”مسلمین ! ختم نبوت کے عقیدہ کو یوں سمجھو جیسے یہ ایک مرکزِ دائرہ ہے جس کے چاروں طرف توحید، رسالت، قیامت، ملائکہ کا وجود، صحف سماوی کی صداقت صلی اللہ علیہ وآلہ وسلم</t>
  </si>
  <si>
    <t>لانت قادیانیوں پر۔</t>
  </si>
  <si>
    <t>لانبی بعدی قادیانی مرتد ہیں</t>
  </si>
  <si>
    <t>لاکھوں کی ایک بات قادیانی کافر تھے ھیں اور تازندگی رہیں گے۔</t>
  </si>
  <si>
    <t>لاکھ لعنت قادیانیوں پر۔</t>
  </si>
  <si>
    <t>لاک ڈاؤن چاہے مہینہ اور بڑھ جاے ، قادیانی پھر بھی کافر ہی رہیں گے</t>
  </si>
  <si>
    <t>لاثانی سرکار کی طرح, اس مرزائی فتنہ کا کوئی مجاہد خاتمہ کر دے گا, تحریف شدہ کتابوں سے حوالے نکال کر سنی مسلمانوں کی تکفیر کر کے, اپنا کفر نہیں چھپا سکتے.</t>
  </si>
  <si>
    <t>لا نبی بعدی اس حدیث شریف کی روشنی میں قادیانی سب سے بڑا دجال ہے۔ ِ_قادیانیت_ایمانی_فریضہ</t>
  </si>
  <si>
    <t>لا نبی بعدی ۔۔۔۔کے بعد اگر ۔۔۔مگر ۔۔۔۔کی کوئی جگہ نہیں ھے بس قادیانی کافر ھیں بدترین کافر اور مرزا غلام قادیانی ان سب سے بڑا مرتد ہے</t>
  </si>
  <si>
    <t>لا شک مگر یہ جو لوگ قادیانیوں کو اقلیتوں کی یعنی غیر مسلموں کافروں کی لسٹ میں شامل کرنے کے فیصلے سے نا خوش ہیں یہ کون لوگ ہیں ؟</t>
  </si>
  <si>
    <t>لا إله إلا الله محمد رسول الله اس سے اگے یا پیچھے کوئی اضافہ سب کافر</t>
  </si>
  <si>
    <t>لاَ اِلٰہَ اِلَّا اﷲُ مُحَمَّدٌ رَّسُوْلُ ﷲ آج قادیانی فرقہ نہیں بلکہ غیرمسلم اقلیت کا درجہ دےدیاگیا اب ان لوگوں کو کچھ شرم کرنی چاہیےجو وزیراعظم کے متعلق اول فول بکتے ہیں یہ کام اللہ نےوزیراعظم عمران سےکروانا تھا جسکی آج تک کوئی جرات نہیں کرسکا</t>
  </si>
  <si>
    <t>لَا نَبِّیَ بَعدِی حضور اکرم صلی اللہ علیہ والہ وسلم کے بعد کوئی نبی نہیں اب ہمیں کسی سے کسی قسم کی بھی دلیل کی ضرورت نہیں ہے جو ختم نبوت کو نہیں مانتا وہ بلاشبہ کافر ہے. لعین ہے. زندیق ہے اس کا اسلام سے کوئی تعلق نہیں</t>
  </si>
  <si>
    <t>گویا''لاالہ الا اللہ محمد رسول اللہ'' کے معنی ان کے نزدیک ہیں ''لا الہ الا اللہ مرزارسول اللہ'' (نعوذ باللہ) جو دوبارہ قادیان میں آیا ہے۔پھر اس پر یہ کہ جو مرزا قادیانی کو نبی نہ مانے وہ کافر ہے ِ_قادیانیت_ایمانی_فریضہ</t>
  </si>
  <si>
    <t>گورنمنٹ کی طرف سے جاری سرکلر مین قادیانیوں کو احمدی لکھا گیا ہے پاکستان کے آئین کے مطابق قادیانیوں کو احمدی نہیں کہا جا سکتا۔ کیا اب ہم یہودی ایجنٹ کہہ سکتے ہیں؟</t>
  </si>
  <si>
    <t>گورنمنٹ اگر قادیانیوں کے اس ٹویٹ کے بعد بھی اپنا فیصلہ واپس نہیں لیتی تو پھر خدا کے عذاب اور سزا کا انتظار کرے اور اقلیت غیر مسلم نہیں تعداد میں کم ھونے کو کہتے ھیں انڈیا یا دوسرے ممالک میں ھم غیر مسلم نہیں بلکہ تعداد میں کم ھیں اسلئے اقلیت کہلاتے ہیں</t>
  </si>
  <si>
    <t>گورایا بھی قادیانی ہے</t>
  </si>
  <si>
    <t>گوبر کو بیشک سونے کے ورق چڑھا دو مگر وہ گوبر ہی رہے گا ایسے قادیانی جتنا مرضی اسلام کا لیبل لگا لیں وہ کافر ہی رہیں گے</t>
  </si>
  <si>
    <t>گھر کو آگ لگ گئی گھر کے چراغ سے، عمران خان کی حکومت نے قادیانیوں کو کمیشن میں شامل کرنےکی منظوری دے دی،قادیانیوں کو قومی اسمبلی میں لانے کا بندوبست کر دیا گیا،اب ان کو مخصوص نشستیں ملیں گی اقلیت کے نام پر اب قادیانی پاکستانیوں تم پر حکمرانی کریں گے،</t>
  </si>
  <si>
    <t>گندی بالی کا کیڑا بھی ہر اس کافر سے اچھا ہے جو ختم نبوت پے ایمان نہی رکھتا</t>
  </si>
  <si>
    <t>گناہ کا دفاع کرنا گناہ کبیرہ ہوتاہے۔ قادیانیت کو سپورٹ کرنا ائین کی دھجیاں اڑانے کے برابر ہے۔اسلام اور مملکت دونوں کو چیلنج کرنے کے برابر ہے۔ ایسے لوگ مرتد ہے۔ جو قادیانیوں کو ریلیف دے رہے ہے۔ اخر حکمرانوں کو ہوا کیا ہے۔</t>
  </si>
  <si>
    <t>گلوکار ضامن علی نے حضرت امیر معاویہ کی شان میں گستاخی کی ھے ابھی تک آزاد کیوں؟؟؟ ؓ_آزادکیوں</t>
  </si>
  <si>
    <t>گل نامی کتاب کےصفہ نمبر80 پرمرزا غلام احمدقادیانی کے پہلے آدھے پارے کا ترجمہ ہے (جو کہ قادیانیوں کے قرآن )التذکرہ کا حصہ ہے ِ_قادیانیت_ایمانی_فریضہ</t>
  </si>
  <si>
    <t>گستاخی کرنے والا ضامن علی اتنی آرام سے گستاخی کرگیاشان امیرمعاویہؓ پر اور حکومت ابھی تک خاموش ھے کیوں؟؟؟؟ ؓ_آزادکیوں</t>
  </si>
  <si>
    <t>گستاخی تو دور کی بات. صحابہ سے بغض رکھنے والا بھی کافر ہے ؓ_آزادکیوں</t>
  </si>
  <si>
    <t>گستاخی ایک عمل ہے...کفر کا نعرہ ردِ عمل ہے۔ ردِعمل سے حکمرانوں کو تکلیف ہے مگر عمل کو روک نہیں رہے۔۔۔ ؓ_آزادکیوں</t>
  </si>
  <si>
    <t>گستاخوں، کافروں ،یہودی ایجینٹوں لبرلوں کے لیے موت کی تلوار میرے قائد کا نام خادم حسین رضوی</t>
  </si>
  <si>
    <t>گستاخوں کو آزاد کرکے قادیانیوں کافروں کو اقلیت کی آڑ میں عہدوں سے نواز کر اسمبلیوں میں پہنچانے والو کسی منہ سے تم یہ نعرہ لگاتے؟ ہو منافقو</t>
  </si>
  <si>
    <t>گستاخوں کا جو ہامی ہے پکا کافر حرامی ہے۔</t>
  </si>
  <si>
    <t>گستاخوں پہ لعنت خمینیوں پہ لعنت سبائیوں پہ لعنت کافروں پہ لعنت منافقوں پہ لعنت مجوسیوں پہ لعنت ایجنٹانِ یہودیوں پہ لعنت ایرانیوں پہ لعنت قاتلوں پہ لعنت دین دشمنوں پہ لعنت مکاروں پہ لعنت لعنیوں پہ لعنت</t>
  </si>
  <si>
    <t>گستاخان معاویہ ضامن علی لعنتی ملعون کو فوری طور پہ گرفتار کیا جاۓ ؓ_آزادکیوں</t>
  </si>
  <si>
    <t>گستاخ میراثی ضامن علی کوفوری گرفتارکیاجائے عبدالسمیع نسکندی ؓ_آزادکیوں</t>
  </si>
  <si>
    <t>گستاخ گلوکار ضامن علی کوفوری گرفتارکیاجائے صدراہلسنت والجماعت پاکستان علامہ اورنگزیب فاروقی ؓ_آزادکیوں</t>
  </si>
  <si>
    <t>گستاخ گلوکار ضامن علی کوفوری گرفتارکیاجائے صدراہلسنت والجماعت پاکستان علامہ اورنگزیب فاروقی</t>
  </si>
  <si>
    <t>گستاخ گلوکار ضامن علی کوفوری گرفتارکیاجائے ؓ_آزادکیوں</t>
  </si>
  <si>
    <t>گستاخ ضامن علی کو گرفتار نہ کرکے سندھ حکومت ہمیشہ کی طرح ایک مخصوص مکتب فکر کی سرپرستی کررہی ہیں ؓ_آزادکیوں</t>
  </si>
  <si>
    <t>گستاخ ضامن علی کو کسی صورت معاف نہیں کیا جاسکتا ورنہ آۓ روز کوٸی بھنگی اُٹھے گا اور گستاخی کرکے معافی مانگ لےگا ؓ_آزادکیوں</t>
  </si>
  <si>
    <t>گستاخ ضامن علی کو فی الفور گرفتار کیا جاے ؓ_آزادکیوں</t>
  </si>
  <si>
    <t>گستاخ ضامن علی کا گرفتار نہ ہونا یہ ثبوت ہے اس بات کی کہ سندھ حکومت گستاخوں کی سرپرستی کررہی ہیں ؓ_آزادکیوں</t>
  </si>
  <si>
    <t>گستاخ صحابہ ملعون ضامن علی کو گرفتار کرو ؓ_آزادکیوں</t>
  </si>
  <si>
    <t>گستاخ صحابہ ملعون ضامن علی کو 5منٹ بھی آزاد برداشت نہی کر سکتے فی الفور گرفتار کیا جائے ؓ_آزادکیوں</t>
  </si>
  <si>
    <t>گستاخ صحابہ مرزا جہنمی کو پھانسی دو</t>
  </si>
  <si>
    <t>گستاخ صحابہ کی ایک ہی سزا۔ ان کافروں کا سر تن سے جدا سر تن سے جدا ۔ کافر کافر شیعہ رافضی لعنتی کافر</t>
  </si>
  <si>
    <t>گستاخ صحابہ ضامن لعنتی کو گرفتار کرو: . ؓ_آزادکیوں</t>
  </si>
  <si>
    <t>گستاخ صحابہ ضامن علی کو گرفتار یرکے پھانسی دی جائے</t>
  </si>
  <si>
    <t>گستاخ صحابہ سنگر ضامن کیطرف سے امیرالمٶمین خال المسلمین سیدنا امیرمعاویہؓ کی شان میں گستاخی کیخلاف آج 12 اپریل بروز اتوار شام 7:00 بجے ٹویٹر پر ایک بار پھر ہیش ٹیگ چلایا جاٸیگا ؓ_آزادکیوں اصحاب رسولﷺ سے محبت رکھنے والے احباب بھرپور تیاری کیجٸے۔۔</t>
  </si>
  <si>
    <t>گستاخ صحابہ اور گستاخ اولیا مرزا انجئیر کو پھانسی دو</t>
  </si>
  <si>
    <t>گستاخ صحابہ (رضی) ملعون ضامن کے خلاف A 295 A 298 کے تحت ایف آئی آر درج ہوگئی ِ_قادیانیت_ایمانی_فریضہ</t>
  </si>
  <si>
    <t>گستاخ صحابہؓ ضامن علی کے خلاف اب تک ایکشن نا لینا واضح کرتا ہے کہ سندھ حکومت مذھبی فسادات چاہتی ہے! ؓ_آزادکیوں</t>
  </si>
  <si>
    <t>گستاخ صحابہؓ ڈانسرضامن علی ملعون کے خلاف حیدرآباد وکوٹری کےتھانہ میں اہلسنت والجماعت کی مدعیت میں A 295 اور A 298 کےتحت ایف آر آئی درج کرادی گئی ملعون ضامن علی فی الحال فرارہے دعا گو ہیں کہ ملعون بہت جلدگرفتار ہو کر قرار واقعی سزاء ہو ِ_قادیانیت_ایمانی_فریضہ محمد بلال حیدری</t>
  </si>
  <si>
    <t>گستاخ سیدنا معاویہؓ ضامن ملعون کے خلاف اب تک کارواٸی ناں کرنا افسوس ناک ہے۔ ؓ_آزادکیوں</t>
  </si>
  <si>
    <t>گستاخ رسول کی ایک ہی سزا سر تن سے جدا سر تن سے جدا یہ ہمارا دین ہمارا ایمان ہمارا قانون کہتا ہے لیکن جب بھی ایسا موقع آتا ہے تو یہود وہنود کے غلام قادیانی لعنتی ایسا ہونے نہیں دیتے یہ ایک ناسور کی طرح ہمارے ایوانوں اداروں میں سریعت کر چکے ہیں</t>
  </si>
  <si>
    <t>گستاخ رسول کافر گستاخ اے صحابہ کافر</t>
  </si>
  <si>
    <t>گستاخ رسول بھی کافر گستاخ اہلبیت بھی کافر گستاخ صحابہ بھی کافر</t>
  </si>
  <si>
    <t>گستاخ رسول اور صحابہ کرام کے گستاخ کی کوئی ویڈیوز ہیں تو شئیر کریں گستاخین اس لئیے زیادہ متحرک ہیں کہ اعلیٰ اداروں کے اعلیٰ عہدوں پر قادیانی، یہودی لابی اور لبرل طبقہ مسلط ہے۔ انکی شہہ پر وہ گستاخی کر رہے ہیں۔ مساجد و مدارس پر پابندی بھی انھی کا ایجنڈا ہے</t>
  </si>
  <si>
    <t>گستاخ رسول اللہ صلی اللہ علیہ وسلم اور دین کا مذاق اڑانے والے قادیانی لعنتی جہنمی کتے یہ اقلیت کیسے</t>
  </si>
  <si>
    <t>گستاخ رسول ﷺ ایک قادیانی نے نبوت کا دعوی کیا جسے حال ہی میں غازی تنویر قادری نے واصل جہنم کیا ہے!</t>
  </si>
  <si>
    <t>گستاخ رسول ﷺ ایک قادیانی نے نبوت کا دعوی کیا جسے حال ہی میں غازی تنویر قادری نے قتل کیا</t>
  </si>
  <si>
    <t>گستاخ اللہ گستاخ صحابہ گستاخ اولیاء گستاخ آئمہ و فقہاء کرام رضوان اللہ علیہم اجمعین و رحمت اللہ علیہم قادیانی ایجنٹ مرزائی</t>
  </si>
  <si>
    <t>گستاخِ صحابہ و امیرالمومنین سیدناامیرمعاویہ رضی اللہ عنہ پر بھونکنےوالے ضامن شیعہ سور پر لاکھوں کروڑوں لعنتیں میری طرف سے۔</t>
  </si>
  <si>
    <t>گستاخِ صحابہؓ ضامن علی اجتماعی نطفے کی پیداوار ہے</t>
  </si>
  <si>
    <t>گستاخِ رسول ﷺ مرزائی قادیانی مردہ باد</t>
  </si>
  <si>
    <t>گستاح صحابہ ، یار قادیانی، مرزا محمد علی پلمبر کو لٹکادو۔۔</t>
  </si>
  <si>
    <t>گزارش قادیانی کمپنی اور اداروں میں کام کرنے والے مسلمانوں! اللہ کی زمین بڑی وسیع ھے نبی علیہ السلام کے دشمن کے ہاں تیری نوکری باعث ندامت ہوگی اور تیری غیرت کے ماتھے پر داغ اللہ پر بھروسہ کر ایسی جاب کو ٹھوکر مار بیشک اللہ بہتر رزق دینے والا ھے ِ_قادیانیت_ایمانی_فریضہ</t>
  </si>
  <si>
    <t>گردوارے بناٶ سکھ راضی کرو آسیہ بھیج کر امداد لو قادیانی چھوڑو اللہ کاعذاب ہو تم پر</t>
  </si>
  <si>
    <t>گٹر کی بدبو سے بھی زیادہ بدبودار قادیانی کافر کافر قادیانی کافر کافر قادیانی کافر کافر قادیانی کافر کافر قادیانی کافر کافر قادیانی کافر کافر قادیانی کافر کافر قادیانی کافر کافر</t>
  </si>
  <si>
    <t>گامے قادیانی کی حقیقت :// …</t>
  </si>
  <si>
    <t>گالیاں بابا جی قادیانی حرامیوں اور بدمذہبوں کو دیتے ہیں مگر مرچیں انکے چاہنے والوں کو لگتی ہیں آخر کیوں</t>
  </si>
  <si>
    <t>گالی دینا مرزا قادیانی کی عادت تھی اور نبیوں کا کام گالی دینا نہیں ہے ِ_قادیانیت_ایمانی_فریضہ</t>
  </si>
  <si>
    <t>کئ سو آیتوں احادیث اجماع صحابہ اور اجماع امت سے غلام احمد قادیانی کذاب دجال زندیق مرتد کافر ہے.. ایسی بدیہی کفر سے کوئی جاہل کھوتا ہی انکار کر سکتا ہے.. ھم کسی کو کافر بنانے والے نہیں ہیں بلکہ کفر سے دجل ہٹا کر انکو ظاہر کرنے والے ہیں. ِ_قادیانیت_ایمانی_فریضہ</t>
  </si>
  <si>
    <t>کیونکہ یہ مرزا قادیانی لعنتی کے پیروکار ہیں۔</t>
  </si>
  <si>
    <t>کیونکہ یہ مرتد ہیں اسلیئے انکے ساتھ کسی بھی قسم کی ہمدردی میل جول نہیں رکھاجا سکتامرتد اورکافر میں بہت بڑا فرق ہے مرتد سے آپ سیدھا سیدھا قطع تعلق کر لیتے ہو اور یہ ہی ذوالفقار علی بھٹو نے کیا انہیں معاشرہ سے باہر نکال دیا</t>
  </si>
  <si>
    <t>کیونکہ ایک قادیانی ہی قادیانیوں کی حمایت کرے گا</t>
  </si>
  <si>
    <t>کیونکہ اقلیت سے مراد غیر مسلم ہیں ہندو کی ایک لگ پہچان ہے ، کرسچن ، یہودی ، پارسی بان ، سکھ ،زرتشت ان سب کا ایک الگ شناخت شدہ مذہب ہے۔؟ قادیانیوں کا کون سا مذہب ہے ؟ یہ زندیق مرتد اب بھی اپنے آپکو احمدی مسلم کہہ رہے ہیں</t>
  </si>
  <si>
    <t>کیونکہ اقلیت سے مراد غیر مسلم ہیں ہندو کی ایک لگ پہچان ہے ، کرسچن ، یہودی ، پارسی بان ، سکھ ، زرتشت ان سب کا ایک الگ شناخت شدہ مذہب ہے۔؟ قادیانیوں کا کون سا مذہب ہے ؟ قادیان تو انڈیا کے ایک صوبے کا نام ہے</t>
  </si>
  <si>
    <t>کیسے مسلمان ہیں جو کسی کو گالی سے پکارتے ہیں۔ ان کا نام احمدی ہے، قادیانی کو گالی سمجھا جاتا ہے۔ میرے میٹھی زبان اور خوش اخلاق رسول صلی اللہ علیہ وآلہ وسلم کی امت کی زبان پہ گالی؟ یہ آپ ص کی امت کیسے ہو سکتی ہے۔</t>
  </si>
  <si>
    <t>کیجیے چرچا اُنھیں کا صبح و شام جانِ کافر پر قیامت کیجیے</t>
  </si>
  <si>
    <t>کیا یہ فرقہ پرستی نہیں کہ مرزا علی انجینئیر کی ویڈیوز کو رافضی بطور ثبوت پیش کر رہے ہیں۔ اسکی ویڈیوز قادیانی اپنے ٹی وی چینلز پہ چلا رہے ہیں۔۔ اگر قادیانیت کے خلاف ہے یہ تو قادیانی کیوں اسکی ویڈیوز چلائیں؟؟؟</t>
  </si>
  <si>
    <t>کیا وجہ ہے کہ گستاخ صحابہ ملعون میراثی ضامن علی کو عظیم صحابی رسول کی توہین کرنے پر اب تک گرفتار نہیں کیا گیا ؓ_آزادکیوں</t>
  </si>
  <si>
    <t>کیا ہمارا ایمان اتنا کمزور ہو چکا ہے جو سرے عام چوک پر متعہ سے پیدا ہونے والے بھی تبلیغی جماعت اور ہمارے علماء پر بھونک رہے ہے</t>
  </si>
  <si>
    <t>کیا ہم ان غلیظ ترین کافروں کو فرقہ قرار دے کر سنی اور شیعہ کی تفریق کریں۔ ہرگز نہیں تفریق تو مسلم اور شیعہ ہونی چاہیے</t>
  </si>
  <si>
    <t>کیا میڈیا والے ایران سے اتنے خوفزدہ ہیں کہ وہ رافضیوں کا نام لینے سے ڈرتےہیں</t>
  </si>
  <si>
    <t>کیا کوئی قادیانی بتائے گا یہ 16868 آگہی پمفلٹوں میں کیا درج تھا ؟ ِ_قادیانیت_ایمانی_فریضہ</t>
  </si>
  <si>
    <t>کیا کوئی بتانا پسند کرے گا کہ کہاں ہے وہ سنی شیعہ کے نعرے لگانے اور لگوانے والے ان کو ان کالے دلوں کی چالوں میں کس طرح پھنسنا پڑ جاتا ہے عقل پر پردہ پڑ جاتا ہے یہ کالے لوگ دشمن صحابہؓ اور دشمن اہلبیت ہیںکیا کہنا ہے ان کا کہ جب یہ معاویہؓ کو نشانہ بنا چکے ؓ_آزادکیوں</t>
  </si>
  <si>
    <t>کیا قادیانیوں نے خود کو غیرمسلم اقلیت تسلیم کرلیا ہے جو نیازی حکومت انہیں ایک آئینی کمیشن میں شامل کررہی ہے.</t>
  </si>
  <si>
    <t>کیا قادیانیوں نے اقلیتی کمیشن میں شامل ہونے کا کوئی مطالبہ کیا ہے یا خود ہی ان کو کوئی سہولت دے رہے</t>
  </si>
  <si>
    <t>کیا قادیانیوں نے اقلیتوں میں شامل ہونے کے لیے کوئی درخواست جمع کی تھی یا یہ کرم نوازی حکومت نے کی ہے؟</t>
  </si>
  <si>
    <t>کیا قادیانیوں نے اپنے آپکو غیر مسلم مان لیا، حکومت پہلے قادیانی مذہب کا نام اور عبادات کے خدو خال تو بتائے</t>
  </si>
  <si>
    <t>کیا قادیانیوں نے اپنے آپ کو غیر مسلم اقلیت تسلیم کر لیا</t>
  </si>
  <si>
    <t>کیا قادیانیوں نے اپنے اپ کو غیر مسلم اقلیت تسلیم کیا یا جو حکومت کو ان کے حقوق کی فکر ہو گئی</t>
  </si>
  <si>
    <t>کیا قادیانیوں نے ابھی تک خود کو غیر مسلم اقلیت تسلیم کرلیا یا نہیں؟ .... اگر نہیں تو پھر قادیانی اقلیت نہیں بلکہ آئین کے غدار ہیں</t>
  </si>
  <si>
    <t>کیا قادیانیوں کی کتابوں ک حوالہ غلط ہے؟</t>
  </si>
  <si>
    <t>کیا قادیانیوں کے یار یہ وزیر تو نہیں ہے علماء پر بوکنے والا کتا ڈبو</t>
  </si>
  <si>
    <t>کیا قادیانیوں کواقلیت نیشنل کمیشن برائے اقلیت میں شامل کیا جاسکتا ہے؟ کیا قادیانی خود کو غیرمسلم تسلیم کرتے ہیں؟ ------------------ YouTube Video Link: -------------------</t>
  </si>
  <si>
    <t>کیا قادیانیوں کو اقلیتی کمیشن میں نمائندگی ملنی چاہیئے؟</t>
  </si>
  <si>
    <t>کیا قادیانیوں کو اقلیتی کمیشن میں شامل کرنے سے پہلے ان ملعونوں سے یہ اعلان کروایا گیا ہے کہ وہ خود کو آئندہ کے بعد مسلم نہیں کہیں گے؟ اگر نہیں تو پھر یہ سب کیوں؟؟</t>
  </si>
  <si>
    <t>کیا قادیانیوں کو اقلیتی کمیشن میں شامل کر دیا گیا ہے؟</t>
  </si>
  <si>
    <t>کیا قادیانیوں کو اقلیتی حیثیت کیوں نہیں دینی چاہیے؟ :// …</t>
  </si>
  <si>
    <t>کیا قادیانیوں کا خلیفہ مرزا مسرور اعلانیہ طور پر آئین پاکستان کو تسلیم کرے گا؟</t>
  </si>
  <si>
    <t>کیا قادیانیوں اور انکے پیشواء نے آئین پاکستان کو تسلیم کرلیا ہے؟ اور اگر نہیں کیا تو پھر حکومت پاکستان کس طرح ایک ایسے اقلیتی فرقے کو جو آئین پاکستان کا انکاری ہو اسے کسی بھی کمیشن میں حصہ دار بنائے؟</t>
  </si>
  <si>
    <t>کیا قادیانی میڈیا پر حلفن اقرار کرینگے کے وہ اقلیت میں آکر خود کو غیر مسلم مانتے ہیں۔یقیناً نہیں۔جب نہی تو ہم انکو کسی بھی سرکاری عہدے پر برداشت نہی کرسکتے۔</t>
  </si>
  <si>
    <t>کیا قادیانی خود کو مسلمان نہیں کہیں گے؟ کیا قادیانیوں کی عبادت گاہ کا نام مسجد نہیں ہوگا؟ کیا قادیانی قرآن کو اپنا کتاب نہیں سمجھیں گے؟ جب تک ان سوالوں کے جواب ہاں میں نہیں تب تک قادیانیوں کو اقلیتوں کے حقوق حاصل نہیں. بس کریڈٹ لے لو</t>
  </si>
  <si>
    <t>کیا قادیانی خود کو اقلیت مانتے ہیں؟ وہ ایک فتنہ ہیں جن کو سسٹم میں شامل کرنا سسٹم میں وائرس ڈالنے کے برابر ہے</t>
  </si>
  <si>
    <t>کیا قادیانی خود کو اقلیت مانتے ہیں پہلے یہ تو پتا کرو</t>
  </si>
  <si>
    <t>کیا قادیانی خود کو اقلیت تسلیم کرتے ہیں؟ کیا وہ آئین پاکستان مانتے ہیں؟ اگر یہ دوباتیں تسلیم نہیں کرتے تو پھر کیسے ان کو شامل کیا گیا ؟ کیا ان کا مقصد انکے لئے دوسرے مذاہب کی طرح وہ آزادی دلانا تو مقصد نہیں جو آزادی آئین پاکستان میں</t>
  </si>
  <si>
    <t>کیا قادیانی خلیفہ مرزا مسرور نے تسلیم کر لیا کہ ہم غیر مسلم اقلیت ہیں ؟؟؟؟</t>
  </si>
  <si>
    <t>کیا قادیانی بھی دوسری اقلیتوں کی طرح منتخب ہو کر اسمبلی میں جائیں گے؟ کیا وہ اپنی عبادت گاہوں کو مساجد کا درجہ نہیں دیں گے ؟کیا وہ دوسرے اقلیتوں کی طرح کھل کر اجتماع نہیں کریں گے ؟ کیا وہ سادہ لوح مسلمانوں کو کھل کر گمراہ نہیں کریں گے ؟</t>
  </si>
  <si>
    <t>کیا قادیانی آئین پاکستان کو مانتے ھے خود کو کافر قرار دیتے ہیں؟ اگر نہیں تو وہ اقلیت نہیں غدار ہیں فتنہ ہیں</t>
  </si>
  <si>
    <t>کیا عمران خان قادیانیوں کو غیرمسلموں کی سیٹوں پر اسمبلیوں میں لانا چاہتا ہے ؟</t>
  </si>
  <si>
    <t>کیا ضامن علی نے حضرت معاویہ کا نام لیا ہے؟</t>
  </si>
  <si>
    <t>کیا صحابہ اتنے لاوارث ہیں کہ دنیا جہان کا مرراثی متعہ کی اولاد شان صحابہ پر بکواس کرے اور سنیت خاموش رہے آخر کب تک ایسا ہوتا رہے گا ؓ_کوگرفتارکرو</t>
  </si>
  <si>
    <t>کیا سلسلہ کیا جاے گا اقلیت کو عبادت کی آزادی ہوتی ہے قادیانیوں کی عبادت پہ آئین میں پابندی ہے</t>
  </si>
  <si>
    <t>کیا خوبصورت صورتحال ہے اس وقت پینل پر قادیانیوں کے پچھواڑے میں آگ لگ رہی ہے اور دھواں نکل رہا ہے جیو لبیک کے شیروں</t>
  </si>
  <si>
    <t>کیا تمہیں معلوم ہے؟ فتنوں کے وقت سب سے بڑا اثاثہ ایمان ہے یہ ہوگا تو دجال کے ماتھے پر کافر لکھا دیکھ پاؤ گے۔ نہیں تو اس کا شکار ہوجاؤ گے. ِ_قادیانیت_ایمانی_فریضہ</t>
  </si>
  <si>
    <t>کیا پاکستان اس مقصد کیلئے بنا تھا کے ہر دو ماہ بعد مرزائیت کو آگے لانے کی بات ہو ؟ اسلام کے نام پہ بڑے بڑے عہدے لے کر آج قادیانیوں کو آگے لانے کی بات کرتے ہو ؟</t>
  </si>
  <si>
    <t>کیا آپ کا عقیدہ بھی یہ ہی ہے کے ہمارے نبی حضرت محمد علیہ السلام خاتم النبیین ہیں اور آپ پر نبوت ختم ہو گئی اور مرزا کانا غلام احمک ملعون مرتد زندیق ہے ۔ اس ٹویٹ کو ریٹویٹ کریں اور اپنے عقیدے کی برملا پرچار کریں</t>
  </si>
  <si>
    <t>کیا آپ قادیانی کمیونٹی کے بارے میں حکومت کے فیصلے سے متفق ہیں؟</t>
  </si>
  <si>
    <t>کیا آپ جانتے ہیں ، ہمیں اس ٹرینڈ کی ضرورت کیوں محسوس ہوئی؟؟؟ سنیئے! عمران نیازی کے ٹائیگر فورس کی آڑ میں قادیانی اپنے غلیظ اور گھناؤنے مقاصد حاصل کرنا چاہتے ہیں، اس سازش میں عمران نیازی برابر کے شریک ہیں کہ انہی کے فیصلے کی وجہ سے قادیانی آج متحرک ِ_قادیانیت_ایمانی_فریضہ</t>
  </si>
  <si>
    <t>کیا آپ بھی میری طرح ان قادیانیوں جو کہ گستاخ رسول صلی اللہ علیہ وآلہ وسلم ہیں کو کافر مانتے ہیں؟</t>
  </si>
  <si>
    <t>کیا اقتدار میں بیٹھے یہ لوگ جو ریاست مدینہ کا دعوا کرنے والے ہیں کیا یے ردِ قادیانیت کا کھلم کھلا اظہا ر کرتے ہیں ؟؟؟ ِ_قادیانیت_ایمانی_فریضہ ِ_قادیانیت_ایمانی_فریضہ</t>
  </si>
  <si>
    <t>کیا اس موقع پر بریلوی علماء دیوبندی علماء کا ساتھ نہیں دیں گے یا کیا اہل حدیث علماء الگ بیٹھے رہیں گے کیا مولانا الیاس قادری دوسروں کو صرف وعظ و نصیحت بھی کرتے رہیں گے یا دین کو لگی ہوئی دیمک کو مٹانے میں بھی کوئی کردار ادا کریں گے ِ_معاویہؓ_کوگرفتارکرو</t>
  </si>
  <si>
    <t>کیا اس ملک کی حکومت میں مسلمان کا خون نہیں ہے ہے کہ ابھی تک گستاخ ضامن علی ملعون آزاد ہے شرم آنی چاہیے یے</t>
  </si>
  <si>
    <t>کیا اب کوئی کہتا ہے کہ میرا کپتان قادیانیوں (کافروں) کا حمایتی نہیں!! میرے خیال سے یہ لوگ فیض آباد بھول گئے ہیں جو کہ دوبارہ یاد کروانے کی ضرورت ہیں۔</t>
  </si>
  <si>
    <t>کیا اب بھی کوئی کہتا ہے کہ میرا کپتان قادیانیوں (کافروں) کا حمایتی نہیں. جو یہ کہتا ہے وہ خود کھوتی خان کا بچہ ہے اور اگر تم نہ با آئے تو تم بھی ان کی صف میں ہو گے۔</t>
  </si>
  <si>
    <t>کی ہمدردی ۔ میل جول نہیں رکھا جاسکتا۔ مرتد اور کافر میں بہت بڑا فرق ہے ۔ مرتد سے آپ سیدھا سیدھا قطع تعلق کر لیتے ہو اور یہ ہی ذوالفقار علی</t>
  </si>
  <si>
    <t>کی محمد سے وفا تونے تو ہم تیرے ہیں یہ جہاں چیز ہے کیا لوح و قلم تیرے ہیں قادیانیوں کا دفاع کرنا کفر ہے اور خاموش رہنا گناہ کبیرہ ہے انکے خلاف آواز اٹھانا امر بالمعروف ہے جو ہر مسلمان پر واجب ہے ِ_قادیانیت_ایمانی_فریضہ</t>
  </si>
  <si>
    <t>کی قادیانیوں سے محبت پہلے دن سے چھپی ہوئی نہیں، قادیانیوں کو عہدوں سے نوازنے کی بات ہو یا انہیں ماورائے آئین سہولتیں فراہم کرنے کی، نیازی سرکار ہمیشہ سب سے آگے.</t>
  </si>
  <si>
    <t>کے ہوتے ہوے قادیانی اور ان. کے حواریوں کے ناپاک ارادے مٹی میں ملتے رہیں گے</t>
  </si>
  <si>
    <t>کے بدترین کافر</t>
  </si>
  <si>
    <t>کوٸی قادیانی بتانا پسند کریگا کہ مرزا غلام قادیانی کو حیض کہاں سے آتا تھا نیچھے سے یا اوپر سے ؟؟</t>
  </si>
  <si>
    <t>کوئی نہ مانے تو وہ بھی کافر ِ_قادیانیت_ایمانی_فریضہ</t>
  </si>
  <si>
    <t>کوئی نہ کوئی بدبخت قادیانی تو ضرور کسی عہدے پر بیٹھا ہے جو آئے دن قادیانیت کے حوالے سے قوم کو ٹیسٹر مار مار کر چیک کرتا ہے</t>
  </si>
  <si>
    <t>کوئی نہ کوئی بدبخت قادیانی تو ضرور کسی طاقتور ترین عہدے پر بیٹھا ہے جو آئے دن قادیانیت کے حوالے سے قوم کو ٹیسٹر مار مار کر چیک کرتا ہے</t>
  </si>
  <si>
    <t>کوئی مولانا طارق جمیل کو بتائے کہ آپکا یہ ایماندار لیڈر قادیانیوں کو اقلیت میں شامل کر کے سب کو بے ایمان کرنے لگا ھے</t>
  </si>
  <si>
    <t>کوئی مولانا طارق جمیل کو بتائے کہ آپکا یہ ایماندار لیڈر جسنے ریاست مدینہ کی بات کی تھی اب قادیانیوں کو اقلیت میں شامل کر کے سب کو بے ایمان کرنے لگا ھے</t>
  </si>
  <si>
    <t>کوئی مانے یا نہ مانے مجھے تو ایسا لگتا ھے کہ پوری دنیا میں غلیظ ترین نسل قادیانیوں کی ھے اور میں اس غلیظ ترین نسل پر بیشمار لعنت بھیجتا ہوں ِ_قادیانیت_ایمانی_فریضہ</t>
  </si>
  <si>
    <t>کوئی مانے یا نہ مانے قادیانی کافر دنیا کا بدترین گھٹیا ترین غلیظ ترین کافر و زندیق تھے ہے اور رہے گے ہے ہے از شیخ خاکسار</t>
  </si>
  <si>
    <t>کوئی مانے یا نا مانے قادیانی دایرہ اسلام سے خار ج ہے ِ_قادیانیت_ایمانی_فریضہ</t>
  </si>
  <si>
    <t>کوئی کمینا اپنے آپ کو احمدی نہیں کہہ سکتا -تم قادیانی/مرزائی ہو لعنتی مرزا کے پیروکار۔تم اس دنیا کے بدترین کافر ہو- ہم محمد ﷺکے نوکر/غلام ہیں جو خون کے آخری قطرے تک تمہارے کفر کو عیاں کرتے رہیں گے۔</t>
  </si>
  <si>
    <t>کوئی قادیانی مرزا غلام احمد کی اپنی لکھی ہوئی کتابوں سے مرزے کو شریف انسان ہی ثابت کر دے مرزے کو شریف انسان ثابت کرو نبی تو بہت دور کی بات ہے</t>
  </si>
  <si>
    <t>کوئی فرقہ یا مسلک نہیں بلکہ یہ دنیا کے بدترین کافر اور فتنہ ہیں۔ منکرین ختم نبوت کو ہم بغیر دلِیل کے کافر مانتے ہیں۔</t>
  </si>
  <si>
    <t>کوئی فرقہ یا مسلک نہیں بلکہ یہ دنیا کے بدترین کافر اور فتنہ ہیں منکرین ختم نبوت کو ہم بغیر دلِیل کے کافر مانتے ہیں</t>
  </si>
  <si>
    <t>کوئی فالو کرے یا نہ کرے مجھے کوئی فرق نہیں پڑتا ۔میں کہتے ہی رہوں گا زندگی کے آخری سانس تک کہتا رہوں گا قادیانی</t>
  </si>
  <si>
    <t>کوئی غلط فہمی میں نہ رہے کہ مرزائی مسلمان کہلا سکتے ہیں ہم تو صحابہ کرام رضوان اللہ علیہم اجمعین کے منکر کو مسلمان نہیں مانتے ختم نبوت کے منکر تو تو بہت دور کی بات ھے</t>
  </si>
  <si>
    <t>کوئی غلط فہمی میں نہ رہے کہ مرزائی مسلمان کہلا سکتے ہیں ہم تو صحابہ کرام رضوان اللہ علیہم اجمعین کے منکر کو مسلمان نہیں مانتے ختم نبوت کے منکر تو بہت دور کی بات ھے</t>
  </si>
  <si>
    <t>کوئی شیعوں کے پیچھے پڑا ہے تو کوئی تبلیغیوں کے پیچھے کیا ہو گیا ہے اس قوم کو، ہم خدا کو کیا منہ دکھائیں گے؟</t>
  </si>
  <si>
    <t>کوئی شخص بعد اسلام اگر یہ دعوی کرے یا عقیدہ رکھے کہ مجھ میں ہر دو اجزائے نبوت موجود ہیں یعنی یہ کہ مجھے الہام وغیرہ ہوتا ہے اور میری جماعت میں داخل نہ ہونے والا کافر ہے تو وہ شخص کاذب ہے اور واجب القتل ہے۔</t>
  </si>
  <si>
    <t>کوئی شخص بعد اسلام اگر یہ دعوی کرے یا عقیدہ رکھے کہ مجھ میں ہر دو اجزائے نبوت موجود ہیں یعنی یہ کہ مجھے الہام وغیرہ ہوتا ہے اور میری جماعت میں داخل نہ ہونے والا کافر ہے تو وہ شخص کاذب ہے اور واجب القتل ہے</t>
  </si>
  <si>
    <t>کوئی تو مرزائی کتا بڑے عہدے پر موجود ھے اس ملک میں جس کے حکم پر قادیانیوں کو تحفظ فراہم کیا جارہا ہے</t>
  </si>
  <si>
    <t>کوئی تو مرزائی کتا بڑے عہدے پر موجود ھے اس ملک میں جس کے حکم پر قادیانیوں کو تحفظ فراہم کیا جا رہا ہے</t>
  </si>
  <si>
    <t>کوئی پی ٹی آئی والابتاسکتاھے کہ عمران مذھب اورعقیدےکےلحاظ سےکیاھے سنی ھے شیعہ ھے قادیانی ھےیاکچھ اور؟ تکےنہ ماریں حقیقت بولیں ِ_قادیانیت_ایمانی_فریضہ</t>
  </si>
  <si>
    <t>کوئی بھی مسلمان غلطی سے بھی، قادیانی، مرزائی مرتد، خبیث منافق، ذلیل کو احمدی نہ لکھے</t>
  </si>
  <si>
    <t>کوئی بھی شخص نبی ہونے کا دعوا کرے اور کلمہ پڑھنے والا شخص اس سے اسکی نبوت کی دلیل بھی مانگ لے تو دائرہ اسلام سے خارج ہے۔</t>
  </si>
  <si>
    <t>کوئی بات نہیں بلاک کر یا ان بلاک بات تو ہوگی اب تو قادیانیوں پر ہی ہوگی مرزے لعنتی دی ہی ہوگی</t>
  </si>
  <si>
    <t>کوئی ایکشن ویکشن نہیں کیا صرف اہلسنت کے خلاف ایکشن پلان ہےشیعہ پادریوں کے بعد اب شیعہ میراثی بھی صحابہ کرام ؓ کےخلاف بھونکنا شروع ہوگئے ہیں ادارے نوٹس لیں۔ اب کون ہےجو اس شیعہ مراثی(ضامن میراثی کتے)کو لگام دیں؟ گستاخ صحابہ نا منظور</t>
  </si>
  <si>
    <t>کوئی اسے میراثی که رہا ہے کوئی شیعہ که رہا ہے کوئی کافر که رہا ہے ۔۔ وہ ہے جو بھی ہے اب کیا وہ پیر بھی کوئی ایسا ڈھونڈلے جو ایسا ہو؟ؓ_آزادکیوں</t>
  </si>
  <si>
    <t>کوئلوں کی دلالی میں منہ کالا لیکن رافضیت کی دلالی میں ذہن کالا</t>
  </si>
  <si>
    <t>کوئ دلیل نہیں کوئ بحث نہیں قادیانی اس کائنات کا بدترین کافر ہے</t>
  </si>
  <si>
    <t>کوی بندہ خدا کے نبی کی توہین کرتا ہے وہ بھی کافر ہے ِ_قادیانیت_ایمانی_فریضہ</t>
  </si>
  <si>
    <t>کون ھے بدبخت،قادیانیوں کا سہولت کار ؟</t>
  </si>
  <si>
    <t>کون سی مجبوریاں ہیں جو عاشق رسول عمران خان کو قادیانیوں کے بارے قانون سازی پر مجبور کرتی ہیں قادیانی پاکستان میں ہیں کتنے جو ان کے لیے حکومت مجبور ہے کیا ضرورت ہے امن پسند مسلمانوں کو روڈوں پر لانے کی</t>
  </si>
  <si>
    <t>کون سا قادیانی کہتا ھے کہ وہ کافر ھے؟ ان کی مرضی کے بغیر ان کو اقلیت قرار دینا ان کے ساتھ بھی ظلم ھے۔</t>
  </si>
  <si>
    <t>کوریڈور گرداس پور میں کھولا جارہا ہے اور یہ سڑک کرتارپور سے ہوتے ہوئے قادیان تک جاتا ہے.موجودہ حکومت نام سکھوں کا استعمال کررہی ہے اصل میں راستہ قادیانیوں کیلئے ہموار کیا جارہا ہے ِ_قادیانیت_ایمانی_فریضہ</t>
  </si>
  <si>
    <t>کوروناکےڈرامےمیں بہت سےملکوں نےاپنےاپنےمقاصدحاصل کرناییں اسی سلسلےکی ایک کڑی میں پاکستان کے موجودہ سلیکٹڈحکومت نےبہی تان لی ہیں قادیانیوں کواقتدارتک پہنچانےکی کوشش ختم نبوت کےقانون میں ردوبدل کرنا اسرائیل کو تسلیم کرنےکی کوشش</t>
  </si>
  <si>
    <t>کورونا وباء ختم ہو یا نہ ہو یہ قادیانی ٹٹی خور گٹر مار زندیق وائرس ضرور ختم ہو گا انشاءاللہ کہہ کر ریٹوئٹ کرتے جائیں ِ_قادیانیت_ایمانی_فریضہ</t>
  </si>
  <si>
    <t>کورونا وائرس کی آڑ میں حکومت اس وقت ٹائیگر فورس میں قادیانیوں کو شامل کرکے انکے سہولت کار بن رہے ہیں کورونا وائرس اتنا خطرناک نہیں قادیانی وائرس کو روکے ِ_قادیانیت_ایمانی_فریضہ</t>
  </si>
  <si>
    <t>کورونا وائرس کی آڑ میں تبلیغی جماعت کو بدنام کرنا بند کیا جائے۔۔</t>
  </si>
  <si>
    <t>کورونا وائرس کی آڑ میں تبلیغی جماعت کو بدنام کرنا بند کیا جائے....</t>
  </si>
  <si>
    <t>کورونا وائرس کی آڑ میں تبلیغی جماعت کو بدنام کرنا بند کیا جائے...</t>
  </si>
  <si>
    <t>کورونا وائرس کورونا کے آڑ میں تبلیغ کو بدنام کرنے کی کوشش بند کی جائیں، یہ عالمی وباء ہے تبلیغی جماعت کو نشانہ بنانا عذاب الہى کو دعوت دینا ہے</t>
  </si>
  <si>
    <t>کورونا وائرس سے خطرناک یہ فتنہ ہے۔ اس فتنے کو جڑ سے اکھاڑنے میں ہی پاکستان اسلام کی بھلای ہے۔</t>
  </si>
  <si>
    <t>کورونا وائرس سے خطرناک وائرس قادیانی وائرس ہے اسکو روکنے کی بھرپور کوشش کیا جائے ِ_قادیانیت_ایمانی_فریضہ</t>
  </si>
  <si>
    <t>کورونا وائرس ختم ہونے کے بعد بھی قادیانی دنیا کا بدترین کافر رہے گا</t>
  </si>
  <si>
    <t>کورونا وائرس بھی ایک عالمی سازش ہے، اور یہ قادیانی بھی دجال کی فوج کے سپاہی ہیں</t>
  </si>
  <si>
    <t>کورونا کی آڑ میں قادیانی نواز حکومت نے چور دروازے سے ختم نبوت پر حملہ کرنے کی کوشش کی ہے لیکن انہیں پتہ ہونا چاہئے کہ ختم نبوت کے پروانے ابھی زندہ ہیں، تمہاری اس گھٹیا سازش کو تہس نہس کر رکھ دیں گے</t>
  </si>
  <si>
    <t>کورونا کے نتائج آنے شروع ہوگئے قادیانی نوازی نا منظور قادیانی کافر</t>
  </si>
  <si>
    <t>کورونا کے نام پر مساجد بند کر کے مندر گرجا گھر گردواروں کو کھول کر اور قادیانیوں کو سامنے لایا جارہا ہے۔ سازشیں</t>
  </si>
  <si>
    <t>کورونا کا اصل سبب یہ متعہ زادے شیعہ ہیں خاص کر یہ قومی مجرم اس کا ذمہ دار ہے جبکہ</t>
  </si>
  <si>
    <t>کورونا ریلیف ہی آڑ میں قادیانی اپنے قادیانیت کا پرچار کر رہی ہے جو کسی صورت برداشت نہیں ِ_قادیانیت_ایمانی_فریضہ</t>
  </si>
  <si>
    <t>کورونا ریلیف کے نام پر ٹائیگر فورس دراصل قادیانی جوان فورس ہے جو کافر اور مرتد اسلام دشمن ملک دشمن فورس ہے قادیانیوں کی طرف سے جاری نوٹیفکیشن میں سب کچھ دیکھا جاسکتا ہے۔ کروڑوں روپے راشن گھر گھر مہم۔ قادیانیت نواز یہودی ایجنٹ ملک دشمن فورس نامنظور ِ_قادیانیت_ایمانی_فریضہ</t>
  </si>
  <si>
    <t>کورونا پھیلاؤ کی مکمل ذمہ داری ایران سےآئے ہوئے روافض زائرین پر عائد ہوتی ہیں، شیعہ زائرین کو بچانے کیلئے دوسروں پر الزام مت لگائیں، تبلیغ کوئی فرقہ نہیں یہ اللہ او رسول سے صلح کرنے کی محنت ہے، صدیوں بعد اللہ نے ایک محنت دی ہے جو سیاست سے بلکل پاک و صاف ہے۔</t>
  </si>
  <si>
    <t>کورونا پھیلاؤ کی مکمل ذمہ داری ایران سے آئے ہوئے روافض زائرین پر عائد ہوتی ہیں، شیعہ زائرین کو بچانے کیلئے دوسروں پر الزام مت لگائیں، تبلیغ کوئی فرقہ نہیں یہ اللہ اور رسول سےصلح کرنے کی محنت ہے، صدیوں بعد اللہ نےایک محنت دی ہے جو سیاست سے بلکل پاک و صاف ہے۔</t>
  </si>
  <si>
    <t>کورونا پھیلاؤ کی مکمل ذمہ داری ایران سے آئے ہوئے روافض زائرین پر عائد ہوتی ہیں، شیعہ زائرین کو بچانے کیلئے دوسروں پر الزام مت لگائیں، تبلیغ کوئی فرقہ نہیں یہ اللہ اور رسول سے صلح کرنے کی محنت ہے، صدیوں بعد اللہ نے ایک محنت دی ہے جو سیاست سے بلکل پاک و صاف ہے۔</t>
  </si>
  <si>
    <t>کو کافر کہنا میرا مذہبی اور آئینی حق ہے اور یہ دونوں حق مجھ سے کوئی نہیں چھین سکتا۔۔ قادیانی دنیا کا بد ترین کافر تھا کافر ہے اور کافر رہیگا۔۔</t>
  </si>
  <si>
    <t>کو اقلیتی کمیشن کا ممبر بنانے میں کوئ صداقت نہیں قادیانیوں کو کبھی ختم نبوت پرڈاکہ نہیں ڈالنے دیا جائے گا.جب تک کوئ نبی پاک حضرت محمد ﷺ کو آخری نبی اور آخری رسول نہیں مانتا مسلمان ہو ہی نہیں سکتا۔ علی محمد خان سارا معاملہ کلئیر کرتے ہوئے …</t>
  </si>
  <si>
    <t>کھر میں کتا رکھو مگر قادیانی کو ملک میں بھی مت رکھو</t>
  </si>
  <si>
    <t>کھانے کے دسترخوان سے قادیانیوں پر زبردست قسم کا لعنت بھیجتا ہوں ۔ِ_قادیانیت_ایمانی_فریضہ</t>
  </si>
  <si>
    <t>کہنے پر میرے فالورز کم ہونے لگے ہیں۔ یقیناٙٙ قادیانیوں کے لئے نرم گوشہ رکھنے والی کالی بھیڑیں ہماری صفوں میں موجود ہیں جن کو آشکار کرنا نہایت ضروری ہے۔ آئیں سب ملکر بولیں</t>
  </si>
  <si>
    <t>کہتے ہیں موت بتاتی ہے کہ زندگی کیسی تھی، مرزا ملعون، لیٹرین میں پاخانا کرتے ہوئے جہنم چلا گیا، یہی دلیل ہے اسکے نجس، پلید، زندیق ہونے کی،۔</t>
  </si>
  <si>
    <t>کہتے ہیں کہ مدارس کو قومی دارے میں لائنگے ۔۔ چلو ھم ماں لیتے ہیں کہ ھم قومی دارے میں آئنگے لیکن پہلے تو آپ مسلمان ہیں پہلے آپ تو اسلامی دارے میں ائے۔۔ ایک اسلامی ملک میں مسلمان پشتون کیساتھ جو ہو رہا ھے میرے خیال میں انسانیت کا دائرہ کراس کرچکے ہیں۔</t>
  </si>
  <si>
    <t>کہتے ہیں قیامت کے دن انگلیاں گواہی دیں گی، میں چاہتی ہوں میری انگلیاں یہ گواہی دیں کہ گستاخ رسول اللہ صلی اللہ علیہ وآلہ وسلم مرزا قادیانی اور اسکا گروہ کافر ہے</t>
  </si>
  <si>
    <t>کہتے ہیں قادیانی تو کلمہ پڑھتے ہیں کیسے کافر ہوئے ابے زندیقوں تاریخ پڑھو مسیلمہ کذاب کو نبی مانے والے بھی یہی کلمہ پڑھتے تھے لیکن حضرت ابوبکر صدیق رضی اللہ عنہ اور ان کے رفقاء نے ان کو مرتد قرار دے کر اس کے خلاف جہاد کیا راحت علی شاہ حقانی مدینہ ِ_قادیانیت_ایمانی_فریضہ</t>
  </si>
  <si>
    <t>کہتے ہیں قادیانی تو کلمہ پڑھتے ہیں کیسے کافر ہوئے ابے زندیقوں تاریخ پڑھو مسیلمہ کذاب کو نبی مانے والے بھی یہی کلمہ پڑھتے تھے لیکن حضرت ابوبکر صدیق رضی اللہ عنہ اور ان کے رفقاء نے ان کو مرتد قرار دے کر اس کے خلاف جہاد کیا ِ_قادیانیت_ایمانی_فریضہ</t>
  </si>
  <si>
    <t>کہاں ہیں وہ مدینہ ریاست بنانے والا اور نیک سیرت کہ تبلیغی جماعت کے حق میں تو آواز تک اٹھائے!</t>
  </si>
  <si>
    <t>کہاں ہیں وہ لوگ جو عمران خان کو قادیانی کہتے تھے...؟</t>
  </si>
  <si>
    <t>کہاں ہے اب طارق جمیل سرکاری پٹھو کافر قرار دیا گیا ہے پاکستانی آئین میں</t>
  </si>
  <si>
    <t>کہاں تبلیغی جماعت والے جو اپنی جیب سے خرچ کر کے ملک اور دنیا کے کونے کونے پر صرف تبلیغ دین کے لیے جاتے ہیں اور کہاں ایران میں جا کر زیارتوں کے نام پر مانگنے والے چنگڑ اور میراسی انکا تقابل کرنا بے وقوفی ہی نہیں بلکہ بے شرمی ہے</t>
  </si>
  <si>
    <t>کہاں بھاگ رہے ہو گرفتار کر دو اس زندیق مرتد کافر کو۔ِ_قادیانیت_ایمانی_فریضہ</t>
  </si>
  <si>
    <t>کہا تھا مدینے میں مرونگا لیکن مردار ہوا لیٹرین میں ۔۔۔۔لعنتی قادیانی۔۔۔۔ ِ_قادیانیت_ایمانی_فریضہ</t>
  </si>
  <si>
    <t>کنفرم لعنتی مرزا خنزیر لعنتی</t>
  </si>
  <si>
    <t>کنفرم لعنتی قادیانیوں نے رات کے اندھیرے میں پیڈ ٹرینڈ چلوا کر سمجھا کہ ہم یہ کر لیں گیں تو حرام زادوں سن لو قادیانی کافروں پر لعنت بھیجنے کے لیے ہم ہر وقت تیار بیٹھے ہیں...</t>
  </si>
  <si>
    <t>کنا یہودی کی گندی اولاد تھی</t>
  </si>
  <si>
    <t>کمزور سے کمزور ایمان والا مسلمان ایسے گھناؤنے اقدامات کا تصور بھی نہیں کرسکتا جیسا کہ نیازی کرتا ہے مجھے اس کے ایمان پر سو فیصد اور اسکی کابینہ کے ایمان پر 80 فیصد شک ہے</t>
  </si>
  <si>
    <t>کمال ہے بھئی! قادیانیوں کو تو عمران نے کافروں کی لسٹ میں ڈال دیا ہے؛ یہ پٹواری کب سے قادیانیوں کو کافر کہنے لگے؟ کیونکہ کھاوجی تو ان کو مسلمان اور بھائی کہتا آیا ہے …</t>
  </si>
  <si>
    <t>کم و بیش ایک لاکھ چوبیس ہزار انبیاء کرام آئے مگر کسی میں بھی کوئی عیب نہ تھا اور اور جسے قادیانی نبی مانتے ہیں وہ تو کانا دجال تھا جس کی موت بھی بات روم میں ہوئی</t>
  </si>
  <si>
    <t>کم ظرف لوگ ان کی ویسی ہی سوچ قادیانی سمجھتےہیں کہ حضور کے غلام رات کی تاریخی میں آرام فرما رہے ہیں اور ہم ٹرینڈکرتےہیں حضور کے غلام ان کمینوں کو نت ڈالنا جانتےہیں</t>
  </si>
  <si>
    <t>کلام : حافظ انیب فاروقی لگاکے فتوے صحابہ پہ گزارلے زندگی تو اپنی مگر تو ہے تو گستاخ جہنمی کفر کا فتویٰ تجھ پر برسے ل - ع - ن - ت بغض عمر کو دل میں رکھ کر کیسے چکر ہیں کیسے ماتم سارے چکر لگا اور پیٹ کر بھی گھر تیرے علم کی صورت برسے ل - ع - ن - ت ِ_معاویہؓ_کوگرفتارکرو</t>
  </si>
  <si>
    <t>کل یہ سٹیس جمیعت والے لگا رہے تھے آج ہم لگاتے ہیں کہ قادیانی کو اقلیت اور کافر نہ ماننے والے مجھے ان فالو کریں بات ختم ۔۔ ختم نبوت زندہ باد</t>
  </si>
  <si>
    <t>کل یہ ٹرینڈ ہوا کہ جن وزیروں نے قادیانیوں کو اقلیتی کمیشن میں شامل کرنے کی حمایت کی تھی انکے نام سامنے لائے جائیں اور رات میں ہی قادیانیوں نے اپنا ٹرینڈ چلا دیا۔ ان وزیروں کو بےنقاب کرنا ضروری ہے۔</t>
  </si>
  <si>
    <t>کل نورالحق اور علی محمد نے قادیانیوں کو NMC میں شامل کرنے کی تردید کی تھی۔ مگر اب یہ نوٹیفیکیشن سامنے آگیا ہے۔ وہ مجاہد ختم نبوت کے نام سے اپنی الیکشن مہم چلانے والے شیخ رشید اور جان اللہ کو دینے والے شہریار آفریدی، علی محمد اور نورالحق کہاں غائب ہیں؟</t>
  </si>
  <si>
    <t>کل مسلم ارتد فتوبته مقبولة إلا الکافر بسب نبی من الانبياء فإنه يقتل حداً ولا تقبل توبته مطلقا. ’’ہر مسلمان جو مرتدہوا اس کی توبہ قبول ہوگی سوائے اس کافر کے جو انبیاء علیہم السلام میں سے کسی نبی کی گستاخی کے باعث کافر ہوا اسے حداً قتل کر دیا جائے گا</t>
  </si>
  <si>
    <t>کل کو قادیانی بطور غیر مسلم پاکستان آئین کے مطابق عہدے بھی لے سکتے ہیں اور ہم پر حکومت بھی کر سکتے ہیں</t>
  </si>
  <si>
    <t>کل کہتےتھے”قادیانیوں کواقلیتوں کی لسٹ میں ڈالو،یہ مسلمان نہیں کافرہیں" آج عمران خان نےان کافروں کوکافروں والی لسٹ میں ڈال کران پرکُفرکی مُہرثبت کردی توسب کومروڑ اٹھنے لگے،کہ ان کافروں کو”کافروں"والی لسٹ میں کیوں ڈالا اوئےمِنو سنگلاں نال مارویار</t>
  </si>
  <si>
    <t>کل شیعہ حرامی میری زبان میری مرضی ؓ_آزادکیوں</t>
  </si>
  <si>
    <t>کل بھی گستاخ صحابہ کافر تھے آج بھی گستاخ صحابہ کافر ہیں</t>
  </si>
  <si>
    <t>کل بھی کافر تھے آج بھی کافر ہیں</t>
  </si>
  <si>
    <t>کل بھی کافر تھا، اج بھی کافر انیوالے کل بھی کافر</t>
  </si>
  <si>
    <t>کل بھی قادیانی کافر تھا آج بھی قادیانی کافر ہے کل بھی قادیانی کافر رہے گا ِ_قادیانیت_ایمانی_فریضہ</t>
  </si>
  <si>
    <t>کفریہ عقائد قادیانیوں کے ِ_قادیانیت_ایمانی_فریضہ</t>
  </si>
  <si>
    <t>کفر و دجال کے سب سے بڑے چیلے ہـــــــیـــــــں</t>
  </si>
  <si>
    <t>کفر ہے قادیانیت ِ_قادیانیت_ایمانی_فریضہ</t>
  </si>
  <si>
    <t>کفر ہر حال میں اسلام کی ضد ہے لیکن دنیا کے تمام کافر اپنے کفرپر اسلام کا لیبل نہیں چپکاتے اور اپنے کفر کو اسلام کے نام سے پیش نہیں کرتے مگر قادیانی اپنے کفر پر اسلام کا لیبل چپکاتے ہیں اور مسلمانوں کو دھوکہ دیتے ہیں کہ یہ اسلام ہے</t>
  </si>
  <si>
    <t>کفر کے غلاموں کے سامنے جبل و استقامت ہونے کا ثبوت دینے پر بابا جی علامہ حافظ خادم حسین رضوی صاحب کو خراج تحسین پیش کرتے ہیں</t>
  </si>
  <si>
    <t>کفر کے چھپے ہوئے سارے سانپ آہستہ آہستہ باہر نکل رہے ہیں وقت کا تقاضا یہ ہے کے انکو بلکل بھی قادیانیوں کی طرح ہلکا نہ لیا جائے ورنہ یہ فتنے تمہاری جڑوں سے لیکر رگوں تک پہنچ جائیں گے جو حضور ﷺ کا غلام جس بھی محکمہ جس جگہ موجود ہے اپنے کان آنکھیں کھلی رکھے</t>
  </si>
  <si>
    <t>کفر کو ہماری نماز سے پریشانی نہیں ہے نہ روزے سے ہے نہ زکوۃ سے ہے اور نہ ہی اتنے پیسے خرچ کر کے ادا ہونے والے حج سے ہے۔کفر کو صرف اور صرف پریشانی ہے تو اس بات سے ہے کہ یہ لوگ اپنے نبیﷺ سے اتنی محبت کیوں کرتے ہیں۔</t>
  </si>
  <si>
    <t>کفر کو ہماری نماز سے پریشانی نہیں ہے نہ روزے سے ہے نہ زکوۃ سے ہے اور نہ ہی اتنے پیسے خرچ کر کے ادا ہونے والے حج سے ہے۔کفر کو صرف اور صرف پریشانی ہے تو اس بات سے ہے کہ یہ لوگ اپنے نبیﷺ سے اتنی محبت کیوں کرتے ہیں</t>
  </si>
  <si>
    <t>کفر کفر کفر کانے کی گنڈی نسل</t>
  </si>
  <si>
    <t>کفار کو دلائل سے سمجھا کر اسلام کی دعوت دی جا سکتی ہے لیکن کادیانی مرتد سے بات کرنا ہی مناسب نہیں</t>
  </si>
  <si>
    <t>کعب بن اشرف مسلسل آپﷺ کی شان میں گستاخی کرتا۔ اس کو آپﷺکی اجازت اور حکم سے محمدبن مسلمہ نےقتل کیا۔(بخاری ومسلم) جب یہودیوں نےکعب کےقتل کی شکایت کی تو آپﷺ نےفرمایا؛ اس نےجو تکلیف دہ گستاخیاں کی تھیں، اگر تم میں سےکوئی اور کرےگا تو اسکی بھی یہی سزاہوگی</t>
  </si>
  <si>
    <t>کعب بن اشرف مسلسل آپﷺ کی شان میں گستاخی کرتا۔ اس کو آپﷺکی اجازت اور حکم سے محمدبن مسلمہ نےقتل کیا۔(بخاری ومسلم) جب یہودیوں نےکعب کےقتل کی شکایت کی تو آپﷺ نےفرم اس نےجو تکلیف دہ گستاخیاں کی تھیں، اگر تم میں سےکوئی اور کرےگا تو اسکی بھی یہی سزاہوگی</t>
  </si>
  <si>
    <t>کشمیر بیچا قادیانی کواقلیت تسلیم کر نےکی بات کی اسرائیل کو تسلیم کرنے کی کوشش ختم نبوت کےقانون کوچیڑنا کیایہ سب کام کرنے والے مسلمان ہوسکتاہیں؟</t>
  </si>
  <si>
    <t>کشتی نوح_قادیانیت عقائد کی کتاب کے والیوم نمبر 19 میں درج "اللہ نے میرے(مرزے) ساتھ intercourse کیا جسکے نتیجے میں میں پریگننٹ ہوا اور میرے میں سے میں پیدا ہوا" استغفراللہ ربی ایسے کافروں کو مسلمان تسلیم کرنیوالا بھی کافر</t>
  </si>
  <si>
    <t>کسی نے کیا خوب کہا کہ قادیانی کبھی بھی اپنے ٹرینڈ کو پہلے نمبر پر نہیں لاسکتے کیوں کہ وہ بار بار وہاں جاتے ہیں جہاں ان کا حرامی غلام قادیانی مرا تھا</t>
  </si>
  <si>
    <t>کسی نے درست کہا تھا ہمارے مُلک میں بہت سے غدار ہیں جن کا اب منہ کالا ہوگا قادیانیوں کو پاکستان میں رہنے کا کوٸی حق نہیں کیونکہ وہ پاکستان کے غدار ہیں جو پاکستان اور اسلام سے غداری کرے ان کا سر کاٹ دینا چاہیے سب کے سامنے</t>
  </si>
  <si>
    <t>کسی نے پوچھا مرزا غلام احمد قادیانی کیا ہے ؟ میں نے کہا کنفرم جہنمی ہے کنفرم لعنتی ہے .</t>
  </si>
  <si>
    <t>کسی نے پوچھا مرزا غلام احمد قادیانی کیا ہے ؟ میں نے کہا کنفرم جہنمی ہے کنفرم لعنتی ہے</t>
  </si>
  <si>
    <t>کسی کی آواز کیو نہیں آرہی قادیانی والے ایشو پر ، جو طارق جمیل کے حق میں ٹویٹ کر رہے تھے سب کہا مرگے ھیں</t>
  </si>
  <si>
    <t>کسی کے علم میں ہو تو ضرور بتائے. کیا اقلیتی کمیشن میں شامل ہونے کے بعد قادیانی اقلیتی نشست پر الیکشن نہیں لڑے گا.؟ کیا قادیانی کے لیے اقلیتی کمیشن پارلیمنٹ تک پہنچنے کا راستہ تو نہیں.؟</t>
  </si>
  <si>
    <t>کسی کوٸی شک بھی ہو تو وہ بھی کافر قادیانی کافر ہیں</t>
  </si>
  <si>
    <t>کسی کو معلوم ہے مرزا لعین کی قبر پر قادیانیوں نے وفات کی تاریخ تو لکھی مگر پیدائش کی تاریخ کیوں نہیں لکھی؟؟؟ ِ_قادیانیت_ایمانی_فریضہ</t>
  </si>
  <si>
    <t>کسی کو اگر شک ہےکہ زندیق مرتد لعنتی خنزیر کافر قادیانی کسی رعایت کا مستحق ہے تو وہ اپنی ماں سے حلالی ہونے کے بارے میں پوچھے تاجدار ختم نبوت زندہ باد لبیک یارسول اللہ صلی اللہ علیہ وسلم</t>
  </si>
  <si>
    <t>کسی کا باپ بھی مجھے قادیانی کو کافر کہنے سے نہیں روک سکتا حامدخٹک پاکستانی</t>
  </si>
  <si>
    <t>کسی کا باپ بھی قادیانی کو مسلمان قرار نہیں دےسکتا ہے ِ_قادیانیت_ایمانی_فریضہ</t>
  </si>
  <si>
    <t>کسی قادیانی سے ٹویٹر میں بحث نہ کریں اپنے فالورز کو کفر کی گندگی اور نحوست سے محفوظ رکھیں</t>
  </si>
  <si>
    <t>کسی فتنے کی دم اؤٹھا کر دیکھ لو، اسکے نیچے :رافضی یا :قادیانی ضرور ہوگا ورنہ تاریخ کا مطالعہ کریں</t>
  </si>
  <si>
    <t>کسی فتنے کی دم اٹھا کر دیکھ لو، اسکے نیچے :رافضی یا :قادیانی ہوگا۔%√✓</t>
  </si>
  <si>
    <t>کسی صورت میں بھی نہیں.. قادیانی مرتد اور زندیق ہے اور پاکستان و آئین پاکستان کا غدار ہے. اور یہ فیصلہ یہودی ایجنٹ کی حکومت کو مٹی میں ملانے کا سبب بنے گا ان شاءاللہ جو مسلمان اس فیصلے کی حمایت کر رہے ہیں اللہ ان کو ہدایت دے</t>
  </si>
  <si>
    <t>کسی شیعہ "گلوکار" نے ایک "گانے" میں سیدنا امیر معاویہ کو کچھ کہہ دیا تو سارے بھائی اس کے پیچھے پڑ گئے اور نعرے لگانا شروع ہو گئے کہ صحابہ کو گالی دینے والا کافر ملعون ہے۔ سیدنا علی کو گالیاں دینے کی رسم کس نے جاری کی تھی؟ ؓ_آزادکیوں</t>
  </si>
  <si>
    <t>کسی شخص نے امام اعظم کے زمانے میں نبوت کا دعوی کیا اور کہا کہ مجھے موقع دو کہ میں اپنی نبوت کی علامت پیش کروں اس پر امام اعظم نے فتوی دیا کہ،جو شخص اس سے نبوت کی دلیل طلب کرےگا وہ بھی کافر ہوجائیگا کیونکہ حضورﷺ نے فرمایا کہ میرے بعد کوئی نبی نہیں ہے</t>
  </si>
  <si>
    <t>کسی دلیل کے بغیر قادیانی دنیا کا بد ترین کافر ہے۔</t>
  </si>
  <si>
    <t>کسی بھی بات، کسی بھی دلیل، کسی بھی واضاحت کے بغیر میں قادیانیوں ( مرزئیوں ، احمدیوں ) کو کافر اور دنیا اور عالم اسلام کے لیے فتنہ سمجھتا ہی نہیں، دل و جان سے تسلیم کرتا ہوں۔</t>
  </si>
  <si>
    <t>کسی ایک قادیانی سے لکھ کر دکھا دو کہ وہ خود کو اقلیت سمجھتا ہے۔ پھر ہم تمام قادیانیوں کو اقلیت کے حقوق دینے کے حق میں ہیں ضیاء خاکسار</t>
  </si>
  <si>
    <t>کسی ایک قادیانی سے لکھ کر دکھا دو کہ وہ خود کو اقلیت سمجھتا ہے۔ پھر ہم تمام قادیانیوں کو اقلیت کے حقوق دینے کے حق میں ہیں</t>
  </si>
  <si>
    <t>کسی اولیاء اللہ کی بات ہو تو مرزے ملعون کو تکلیف ہوتی ہے کسی اسلامی ہیرو کی بات ہو تب بھی مرزے جہنمی کو تکلیف ہوتی ہے یہاں تک ہی نہیں اس ملعون خبیث کو صحابہ کرام سے بھی تکلیف ہے اس کتے کو لٹکا ہی دینا چاہیے</t>
  </si>
  <si>
    <t>کسی اللہ والے کا قول ہے کہ مدعی نبوت سے اس کی نبوت پر دلیل مانگنا بھی کفر ہے</t>
  </si>
  <si>
    <t>کس نے کہا کہ تبلیغی امن کے دشمن ہیں؟ پر یے بھی سچ ہے کہ زواروں کہ وجہ سے وبا پھلنے کے بعد دوسرا یا اول نمبر تبلیغی جماعت کا بھی آتا ہے ایک تو یے لوگ احتیاط کرتے نہیں دوسرا اس بیماری سے جہاد کر بیٹھے جس سے نا صرف خود کو پر پوری قوم کو عذاب میں ڈال دیا۔</t>
  </si>
  <si>
    <t>کس کو کوئی شک ہے اگر ہے تو وہ بھی بدترین کافر ہے نبی اکرم صلی اللہ علیہ وسلم ہمارا آخری نبی ہے اس کے بعد کوئی دوسرا نبی نہیں آئے گا</t>
  </si>
  <si>
    <t>کس کس کا یہ ایمان ہے کہ قادیانی مرتد اور کافر ہے کمنٹ میں ہیش ٹیگ لکھیں اور آر ٹی کردیں</t>
  </si>
  <si>
    <t>کس قدر بدبخت ہیں وہ لوگ جو نیازی کی وکالت کرتے کرتے قادیانیوں کی وکالت پہ اترآئے</t>
  </si>
  <si>
    <t>کس جاہل نے کہہ دیا کہ قادیانی مذہب ہے؟ یہ ایک فتنہ ہے اور فتنے کی سرکوبی کی جاتی ہے نہ کہ اقلیت میں شمولیت!!! Not Except</t>
  </si>
  <si>
    <t>کس جاہل نے کہہ دیا کہ قادیانی مذہب ہے؟ یہ ایک فتنہ ہے اور فتنے کی سرکوبی کی جاتی ہے نہ کہ اقلیت میں شمولیت!!!</t>
  </si>
  <si>
    <t>کس جاہل نے کہ دیا کہ قادیانی مزہب ہے۔۔؟ یہ ایک فتنہ ہے اور فتنے کی سرکوبی کی جاتی ہے۔۔ نہ کہ اقلیت میں شمولیت قادیانی بلا دلیل کافر</t>
  </si>
  <si>
    <t>کس جاہل نے کہ دیا کہ قادیانی مذہب ہے۔۔؟ یہ ایک فتنہ ہے اور فتنے کی سرکوبی کی جاتی ہے کمیشن میں شامل نہیں کیا جاتا نا ہی اقلیت میں قادیانی بلا دلیل زندیق مرتد خنزیر سے بدتر پلیت کافر ہیں</t>
  </si>
  <si>
    <t>کڑوا سچ طالبان آہین کو نہ مانے تو ضرب عضب کے ذریعے ان کا صفایا کیا گیا قادیانی آہین پاکستان اور اسلام کے غدار ہونے کے باوجود اعلئ سرکاری عودوں پر فاۂز</t>
  </si>
  <si>
    <t>کرونہ کی آڑ میں بہت بڑی خطرناک گیم کھیلی جارہی ہیں؟ تمام دوست احباب سے گزارش ہے؟ہر بندا عمران نیازی اور قادیانیوں کے خلاف بھرپور آواز اٹھائے؟</t>
  </si>
  <si>
    <t>کروناریلیف کےنام پرٹاٸیگر فورس دراصل قادیانی جوان فورس ہےجو کافر اور مرتد اسلام دشمن ملک دشمن فورس ہے قادیانیوں کی طرف سےجاری کیا گیا نوٹیفکیشن میں سب کچھ دیکھا جا سکتا ہے کروڑوں روپے راشن گھر گھر مہم۔ قادیانیت نواز یہودی ایجنٹ ملک دشمن فورس نامنظور ِ_قادیانیت_ایمانی_فریضہ</t>
  </si>
  <si>
    <t>کرونا وبإ کی وجہ سے پاکستانی عوام میں خاموشی چھاگٸ ہے، اس خاموشی میں ملعون قادیانی فاٸدہ اٹھارہے ہیں، افسوس ہے کہ ہمارے حکمران بھی انکے ساتھ ہے۔ قادیانیوں کی ملعونیت نامنظور</t>
  </si>
  <si>
    <t>کرونا وبا آتے ہی قادیانی نواز ٹرسٹ بھی متحرک ہیں مگر ہمیں موت قبول ہے قادیانیوں کی امداد نھیں مسلمانوں سن لو! اگر کوئی مسلمان بھوک اور لاعلمی میں ان کے شکنجے میں آگیا اور مرتد ہوگیا تو اس کے ذمہ دار تمام مسلمان ہوں گے۔ سواتی ِ_قادیانیت_ایمانی_فریضہ</t>
  </si>
  <si>
    <t>کرونا وبا آتے ہی قادیانی نواز ٹرسٹ بھی متحرک ہیں مگر ہمیں موت قبول ہے قادیانیوں کی امداد نھیں مسلمانوں سن لو! اگر کوئی مسلمان بھوک اور لاعلمی میں ان کے شکنجے میں آگیا اور مرتد ہوگیا تو اس کے ذمہ دار تمام مسلمان ہوں گے۔ ِ_قادیانیت_ایمانی_فریضہ</t>
  </si>
  <si>
    <t>کرونا واٸرس کو ایک سوچھے سمجھے منصوبے کے تحت تبلیغی جماعت سے جوڑا جارہا ہے</t>
  </si>
  <si>
    <t>کرونا وائرس! زلفی بخاری کی نااہلی چهپانے کے لیے تبلیغی جماعت کو ہدف تنقید بنانے کی پالیسی انتشار و افتراق ہے</t>
  </si>
  <si>
    <t>کرونا وائرس ہو یا کوئی اور مرض ہر ایک لمحے اور منٹ کے اندر عالم کفر یکے جان ہوکر ملت اسلام کے مٹانے کے لئے طرح طرح کے ہربے کر رہا ہے اور داعیان امن کو مختلف انواع کی تکالیف دینے سے کبھی بھی کاروان نہیں رک سکتا ان شاء اللہ العزیز</t>
  </si>
  <si>
    <t>کرونا وائرس کی آڑ میں تبلیغی جماعت کے مراکز رائیونڈ اور بستی نظام الدین کے خلاف مودی یا مودی کے کسی یار کی کوئی کاروائی ناقابل برداشت ہے۔</t>
  </si>
  <si>
    <t>کرونا وائرس کی آڑ میں تبلیغی جماعت کو بلاوجہ تنقید کا نشانہ بنانا کسی صورت برداشت نہیں کریں گے، آصف اللہ مروت ایڈووکیٹ جمعیت طلباء اسلام پاکستان</t>
  </si>
  <si>
    <t>کرونا وائرس کی آڑ میں تبلیغی جماعت کو بلاوجہ تنقید کا نشانہ بنانا کسی صورت برداشت نہیں کریں گے،</t>
  </si>
  <si>
    <t>کرونا وائرس کی آڑ میں تبلیغ جماعت کو نشانہ ہر گز برداشت نہیں کریں گے....... ________________________________ میڈیا تبیلغی جماعت کی کردار کشی سے باز آجائے، کرونا وائرس کی آڑ میں تبیلغی جماعت کو بلاوجہ تنقید کا نشانہ بنانا کسی صورت برداشت نہیں کریں گے،</t>
  </si>
  <si>
    <t>کرونا وائرس کے ساتھ ان شاءاللہ قادیانیت کا بھی خاتمہ ختم نبوت ﷺ زندہ باد. حمیداللہ دیروی۔ ِ_قادیانیت_ایمانی_فریضہ</t>
  </si>
  <si>
    <t>کرونا وائرس کے ساتھ ان شاءاللہ قادیانیت کا بھی خاتمہ ختم نبوت ﷺ زندہ باد. ِ_قادیانیت_ایمانی_فریضہ</t>
  </si>
  <si>
    <t>کرونا وائرس کے ساتھ ان شاءاللہ قادیانیت کا بھی خاتمہ ختم نبوت ﷺ زندہ باد ِ_قادیانیت_ایمانی_فریضہ</t>
  </si>
  <si>
    <t>کرونا وائرس کے آڑ میں ختم نبوت پر حملہ کسی صورت قبول نہیں قادیانی کافر تھے ہے اور تب تک رہے گے جب تک ختم نبوت پر ایمان نہیں لگتے اور غلام احمد قادیانی پر لعنت نہیں بھیجتے</t>
  </si>
  <si>
    <t>کرونا وائرس کا رخ تبلیغی جماعت کی طرف موڑا جا رہا ہے جو نہایت ہی افسوسناک ہے جیسے وہ ایران سے اور چائنہ سے وائرس لے کر آئے ہیں اور PPP کے انتہاپسندجاہل لوگ مذہبی انتہا پسندی پھیلا رہے ہیں اور اس کو ہوادے رہے ہیں مہربانی فرما ئیں یہ وقت قومی یکجہتی کا ہے</t>
  </si>
  <si>
    <t>کرونا وائرس سے زیادہ خطرناک قادیانی وائرس ہے۔۔۔ ِ_قادیانیت_ایمانی_فریضہ</t>
  </si>
  <si>
    <t>کرونا وائرس سے خطرناک بیماری قادیانیت ہے اللّٰہ پاک محفوظ فرمائے</t>
  </si>
  <si>
    <t>کرونا وائرس سے پھیلتا ھے تبلیغ سے نہیں تبلیغ سے تو دین پھیلتا ھے یقین نہیں تو تبلیغ کا کام کر کے دیکھ لیں ویسے بھی ختم نبوت کی وجہ سے تبلیغ ہر مسلمان پر فرض ھے صرف تبلیغی جماعت پر نہیں۔۔۔</t>
  </si>
  <si>
    <t>کرونا وائرس سے بھی خطرناک. فتنہ قادیانیت. ِ_قادیانیت_ایمانی_فریضہ</t>
  </si>
  <si>
    <t>کرونا وائرس ڈرامہ ٹارگٹاسلام خانہ کعبہ بند مدراس بند مساجد بند مولوی تھانوں میں بند FIR درج ہزاروں شیعہ زائرین نظر انداز پانچ تبلیغی قصوروار</t>
  </si>
  <si>
    <t>کرونا وائرس ڈرامہ ٹارگٹ اسلام خانہ کعبہ بند مدراس بند مساجد بند مولوی تھانوں میں بند FIR درج ہزاروں شیعہ زائرین نظر انداز پانچ تبلیغی قصوروار</t>
  </si>
  <si>
    <t>کرونا وائرس جان لے جائے گا۔۔۔ قادیانی وائرس ایمان لے جائے گا۔۔۔ ِ_قادیانیت_ایمانی_فریضہ</t>
  </si>
  <si>
    <t>کرونا وائرس تبلیغی جماعت کی وجہ سے قطعاً نہیں پھیلا۔ یہ وائرس ایران سے زائرین لیکر آئے ہیں۔ تبلیغی جماعت کے خلاف منفی پروپیگنڈا جاری ہےجسکا نقصان دین کو پہنچانے کی کوشش ہورہی ہے۔</t>
  </si>
  <si>
    <t>کرونا وائرس ایران کے ذریعے پاکستان میں منتقل ہوا تبلیغی جماعت کو بدنام نہ کیا جائے.</t>
  </si>
  <si>
    <t>کرونا میں مبتلا تو صحت یاب دیکھے ہیں ، مگر رفض سے ڈسّے ہمیشہ ذلیل و خوار ہی دیکھے ہیں</t>
  </si>
  <si>
    <t>کرونا کی وجہ سےجب ملک حالت جنگ میں ہےتو کیا ضرورت آن پڑی کہ آئین پاکستان کے اعلانیہ غدار قادیانیوں کو نوازا جا رہا ہے؟ حکومت ہوش کہ ناخن لے ورنہ یاد رکھے کہ معافی مانگ کر گھر آنےوالے چند تھے مگر یہاں پورا پاکستان ختم نبوت پر مر مٹنے کےلیے تیار ہے</t>
  </si>
  <si>
    <t>کرونا کی وجہ سےجب ملک حالت جنگ میں ہےتو کیا ضرورت آن پڑی کہ آئین پاکستان کے اعلانیہ غدار قادیانیوں کو نوازا جا رہا ہے؟ حکومت ہوش کہ ناخن لے ورنہ یاد رکھے کہ معافی مانگ کر گھر آنےوالے چند تھے مگر یہاں پورا پاکستان ختم نبوت پر مر مٹنے کے لیے تیار ہے</t>
  </si>
  <si>
    <t>کرونا کی آڑھ میں اسلام مخالف گھناؤنی سازشیں۔ مساجد پر سختیاں اسلام کی پاور کو کمزور کرنا تھا۔ تاکہ یہودو نصاری کو پاکستان میں لایا جاسکے۔ اسرائیل کے جھنڈے کے بعد قادیانیوں کو سرکاری عہدا دینا۔ یہ اتفاق نہی</t>
  </si>
  <si>
    <t>کرونا کی آڑلیکر چوراعظم کا مزھب اسلام پر ایک اور مکروہ وار قادیانی غلیظ اقلیتی کمیشن میں شامل پاکستان کی تاریخ کا سیاہ ترین دن</t>
  </si>
  <si>
    <t>کرونا کی آڑ میں ہم یہ برداشت نہیں کریں گے قادیانی مرتد ہے اور واجب القتل بس</t>
  </si>
  <si>
    <t>کرونا کی آڑ میں قادیانیوں کو نوازا جارہا ہے.</t>
  </si>
  <si>
    <t>کرونا کی آڑ میں قادیانیوں کو حکومت میں شامل کرنا کسی بڑی تباہی کی خبر دے رہا ہے یاد رکھو ہم رسول کے غلام موت سے نہیں ڈرتے ہم خاتم النبیین پر جان قربان کرنا بھی جانتے ہیں اور جان لینا بھی جانتے ہیں</t>
  </si>
  <si>
    <t>کرونا کی آڑ میں قادیانیت نوازی نا منظور</t>
  </si>
  <si>
    <t>کرونا کی آڑ میں قادیانی پھیلاؤ نہیں ہونے دیں گے ۔</t>
  </si>
  <si>
    <t>کرونا کی آڑ لے کر عوام کو گھروں میں محصور کر کے مسجدیں بند کر رہے قادیانیوں کو کھول رہے اور مجھے تو ڈر ہے کے یہ منافق غدار کہیں ہمیں کافر اور قادیانیت کو مسلمان ہی نا لکھ دے</t>
  </si>
  <si>
    <t>کرونا کے پکے تبلیغی ہونے کا اندازہ اس بات سے بھی ہوتا ہے کہ جب اسے بیان سننے کیلئے بلایا جاتا تو آگے سے کہتا۔ "ان شاء اللہ شام کو آؤنگا“</t>
  </si>
  <si>
    <t>کرونا کا سارا ملبہ تبلیغی جماعت پر ڈالا جا رہا ہے لوگوں کو یہ بات کیوں سمجھ میں نہیں آتی یہ وائرس بے احتیاطی سے پھیلتی ہے چاہے وہ طفتان بارڈر پر ہوئی ہو یا پھر تبلیغی مراکز میں اس لئے کسی جماعت کو زمہ دار ٹھر انا منافقت ہوگا!</t>
  </si>
  <si>
    <t>کرونا کا خوف مسلمانوں میں دیکھو تو یقین ہوجاتا ہے کمزور ایمان والے دجالی فتنے کا ساتھ ضرور دینگے قادیانیوں کانفرت انگیز شر رافضیوں اور عیساہیوں کی گستاخیاں دیکھو تو پکا یقین ہورہا ہے کے شاہ نعمت ولی اللہ کی پیشن گوٸ سچ ہونے کے قریب ہے</t>
  </si>
  <si>
    <t>کرونا قابل علاج مرض ہے لیکن قادیانیت لا علاج مرض ہے</t>
  </si>
  <si>
    <t>کرونا شیعہ رافضوں نے لایا زلفی بخاری نے پھیلایا میڈیا نے نشر میں مدد کی سلیکٹڈ سب کی حفاظت کررہاہے</t>
  </si>
  <si>
    <t>کرونا سے ذیادہ خطرناک قادیانی فتنہ ، اگر کابینہ میں شامل ہے تو اور کو بھی لگےگا ، کرونا سے موت آئیگی جبکہ قادیانی سے ایمان جائیگا۔ لہذا ایمان بچاؤ شئیر کریں اور مسلمانوں کا ایمان بچائیں</t>
  </si>
  <si>
    <t>کرونا سے ذیادہ خطرناک قادیانی فتنہ ، اگر کابینہ میں شامل ہوا تو اور کو بھی لگےگا ، کرونا سے موت آئیگی جبکہ قادیانی سے ایمان جائیگا۔ لہذا ایمان بچاؤ شئیر کریں اور مسلمانوں کا ایمان بچائیں</t>
  </si>
  <si>
    <t>کرونا سے جان کوخطرہ قادیانیوں سے ایمان کوخطرہ موجودہ حکومت سے پاکستان کوخطرہ اللہ تعالی تینوں سے محفوظ رکھے اب بولو توسہی آمین...</t>
  </si>
  <si>
    <t>کرونا سے جان کوخطرہ قادیانیوں سے ایمان کوخطرہ عمران خان سے پاکستان کوخطرہ تینوں کی پین دی سری</t>
  </si>
  <si>
    <t>کرونا سے جان کوخطرہ قادیانیوں سے ایمان کوخطرہ زرداری، نواز شریف، سے پاکستان کوخطرہ اللہ تعالی تینوں سے محفوظ رکھے ریٹویٹ کرکے آمین بولو</t>
  </si>
  <si>
    <t>کرونا سے جان کو اور قادیانیوں سے ایمان کو خطرہ ہے</t>
  </si>
  <si>
    <t>کرونا سے جان بچانی ہے قادیانیوں سے ایمان کو بچا نا ہے</t>
  </si>
  <si>
    <t>کرونا سے بھاٸیوں کی موت برداشت کرسکتا ہوں لیکن کرونا کی آڑ میں تبلیغی بھاٸیوں پر الزام نہیں ۔۔۔۔</t>
  </si>
  <si>
    <t>کرونا سے بھاٸیوں کی موت برداشت کرسکتا ہوں لیکن کرونا کی آڑ میں تبلیغی بھاٸیوں پر الزام نہیں</t>
  </si>
  <si>
    <t>کرونا ریلیف کے نام پر ٹائیگر فورس دراصل قادیانی جوان فورس ہے جو کافر اور مرتد اسلام دشمن ملک دشمن فورس ہے قادیانیوں کی طرف سے جاری کیاگیا نوٹیفکیشن میں سب کچھ دیکھا جاسکتاہے قادیانیت نواز یہودی ایجنٹ ملک دشمن فورس نامنظور،</t>
  </si>
  <si>
    <t>کرونا ریلیف فنڈ کی آڑ میں آپ نےقادیانی سے کیوں پیسے لئے؟ آپ کیوں قادیانیوں کے آلہ کار بنے ہوئے ہو؟ آپ کیوں قادیانیوں کے غلیظ سازشوں کو کامیاب بنانے میں کردار ادا کر رہے ہو؟؟ یاد رکھیں ، تمہارےکردار سے قادیانیت کی بو آتی ہے،جس پر ہم لعنت بھیجتےہیں۔ ِ_قادیانیت_ایمانی_فریضہ</t>
  </si>
  <si>
    <t>کرونا تو صرف ایک بہانہ ہے! مساجد و تبلیغی جماعتیں نشانہ ہیں طارق جمیل صاحب نے حالانکہ اتنے قصیدے پڑھے، تعریفیں کی پھر بھی نیک نیت، نیک سیرت وزیراعظم کے لبرل وزیروں اور منافق میڈیا نے اہل تبلیغ کو نشانہ بنانا شروع کر دیا.</t>
  </si>
  <si>
    <t>کرونا آج ھے کل ختم ھو جائے گا لیکن قادیانی ساری عمر کافر ھی رھے گا</t>
  </si>
  <si>
    <t>کرونا ایمرجنسی صورتحال میں پارلیمنٹ اجلاس کی معطلی سے فائدہ اٹھاتے ہوئے ایسا گھٹیا فیصلہ کرلیا۔ ہر چند دن بعد ایسے حملے کرتے رہتے ہو۔ یہ بند نہ ہوا تو انشااللہ جلد آئین میں قادیانی کافر نہیں مرتد کا بل بھی پاس ہوگا۔ انشااللہ</t>
  </si>
  <si>
    <t>کرونا انسان کیلئے اور قادیانی ایمان کیلئے نقصان دہ ہے</t>
  </si>
  <si>
    <t>کروڑوں لوگوں جذبات مجروہ کرنے اور اکابرین اسلام کے بارے میں بکواس کرنے والا مرزا مسرور قادیانی لعین ملعون پلید کو نیک ثابت کرنے کی کوشش کرنے والا مرزا جہلمی مرتد گرفتار</t>
  </si>
  <si>
    <t>کروڑوں سلام مفکر اسلام مفتی محمود رح کی شخصيت اور قبر پر اور انکے رفقإ پر جن کی محنت سے قادیانیت کو قانون میں وہ تاریخی شکست ملی کہ آج تک قادیانیت اپنی شکست کےزخموں کو کتےکی طرح چاٹ رہی ہے</t>
  </si>
  <si>
    <t>کروڑوں سلام مفکر اسلام مفتی محمود رح کی شخصيت اور قبر پر اور انکے رفقإ پر جن کی محنت سے قادیانیت کو قانون میں وہ تاریخی شکست ملی کہ آج تک قادیانیت اپنی شکست کے زخموں کو کتے کی طرح چاٹ رہی ہے</t>
  </si>
  <si>
    <t>کروڑ بار قادیانیوں پر لعنت ِ_قادیانیت_ایمانی_فریضہ</t>
  </si>
  <si>
    <t>کرتارپورہ کوریڈور بھی بنیادی طورپر قادیانیوں کیلئے بناگیا ہے۔ ِ_قادیانیت_ایمانی_فریضہ</t>
  </si>
  <si>
    <t>کرتارپور بارڈر بھی قادیانیوں کے لئے کھولا گیا تھا سکھوں کا تو بس بہانہ تھا یہ لعنتی خان قادیانیوں کا یار پاکستان کا غدار ہے</t>
  </si>
  <si>
    <t>کرتار پور بارڈر کھل گیا قادیانی کے لئے اقلیتی کمیشن کھل گیا لیکن افسوس مسلمانان پاکستان کی آنکھ نہ کھلی</t>
  </si>
  <si>
    <t>کرتاپور کوریڈور قادیان سلطنت کی طرف اہم قدم ھے ۔۔۔ تبھی تو خدشات کا اظہار کیا تھا آج سب کچھ عیاں ھے۔۔۔</t>
  </si>
  <si>
    <t>کذاب اکبر کذاب اعظم غلام مرزا غلام مرزا ِ_قادیانیت_ایمانی_فریضہ</t>
  </si>
  <si>
    <t>کچھ لوگ کہتے ہیں کہ قادیانیوں کے اخلاق بہت اچھے ہوتے ہیں۔ یہ بات بالکل غلط ہے کیونکہ اچھے اخلاق کی بنیاد "سچ" پر ہے جبکہ قادیانیت کی ساری کی ساری عمارت جھوٹ پر کھڑی ہے۔</t>
  </si>
  <si>
    <t>کچھ لوگ قادیانیت کو اقلیت کا رنگ دے رہےہے حالنکہ یہ ایک فتنہ ہےاور ہمارا مذھب فتنہ ختم کرنے کی تلقین دیتا ہے. ِ_قادیانیت_ایمانی_فریضہ</t>
  </si>
  <si>
    <t>کچھ لوگ سوشل میڈیا پر عمران خان کے قادیانیوں کے متعلق فیصلے پر لوگوں کو گمراہ کر رہے ہیں حالانکہ قادیانیوں کو "اقلیتی کمیشن" میں شامل کرنا بذات خود انکے کافر ہونے پر ایک مُہر ہے۔ کیونکہ یہ ایک حقیقت ہے کہ قادیانی بدترین کافر ہیں اور ایک اقلیت ہیں۔</t>
  </si>
  <si>
    <t>کچھ سادہ لوگ پوسٹ کرتے ہےکہ عمران خان نے قادیانیوں کو غیر مسلم قرار دیں دیا اقلیت میں شامل کردیابلکہ قادیانیوں کےاقلیت ہے نہیں کیونکہ قادیانی زندیق کافرہے کافر</t>
  </si>
  <si>
    <t>کچھ دن پہلے ایک رافضی کتے نے صحابہ کرام رضی اللہ تعالٰی عنہ کی شان میں گستاخی کی لیکن کوئی ایکشن نہیں ہوا اب ایک عیسائی عورت نے TIKTOK پر نبی کریم صل اللہ علیہ و آلہ و سلم کی شان میں گستاخانہ ویڈیو بنائی پھر بھی ادارے خاموش ہیں لعنت</t>
  </si>
  <si>
    <t>کچھ دن پہلے ایک رافضی کتے نے صحابہ کرام رضی اللہ تعالٰی عنہ کی شان میں گستاخی کی لیکن کوئی ایکشن نہیں ہوا اب ایک عیسائی عورت نے TIKTOK پر نبی کریم صل اللہ علیہ و آلہ و سلم کی شان میں گستاخانہ ویڈیو بنائی پھر بھی ادارے خاموش ہیں</t>
  </si>
  <si>
    <t>کچھ حضرات کا خیال ہے کہ "جی قادیانیوں کا اقلیتی کمیشن میں شامل ہونا آٹومیٹکلی ان کا خود کو کافر ماننا ہے" تو حضرت خوب سمجھ لیجئے کہ :// …</t>
  </si>
  <si>
    <t>کچھ پیسے کے خاطر تبلیغی جماعت کو بدنام کرنے جارہا ہے</t>
  </si>
  <si>
    <t>کچھ باشعور اور صاحب فہم و فراست لوگ جلد بازی میں مرزائی کو احمدی تسلیم کر رہے ہیں جبکہ باباجی کہتے ہیں کہ یہ مرزائی منافق،احمدی نہیں ہو سکتے، احمدی مسلمان ہم ہیں، جھوٹے نبی کے ماننے والے ہرگز احمدی نہیں ہو سکتے؟</t>
  </si>
  <si>
    <t>کتے کے بچے قادیانی بیغرت قادیانی لعنتی قادیانی</t>
  </si>
  <si>
    <t>کتے قادیانیوں۔ ے رات کو دھوکے سے اس وقت ٹرینڈ کیا جب سب سحری میں مصروف تھے۔ لیکن پتہ چلتے ہی انکو انکی اوقات یاد دلا دی گئی۔۔۔ آگے ان کتوں میں ہمت ہے تو سامنے سے واد کر کے دکھائیں۔</t>
  </si>
  <si>
    <t>کتے قادیانی سے پوچھا گیا کہ تم حضرت عیسیٰ علیہ السلام کیسے ہو سکتے وہ تو ابن مریم ہیں اور تم تو چراغ بی بی کہ بیٹے ہو تو جناب نے کہا کہ میرے اندر حضرت مریم جیسی کیفیت آئی اور میں نے خود کو جنم دیا اسلئے میں عیسیٰ علیہ السلام ہوں نعوذباللہ</t>
  </si>
  <si>
    <t>کتنے اکاؤنٹ سسپنڈ کرو گے لعنتیوں قادیانی کو کافر ہم نے کہنا ہے اور مرتے دم تک کہنا ہے</t>
  </si>
  <si>
    <t>کتنا سُکون ھے اس جملے میں کہ قادیانی کافر ھے ِ_قادیانیت_ایمانی_فریضہ</t>
  </si>
  <si>
    <t>کتنا خوبصورت ہے یہ کلام الٰہی الحمدللہ اور الحمدللہ کہ ہم مسلمان ہیں اور قادیانی</t>
  </si>
  <si>
    <t>کتنا اچھا ہوتا اگر آئین میں قادیانیوں کو کافر کے بجائے واجب القتل قرار دیا گیا ہوتا تو کم از کم آج یہ نوبت نہ آتی</t>
  </si>
  <si>
    <t>کتب احادیث میں عیسیٰ علیہ السلام کے نزول کا تو باب ہے۔ ساری کائنات کے قادیانی مل کر کسی حدیث کی کتاب سے وفات مسیح کا باب نہیں دیکھا سکتے ِ_قادیانیت_ایمانی_فریضہ</t>
  </si>
  <si>
    <t>کتابوں میں لکھا ہے کہ مرزا کو جو وحی آئ اس میں I love you I will miss you I shall help you سر فہرست ہیں</t>
  </si>
  <si>
    <t>کتا کتا قادیانی کتا ری ٹویٹ کریں</t>
  </si>
  <si>
    <t>کتا قادیانی</t>
  </si>
  <si>
    <t>کپتان نے بس میں مدینے کی آواز لگا کر سواریاں بٹھائیں اور بس قادیان کی طرف موڑ دی</t>
  </si>
  <si>
    <t>کپتان قادیانیوں کو جو آزادی دے رہا ہے یہ بھول گیا ہے رسول اللہﷺ کے غلام زندہ ہے ابھی اس بار بھی قادیانیوں کو زلیل کریں گے</t>
  </si>
  <si>
    <t>کپتان حکومت قادیانی نوازی کے تمام۔علامات ظاہر ہوچکی ہے اب بھی وقت ہے یوتھیو توبہ کرو</t>
  </si>
  <si>
    <t>کبھی کوئی قادیانی آپ سے بحث کرنے کو کہے تو اسکو کہیں کہ مرزے کی شرافت پر بحث کرے۔۔۔ خدا کی قسم وہ مرزا کو شریف ثابت نہ کر سکے گا۔۔ جسکی شرافت ہی ثابت نہ ہو وہ نعوذباللہ نبی کیسے ہو سکتا ہے ِ_قادیانیت_ایمانی_فریضہ</t>
  </si>
  <si>
    <t>کبھی فلسطین میں یہودی اقلیت تھے، اب فلسطینی وہاں اقلیتی درجے سے بھی نیچے ہیں اور قادیانیت یہودیت سے بڑا ناسور ہے جسکو جڑ سے اکھاڑنے کی ضرورت ہے۔</t>
  </si>
  <si>
    <t>کبھی سوچتا ہوں جس ملک کے آئین میں ایک خنزیر کافر ہو اور پھر بھی وہ سرگرم ہو یہ ہماری اداروں کی نااہلی ہے ورنہ انٹلیجنس ادارے ان کے ان کاموں روکتا کیوں نہیں ِ_قادیانیت_ایمانی_فریضہ</t>
  </si>
  <si>
    <t>کبھی آسیہ کبھی قادیانی کبھی اسرائیل کبھی گردوارے کبھی مندر اور کشمیر یہ سارےمعاملے پچھلے 18 مہینوں میں ھی کیوں اٹھے اچانک سے ؟</t>
  </si>
  <si>
    <t>کبھی اقلیتی کمیشن کی ممبر شپ کبھی اقتصادی کمیشن کا ممبر کسی قادیانی کو بنانا یی قادیانی نوازی نہیں تو اور کیا ہے؟</t>
  </si>
  <si>
    <t>کب تک قادیانیوں کی پشت پناہی کرتے رہو گے ؟ ِ_قادیانیت_ایمانی_فریضہ</t>
  </si>
  <si>
    <t>کائنات کی بدترین مخلوق قادیانی</t>
  </si>
  <si>
    <t>کائنات کی بدترین مخلوق (قادیانیوں، مرزائیوں) کو کافر، زندیق، لعنتی،کذاب اور مرتد کہنے کاحق مجھے میرے پیارے دین"اسلام"اور مملکتِ خداداد "پاکستان"کے آئین نے دیا ہے.الحمد للہ</t>
  </si>
  <si>
    <t>کائنات کی بد ترین مخلوق قادیانی ھیں</t>
  </si>
  <si>
    <t>کائنات کی بد ترین مخلوق قادیانی ہیں</t>
  </si>
  <si>
    <t>کائنات کے گندے ترین ،غلیظ ترین ، بد ترین ،بدبودار جو کفار ہیں اب کافروں سے بھی زیادہ بڑھ کر بد ترین کافر قادیانی لعنتی</t>
  </si>
  <si>
    <t>کائنات کے غلیظ ترین واجب القتل منکر اسلام بدترین کافر ہیں۔</t>
  </si>
  <si>
    <t>کائنات کے عظیم ترین انسان محمد صلی اللہ علیہ وسلم اور دنیا کا بدترین کافر قادیانی ہے ِ_قادیانیت_ایمانی_فریضہ</t>
  </si>
  <si>
    <t>کائنات کے بدترین کیٹرے سے بھی غلیض لعنتی قادیانی غدار کافر</t>
  </si>
  <si>
    <t>کائنات کے بدترین خائن وکافر قادیانی ہیں انکو ایسا کہنا میرا ایمان کا حصہ اور دینی فریضہ ہے قادیانی کو بعیر دلیل اور چوچرا کے کافر کہتا ہو</t>
  </si>
  <si>
    <t>کائنات کے بد ترین کافر قادیانی ہے۔اور جو اس کیلئے راہیں ہموار کرتے ہیں وہ لعین ہے۔</t>
  </si>
  <si>
    <t>کائنات کابدترین کافر قادیانی</t>
  </si>
  <si>
    <t>کائنات کا غلیظ ترین کالا کافر ہی اصحابؓ محمدؐ پر بھونک سکتا ہے</t>
  </si>
  <si>
    <t>کائنات کا غلیظ پلید ک ک ش ک ؓ_آزادکیوں</t>
  </si>
  <si>
    <t>کائنات کا بہترین کافر شیعہ ہیں شیعہ نام ہی کافروں کا ہیں آپ خد دیکھیں ش۔شیطان۔ی۔یہودی۔ع۔عیسائی۔ہ۔ہندو ِ_معاویہؓ_کوگرفتارکرو</t>
  </si>
  <si>
    <t>کائنات کا بدترین کافر قادیانی ھے</t>
  </si>
  <si>
    <t>کائنات کا بدترین کافر قادیانی کافر ہے،</t>
  </si>
  <si>
    <t>کائنات کا بدترین غلیظ ترین وہ شخص ہے جو محمد مصطفیٰ صلی اللہ علیہ وآلہ وسلم کے بعد کسی کو نبی مانے۔ قادیانی غیر مسلم کافر۔</t>
  </si>
  <si>
    <t>کائنات کا بدبودار کافر قادیانی ہے۔۔ ِ_قادیانیت_ایمانی_فریضہ</t>
  </si>
  <si>
    <t>کائنات کا بترین کافر قادیانی ِ_قادیانیت_ایمانی_فریضہ</t>
  </si>
  <si>
    <t>کانے مرزا کے ماننے والوں کو لگام دی جائے</t>
  </si>
  <si>
    <t>کانے کو ماننے والے اور ان کے حمایتی بھی کافر ہیں</t>
  </si>
  <si>
    <t>کانے جانور کی تو قربانی قبول نہیں پھر کانا مرزا استغفراللہ نبی کیسے ہوسکتا ہے ہن آرام اے مرزا کانے دے منن والیوں ہور کوئی خدمت ساڈے لائق</t>
  </si>
  <si>
    <t>کان کھول کر سن لو قادیانی بدترین کافر ہے مرتد ہے بے غیرت زلیل ہے لعنت ہو سب پر</t>
  </si>
  <si>
    <t>کالا فنکار ضامن میراثی اپنی معافی کی ویڈیوں میں کہتاہےکہ تبراہماری عبادت ہے! کالے اگر تبرا آپ کی عبادت ہے تو پہر کافر کافر شیعہ کافر کہنا ہماری عبادت ہے! ِ_معاویہؓ_کوگرفتارکرو</t>
  </si>
  <si>
    <t>کالا فنکار ضامن میراثی اپنی معافی کی ویڈیوں میں کہتاہےکہ تبراہماری عبادت ہے! کالے اگر تبرا آپ کی عبادت ہے تو پہر کافر کافر شیعہ کافر کہنا ہماری عبادت ہے! ؓ_آزادکیوں</t>
  </si>
  <si>
    <t>کافروں کی کیٹگری میں سب سے بدترین قادیانی...</t>
  </si>
  <si>
    <t>کافروں کو موت دے۔۔</t>
  </si>
  <si>
    <t>کافروں کا کافر دنیا کا بدترین کافر ۔۔۔ Usama_laghari jui ِ_قادیانیت_ایمانی_فریضہ</t>
  </si>
  <si>
    <t>کافروں پے ہاویہ معاویہ معاویہ</t>
  </si>
  <si>
    <t>کافروں پے حاویہ معاویہ معاویہ ؓ_آزادکیوں</t>
  </si>
  <si>
    <t>کافروں پہ ھاویہ معاویہ ؓ معاویہؓ ؓ_آزادکیوں</t>
  </si>
  <si>
    <t>کافروں پہ ھاویہ سیدنا معاویہؓ کاتب_وحی_سیدنا_امیرمعاویہؓ آسمانی ستاروں میں سے ایک چمکتا ستارہ سیدنا معاویہؓ ابن سفیانؓ ؓ_آزادکیوں</t>
  </si>
  <si>
    <t>کافروں پہ ہاویہ معاویہ معاویہ ؓ_آزادکیوں</t>
  </si>
  <si>
    <t>کافروں پہ ہاویہ سیدنا معاویہ ؓ_آزادکیوں</t>
  </si>
  <si>
    <t>کافرکافرقادیانی کافر بدترین کافر</t>
  </si>
  <si>
    <t>کافرکافرقادیانی کافر اسکےبارےنرمی رکھنےوالےسب کافر ِ_قادیانیت_ایمانی_فریضہ</t>
  </si>
  <si>
    <t>کافرکافرقادیانی کافر</t>
  </si>
  <si>
    <t>کافرکافرشیعہ کافر لعنت برخمینی لعنت بر کلینی لعنت بر نجفی لعنت بر نقوی ِ_معاویہؓ_کوگرفتارکرو</t>
  </si>
  <si>
    <t>کافرکافر قادیانی کافر کافر کافر قادیانی کافر کافر کافر قادیانی کافر کافر کافر قادیانی کافر کافر کافر قادیانی کافر کافر کافر قادیانی کافر کافر کافر قادیانی کافر کافر کافر قادیانی کافر</t>
  </si>
  <si>
    <t>کافرقادیانی پاکستان میں دہشت گردی اورسہولت کاری کرتےہیں دنیامیں کسی جگہ قادیانی دفنانےکےوقت زبانی اورلکھ کر کہتے ہیں کہ یہ قبرامانت کےطورپریہاں ہےاورپاکستان کوختم کرکےپھر اسےوہاں لےجاناہے</t>
  </si>
  <si>
    <t>کافرتھا کافر ہے کافر رہے گا</t>
  </si>
  <si>
    <t>کافراورگستاخ میں فرق ہے کافرسےحسن سلوک کرسکتےہیں جبکہ گستاخ اگرکعبےکے پردوں میں بھی لپٹا ہوتوقتل کاحکم ہے قادیانی سب سے بڑاگستاخ</t>
  </si>
  <si>
    <t>کافر۔کافر۔قادیانی۔کافر کافر۔کافر۔قادیانی۔کافر کافر۔کافر۔قادیانی۔کافر کافر۔کافر۔قادیانی۔کافر</t>
  </si>
  <si>
    <t>کافر، کافر قادیانی بدترین کافر جو نہ مانے وہ بھی کافر</t>
  </si>
  <si>
    <t>کافر ھے اور انکے یار بھی کافر ھے اور جو نہ مانے وہ بھی کافر ھے</t>
  </si>
  <si>
    <t>کافر ہیں۔</t>
  </si>
  <si>
    <t>کافر ہے قادیانی کافر ہے</t>
  </si>
  <si>
    <t>کافر ہے جو نہ مانے وو بھی کافر</t>
  </si>
  <si>
    <t>کافر ہے تو شمشیر پہ کرتا ہے بھروسا مومن ہے تو بے تیغ بھی لڑتا ہے سپاہی</t>
  </si>
  <si>
    <t>کافر میں بدترین کافر قادیانی اور شیعہ ہیں اور منافق میں بدترین منافق ان کے حامی اور سپورٹ کرنے والے ہیں</t>
  </si>
  <si>
    <t>کافر مرتد قادیانی کافر مرتد</t>
  </si>
  <si>
    <t>کافر مرتد قادیانی کا حمایتی بھی کافر ہے جو قادیانیوں سے ثبوت مانگے وہ بھی کافر ہے کافر ہے کافر ہے</t>
  </si>
  <si>
    <t>کافر مرتد قادیانی</t>
  </si>
  <si>
    <t>کافر مرتد اور زندیق صرف قادیانیوں پر ہی جچتا ہے الخ</t>
  </si>
  <si>
    <t>کافر کیلۓ معافی اور ہمدردی بن سکتی ہے مگر زندیق کیلۓ ہرگز نہیں ِ_قادیانیت_ایمانی_فریضہ</t>
  </si>
  <si>
    <t>کافر کیا ہوتا ہے، معلوم نہیں لیکن! جو تم نے کیا وہ مسلمان نہیں کرتے.</t>
  </si>
  <si>
    <t>کافر کی موت سے بھی لرزتا ہو جس کا دل کون کہتا ہے اسے کے مسلمان کی موت مر ۔۔۔ یہ جتنے بھی فتنے اکٹھے ہو رہے ہیں خود تو اپنے ایمان کا بیڑا غرق کر چکے ہیں مزید اب انکو ٹارگٹ ملا ہے کے اور اپنے جیسے جمورے اکٹھے کرو مسلمانوں بندے کے پتر بنو ان فتنوں کو سمجھو</t>
  </si>
  <si>
    <t>کافر کی موت سے بھی لرزتا ہو جس کا دل کہتا ہے کون اسے کہ مسلماں کی موت مر</t>
  </si>
  <si>
    <t>کافر کے ساتھ تو کسی حد تک کاروباری معاملات ہو سکتے ہیں مگر آقا کریمﷺ کی ختمِ نبوتﷺ کے منکرین کے ساتھ کاروبار تو بہت دور کی بات ان کافروں کے ساتھ تو بات کرنا بھی اہل ایمان کے لیئے گُناہ ہے ِ_قادیانیت_ایمانی_فریضہ</t>
  </si>
  <si>
    <t>کافر کافر مرزائی کافر کافر کافر قادیانی کافر</t>
  </si>
  <si>
    <t>کافر کافر کافر۔۔۔ قادیانی کافر</t>
  </si>
  <si>
    <t>کافر کافر کافر مرتد, فتنہ</t>
  </si>
  <si>
    <t>کافر کافر کافر کافر کافر کافر کافر کافر کافر کافر کافر کافر کافر کافر کافر کافر کافر کافر</t>
  </si>
  <si>
    <t>کافر کافر کافر کافر کافر کافر کافر کافر کافر قادیانی قادیانی قادیانی قادیانی قادیانی کافر کافر کافر کافر کافر کافر کافر کافر کافر</t>
  </si>
  <si>
    <t>کافر کافر کافر کافر کافر کافر قادیانی کافر ھیں اس میں کوئی شک نہیں</t>
  </si>
  <si>
    <t>کافر کافر کافر کافر کافر کافر</t>
  </si>
  <si>
    <t>کافر کافر کافر کافر</t>
  </si>
  <si>
    <t>کافر کافر کافر قادیانی کافر۔۔۔</t>
  </si>
  <si>
    <t>کافر کافر کافر قادیانی کافر کافر کافر</t>
  </si>
  <si>
    <t>کافر کافر کافر قادیانی کافر جو نہ مانے وہ بھی کافر کافر کافر مرتد</t>
  </si>
  <si>
    <t>کافر کافر کافر قادیانی کافر جو نہ مانے وہ بھی کافر</t>
  </si>
  <si>
    <t>کافر کافر کافر قادیانی کافر</t>
  </si>
  <si>
    <t>کافر کافر کافر قادیانی دنیا کا بدترین کافر ان کے لیے زراہ بار بھی نرم گوشہ رکھے کوئی تو وہ بھی کافر تاجدار ختم نبوت زندہ اباد زندہ اباد</t>
  </si>
  <si>
    <t>کافر کافر کافر</t>
  </si>
  <si>
    <t>کافر کافر قدیانی کافر</t>
  </si>
  <si>
    <t>کافر کافر قادیانی کتے کافر</t>
  </si>
  <si>
    <t>کافر کافر قادیانی کافر۔۔۔۔</t>
  </si>
  <si>
    <t>کافر کافر قادیانی کافر۔ جو انہیں مسلمان مانے وہ بھی کافر</t>
  </si>
  <si>
    <t>کافر کافر قادیانی کافر۔</t>
  </si>
  <si>
    <t>کافر کافر قادیانی کافر ہیں لعنت بے شمار مرزا قادیانی پر اور س کے ماننے والوں پر</t>
  </si>
  <si>
    <t>کافر کافر قادیانی کافر ہے کسی قادیانی میں ہمت میرے سامنے قادیانی ہونے کا اقرار تو کرکے دیکہے ِ_قادیانیت_ایمانی_فریضہ</t>
  </si>
  <si>
    <t>کافر کافر قادیانی کافر میں بنا کسی دلیل کے قادیانیوں کو کافر مانتا ہوں ۔دنیا کا بدترین کافر قادیانی ہیں</t>
  </si>
  <si>
    <t>کافر کافر قادیانی کافر ملعون غلام مرزا احمد قادیانی پر ہر دم لعنت بے شمار بے شمار</t>
  </si>
  <si>
    <t>کافر کافر قادیانی کافر مرتد زندیق کافر منکرینِ ختمِ نبؤت پہ لعنت بیشمار بیشمار تاجدارِ ختمِ نبؤت زندہ باد زندہ ہر قادیانی مردہ باد ِ_قادیانیت_ایمانی_فریضہ</t>
  </si>
  <si>
    <t>کافر کافر قادیانی کافر مرتد</t>
  </si>
  <si>
    <t>کافر کافر قادیانی کافر کافر کافر قادیانی کافر کافر کافر کافر قادیانی کافر کافر کافر کافر قادیانی کافر کافر کافر کافر قادیانی کافر کافر جو نا مانے وہ بھی کافر</t>
  </si>
  <si>
    <t>کافر کافر قادیانی کافر کافر کافر شیعہ کافر ِ_قادیانیت_ایمانی_فریضہ</t>
  </si>
  <si>
    <t>کافر کافر قادیانی کافر کافر</t>
  </si>
  <si>
    <t>کافر کافر قادیانی کافر قادیانیوں پہ لعنت بے شمار بے شمار بے شمار</t>
  </si>
  <si>
    <t>کافر کافر قادیانی کافر قادیانیوں پہ لعنت بے شمار بے شمار</t>
  </si>
  <si>
    <t>کافر کافر قادیانی کافر قادیانیوں پہ لعنت بے شمار بے جو نہ مانے وہ بھی کافر</t>
  </si>
  <si>
    <t>کافر کافر قادیانی کافر قادیانیوں پہ لعنت بے شمار بے</t>
  </si>
  <si>
    <t>کافر کافر قادیانی کافر ختم نبوت زندہ باد قادیانی کوئی فرقہ یا مسلک نہیں بلکہ یہ دنیا کابدترین فتنہ ہیں منکرین ختم نبوت ﷺکو ہم بغیر دلِیل کے کافر مانتے ہیں..</t>
  </si>
  <si>
    <t>کافر کافر قادیانی کافر جیڑا نا مانے او وی کافر</t>
  </si>
  <si>
    <t>کافر کافر قادیانی کافر جونہ مانے وہ بھی کافر</t>
  </si>
  <si>
    <t>کافر کافر قادیانی کافر جو نہ مانی وہ بھی کافر ِ_قادیانیت_ایمانی_فریضہ</t>
  </si>
  <si>
    <t>کافر کافر قادیانی کافر جو نہ مانے وہ بھی کافر۔۔ ِ_قادیانیت_ایمانی_فریضہ</t>
  </si>
  <si>
    <t>کافر کافر قادیانی کافر جو نہ مانے وہ بھی کافر قادیانیوں کا جو یار ہے غدار ہے غدار ہے</t>
  </si>
  <si>
    <t>کافر کافر قادیانی کافر جو نہ مانے وہ بھی کافر قادیانیوں پہ لعنت بے شمار بے شمار</t>
  </si>
  <si>
    <t>کافر کافر قادیانی کافر جو نہ مانے وہ بھی کافر تمام مسلمان اس ہیش ٹیگ کو زیادہ سے زیادہ استعمال کرے</t>
  </si>
  <si>
    <t>کافر کافر قادیانی کافر جو نہ مانے وہ بھی کافر اعلان ختم ہوا</t>
  </si>
  <si>
    <t>کافر کافر قادیانی کافر جو نہ مانے وہ بھی کافر !</t>
  </si>
  <si>
    <t>کافر کافر قادیانی کافر جو نہ مانے وہ بھی کافر ِ_قادیانیت_ایمانی_فریضہ</t>
  </si>
  <si>
    <t>کافر کافر قادیانی کافر جو نہ مانے وہ بھی کافر</t>
  </si>
  <si>
    <t>کافر کافر قادیانی کافر جو نہ مانے و بھی کافر ??? Noo - Yesss</t>
  </si>
  <si>
    <t>کافر کافر قادیانی کافر جو نا مانے وہ بھی کافر ۔</t>
  </si>
  <si>
    <t>کافر کافر قادیانی کافر جو نا مانے وہ بھی کافر</t>
  </si>
  <si>
    <t>کافر کافر قادیانی کافر جو مانے وہ بھی کافر JTI Guddu City ِ_قادیانیت_ایمانی_فریضہ</t>
  </si>
  <si>
    <t>کافر کافر قادیانی کافر جو انکو احمدی مسلم کہتے ہیں میں پوری زمہ داری کے ساتھ کہتا ہوں وہ بھی کافر ڈبو اینڈ کمپنی۔۔۔</t>
  </si>
  <si>
    <t>کافر کافر قادیانی کافر تاجدارِ ختمِ نبوت زندہ باد</t>
  </si>
  <si>
    <t>کافر کافر قادیانی کافر ان کے حمایتی بھی کافر ان کے چمچے بھی کافر</t>
  </si>
  <si>
    <t>کافر کافر قادیانی کافر اپنی زندگی میں زیادہ سے زیادہ بار قادیانی ملعونوں کو کافرلکھو، تاکہ قیامت والے دن یہ انگلیاں الله کی بارگاہ میں گواہی دیں کہ انہوں نے منکرین ختمِ نبوّت کو بار بار کافر لکھا تھا!</t>
  </si>
  <si>
    <t>کافر کافر قادیانی کافر …</t>
  </si>
  <si>
    <t>کافر کافر قادیانی کافر ۔</t>
  </si>
  <si>
    <t>کافر کافر قادیانی کافر ِ_قادیانیت_ایمانی_فریضہ …</t>
  </si>
  <si>
    <t>کافر کافر قادیانی کافر ِ_قادیانیت_ایمانی_فریضہ</t>
  </si>
  <si>
    <t>کافر کافر قادیانی کافر</t>
  </si>
  <si>
    <t>کافر کافر قادیانی کا کسے نے اگر زرہ بر شک کیا تو وہ بھی کافر</t>
  </si>
  <si>
    <t>کافر کافر قادیانی دنیاکا سب زلیل ترین کافرہے جو نہ مانے وہ بھی خواہ وہ قوم اور نسل اور مذھب سے بھی ہو چاہٸے مدرسہ سے اوس کاتعلق ہو یا سکول نیورسٹی سے ہو اشارتاً سپوٹ کرے یا واضح عالم ہو یا جاھل ہو ِ_قادیانیت_ایمانی_فریضہ</t>
  </si>
  <si>
    <t>کافر کافر قادیانی دنیا کا بدترین کافر</t>
  </si>
  <si>
    <t>کافر کافر قادیانی دنیا سب سے بڑا کافر</t>
  </si>
  <si>
    <t>کافر کافر قادیانی بغیر دلیل کے کافر۔۔</t>
  </si>
  <si>
    <t>کافر کافر قاديانی کافر جو نا مانے وہ بہی کافر</t>
  </si>
  <si>
    <t>کافر کافر شیعہ کافر۔ کافر کافر شیعہ کافر۔ کافر کافر شیعہ کافر۔ کافر کافر شیعہ کافر۔ کافر کافر شیعہ کافر۔ کافر کافر شیعہ کافر۔ کافر کافر شیعہ کافر۔ کافر کافر شیعہ کافر۔ کافر کافر شیعہ کافر۔ کافر کافر شیعہ کافر۔ کافر کافر شیعہ کافر۔ کافر کافر شیعہ کافر۔ ؓ_آزادکیوں</t>
  </si>
  <si>
    <t>کافر کافر شیعہ کافر کافر کافر شیعہ کافر کافر کافر شیعہ کافر کافر کافر شیعہ کافر کافر کافر شیعہ کافر کافر کافر شیعہ کافر کافر کافر شیعہ کافر کافر کافر شیعہ کافر کافر کافر شیعہ کافر ؓ_آزادکیوں</t>
  </si>
  <si>
    <t>کافر کافر شیعہ کافر جو نہ مانے وہ بھی کافر۔۔ ؓ_آزادکیوں</t>
  </si>
  <si>
    <t>کافر کافر شیعہ کافر ۔ ؓ_آزادکیوں</t>
  </si>
  <si>
    <t>کافر کافر شیعہ کافر ؓ_آزادکیوں</t>
  </si>
  <si>
    <t>کافر کافر شیعہ کافر</t>
  </si>
  <si>
    <t>کافر کافر شیعہ رافضی پلید کافر کافر کافر قادیانی حرامی کافر</t>
  </si>
  <si>
    <t>کافر کافر زندیق کافر قادیانی کوئی نرم لہجہ نہیں ان کافروں کے لیے ِ_قادیانیت_ایمانی_فریضہ</t>
  </si>
  <si>
    <t>کافر کافر تمام کے تمام گستاخ رسول ﷺ و گستاخ اصحاب رسول، کافر</t>
  </si>
  <si>
    <t>کافر کافر بدترین کافر</t>
  </si>
  <si>
    <t>کافر کافر ۔۔۔۔۔ قادیانی کافر لعنت قادیانی کافروں پر ۔۔۔۔</t>
  </si>
  <si>
    <t>کافر کافر</t>
  </si>
  <si>
    <t>کافر قادیانیوں کا ہمدرد بھی کافر</t>
  </si>
  <si>
    <t>کافر قادیانی کتا مار مہم شروع ہونی چاہیے اس فتنہ کو ہرصورت میں ختم کیا جائے۔ بیغیرت سیاسی حکمران کس طرح غلیظ ترین فتنہ کو فائدہ پہنچانے کی کوشش کرتے ہیں۔</t>
  </si>
  <si>
    <t>کافر قادیانی کافر قادیانی کافر قادیانی کافر قادیانی کافر قادیانی کافر قادیانی کافر قادیانی کافر قادیانی کافر قادیانی کافر قادیانی کافر قادیانی کافر قادیانی کافر قادیانی کافر قادیانی کافر قادیانی کافر قادیانی کافر قادیانی کافر قادیانی کافر قادیانی کافر ہے</t>
  </si>
  <si>
    <t>کافر قادیانی کافر</t>
  </si>
  <si>
    <t>کافر صرف وہ نہیں جو اللہ کیساتھ شریک ٹھراتا ہے. کافر وہ بھی ہے جو نبی علیہ السلام کے خاتم النبیین ہونے سے منکر ہوں. ِ_قادیانیت_ایمانی_فریضہ</t>
  </si>
  <si>
    <t>کافر سے ہمیں اتنا نقصان نہیں جتنا اسلام کا لبادہ اوڑھے زندیق فرقے سے ہمیں نقصان ہے!</t>
  </si>
  <si>
    <t>کافر سے زیادہ منافق خطرناک ھوتا ھے</t>
  </si>
  <si>
    <t>کافر زندیق مرتد مرزا قادیانی اور اس کے خلیفوں کے ناموں کے ساتھ ہر جگہ کافر پکارا جائے یہ میرا ایمان ہے کہ مرزا غلام احمد قادیانی کافر اور اسکے پیرو کار جو مسلم شخصیات اور میری جوتی کے برابر بھی نہیں خدا کی قسم وہ کافر ہیں مرتد ہیں زندیق ہیں بدبخت ہیں</t>
  </si>
  <si>
    <t>کافر تھے کافر ہیں کافر رہے گے لیکن آٸین پاکستان میں قادیانیوں پر جو پابندیاں ہیں اقلیت میں شامل ہونے کے بعد وہ پابندیاں ختم ہوجاٸے گی لہذا جو قادیانیوں کو سپورٹ کررہے ہیں ان پر اخ تو لخ لعنت کنجر یزید</t>
  </si>
  <si>
    <t>کافر تھا ھے رہے گا</t>
  </si>
  <si>
    <t>کافر تھا کافر ہیں کافر ہی مرے گا اور جو بھی ساتھ دے وہ بھی کافر</t>
  </si>
  <si>
    <t>کافر تھا کافر ہے کافر ہی رہے گا...</t>
  </si>
  <si>
    <t>کافر اور منافق میں زمین آسمان کا فرق ہے</t>
  </si>
  <si>
    <t>کافر اور مرتد میں فرق یہ ہے کہ جو شروع سے اسلام کا انکار کردے وہ کافر اور جو اسلام میں داخل ہونے کے بعد انکار کرے تو مرتد مسلم ملک میں کافر کو اقلیت کے حقوق حاصل ہیں وہ اپنی عبادت کرسکتا ہے مسلمان سے خرید وفروخت کرسکتاہے اور میل جول رکھ سکتا ہے</t>
  </si>
  <si>
    <t>کافر اور گستاخ میں فرق ہے کافر سےحسن سلوک کرسکتےہیں جبکہ گستاخ اگرکعبے کے پردوں میں بھی لپٹا ہوتو قتل کا حکم ہے. قادیانی گستاخ ہیں</t>
  </si>
  <si>
    <t>کافر اور گستاخ میں فرق ہے کافر سےحسن سلوک کرسکتےہیں جبکہ گستاخ اگرکعبے کے پردوں میں بھی لپٹا ہوتو قتل کا حکم ہے قادیانی گستاخ ہیں</t>
  </si>
  <si>
    <t>کافر اور گستاخ میں فرق ہے کافر سےحسن سلوک کرسکتےہیں جبکہ گستاخ اگر(کعبے) کے پردوں میں بھی لپٹا ہوتو "قتل" کا حکم ہے قادیانی گستاخ ہیں</t>
  </si>
  <si>
    <t>کافر اور گستاخ میں فرق ہے کافر سےحسن سلوک کرسکتےہیں جبکہ گستاخ اگر کعبے کے پردوں میں بھی لپٹا ہوتو قتل کا حکم ہے قادیانی گستاخ ہیں.</t>
  </si>
  <si>
    <t>کافر اور گستاخ میں فرق ہے کافر سےحسن سلوک کرسکتےہیں جبکہ گستاخ اگر کعبے کے پردوں میں بھی لپٹا ہوتو قتل کا حکم ہے قادیانی گستاخ ہیں حبیبی</t>
  </si>
  <si>
    <t>کافر اور گستاخ میں فرق ہے کافر سےحسن سلوک کرسکتےہیں جبکہ گستاخ اگر کعبے کے پردوں میں بھی لپٹا ہوتو قتل کا حکم ہے قادیانی گستاخ ہیں</t>
  </si>
  <si>
    <t>کافر اور گستاخ میں فرق ہے کافر سے حُسن سلوک کرسکتے ہیں جبکہ گستاخ اگر کعبے کے پردوں میں بھی لپٹا ہو تو قتل کا حکم ہے</t>
  </si>
  <si>
    <t>کافر اس دن ہو گئے تھے جس دن نبوت کا دعوی کیا کانے لنگڑے نے اور مہر اس دن لگی جب دوسرے ترمیم سے لاہوری گروپ کو غیر مسلم قرار دیا گیا...</t>
  </si>
  <si>
    <t>کافر ،کافر قادیانی کافر</t>
  </si>
  <si>
    <t>کافر ! کافر ! ِ_قادیانیت_ایمانی_فریضہ</t>
  </si>
  <si>
    <t>کافرِ کافرِ قادیانی کافر</t>
  </si>
  <si>
    <t>کافر</t>
  </si>
  <si>
    <t>کاش ہم سمجھ سکیں کہ انا ( ego) شیطانی فریب ہے ہار کو تسلیم کرکے جو لطف حاصل ہوتا ہے وہ جیت کر بھی نہیں ملتا کیونکہ اپنی انا سے جیتنا بہت بڑی جیت ہے</t>
  </si>
  <si>
    <t>کاش مولانا طارق جمیل صاحب دیکھ لیں کہ دیانتدار حکمران تبلیغی جماعت کو بدنام کرنے کے لیے کیا ہربے استعمال کررہے ہیں اور یہی جمعیت والے اس جماعت کے دفاع میں مصروف ہے۔</t>
  </si>
  <si>
    <t>کاش کہ پاکستان میں اسلامی حکومت ہوتی تو ختم نبوت پر ڈاکہ ڈالنے والوں اور قادیانی ملعونوں کو سپورٹ کرنے والوں کو چوک پر کھڑا کر کے رجم کیا جاتا۔۔۔۔۔</t>
  </si>
  <si>
    <t>کاش قادیانی فتنہ کو شروع میں ہی ختم کر دیا جاتا جب یہ فتنہ پیدا ہوا تھا جس طرح مسیلمہ کذاب اور اس کے ماننے والوں کو ختم کیا گیا تھا</t>
  </si>
  <si>
    <t>کاش طارق جمیل صاحب دیکھ لیں کہ دیانتدار حکمران تبلیغی جماعت کو بدنام کرنے کے لیے کیا ہربے استعمال کررہے ہیں اور یہی جمعیت والے اس جماعت کے دفاع میں مصروف ہے۔</t>
  </si>
  <si>
    <t>کارنامہ بہت بڑا اور تاریخی حیثیت رکھتا ہے اور شاید اسی لئے بھٹو کو پھانسی بھی چڑھنا پڑھی ۔ کیونکہ یہ مرتد ہیں اس لیے ان کے ساتھ کسی بھی قسم</t>
  </si>
  <si>
    <t>کاذب کی نبوت کا ہم انکار کرینگے۔ منبر نہیں ہوگا تو سر، دار کرینگے۔ قادیانیت کفر کا چربہ ہے۔ مغرب کا خود کاشتہ پودا ہے۔ مسلمان ان سے کسی قسم کی بھی تعلق نہ رکھیں۔ ِ_قادیانیت_ایمانی_فریضہ</t>
  </si>
  <si>
    <t>کادیانیت دین اسلام اور پاکستان کے لیے سب سے بڑا خطرہ ہیں اور یہ دنیا کے بدترین کافر ہیں مرتدین ہیں</t>
  </si>
  <si>
    <t>کادیانیت پر نرم گوشہ رکھنے والا بھی یہاں ایکسپوز ہونا چاہیے۔ جس کا نبی آخر الزمان حضرت محمد صلی اللہ علیہ وسلم پر ایمان نہیں وہ کافر ہے اور کافر ہے بس کافر ہے</t>
  </si>
  <si>
    <t>کادیانی مرتد ہے جو ان کو مسلمان کہے وہ انہی میں سے اٹھایا جائے</t>
  </si>
  <si>
    <t>کادیانی کو کافر کہنا میرا ایمان کا حصہ ھے</t>
  </si>
  <si>
    <t>کادیانی کافر نہیں جہنمی مرتد ہے کافر کے تو کچھ حقوق ہوتے ہیں لیکن مرتد کو جینے کا کوئی حق نہیں ہے مرتد ہے مرتد</t>
  </si>
  <si>
    <t>کادیانی فتنہ ہے اور اس فتنہ کو جڑ سے اکھاڑ پھینکیں ختم نبوتﷺ زندہ آباد</t>
  </si>
  <si>
    <t>کاتب وحی سیدنا امیر معاویہ کی شان میں بدترین گستاخی ایران سے اسمگل کرونا مجرموں کو تحفظ فراہم کرنے اور انتشار پھیلانے کی گہری سازش ہے شیطان صفت گلوکار ضامن علی کی جانب سے صحابی رسول وکاتب وحی سیدنا امیر معاویہ کی شان میں بدترین گستاخی ناقابل برداشت</t>
  </si>
  <si>
    <t>کاپی پیسٹ کرنے ولاے احباب ٹویٹ میں تھوڑی تبدیلی کرے ورنہ کچھ فاٸدہ نہیں ہوگا کچھ بھی نہ ہو تو کم ازکم پانچ چھ مرتبہ قادیانیوں پہ لعنت کا اضافہ کریں ِ_قادیانیت_ایمانی_فریضہ</t>
  </si>
  <si>
    <t>کابینہ میں چھ قادیانی سہولت کاروں کو ذلیل ہونے تک ہم چین سے نہیں بیٹھیں گے۔</t>
  </si>
  <si>
    <t>کابینہ میں چھ قادیانی سہولت کاروں کو ذلیل ہونے تک ہم چین سے نہیں بیٹھیں گے</t>
  </si>
  <si>
    <t>کابینہ کے پانچ چھ ارکان نے قادیانیوں کو اقلیتی کمیشن کا حصہ بنانے کی حمایت کی تھی اب وہ وزیر کون تھے اور کیا انکو پاکستان کے آئین کا نہیں پتہ؟؟؟یا وہ جان بوجھ کر قادیانیوں کو اقلیتی کمیشن میں شامل کروانا چاہتے ہیں؟؟ …</t>
  </si>
  <si>
    <t>کا فر کافر قادیانی کافر ہے اور قیامت تک کافر رہے گا</t>
  </si>
  <si>
    <t>کا سپورٹر ہونے کے باوجود ہم قادیانی کافروں کو پاکستانی عوام پر حکمرانی کرنے کا محفوظ راستے دینے کی اجازت نہیں دینگے۔</t>
  </si>
  <si>
    <t>كافر كافر قاديانى كافر</t>
  </si>
  <si>
    <t>قیامت کے دن وہ لوگ مرزا احمد قادیانی کے صف میں کھڑے ھوں گے اور حضرت محمد صلی اللہ علیہ و آلہ وسلم کی شفاعت سے مرحوم ھوں گے۔ جن لوگوں کاتعلق پی ٹی آئی سے ھو یا جو پی ٹی کو سپورٹ کرتے ھو۔</t>
  </si>
  <si>
    <t>قیامت تک قادیانیوں پر لعنت برستی رہے گی. ِ_قادیانیت_ایمانی_فریضہ</t>
  </si>
  <si>
    <t>قیامت آہ سگتی ہے قادیانی مسلم نہیں۔ہو سگتے</t>
  </si>
  <si>
    <t>قیامِ پاکستان کے بعد 1952ء کو کوئٹہ کے ایک اجلاس میں مرزا محمود نے اعلان کیاکہ ہم 1952ء کے اندراندر بلوچستان کو احمدی صوبہ بنادیں گے۔ صلی اللہ علیہ وآلہ وسلم</t>
  </si>
  <si>
    <t>قيامت سے پہلے تو حضرت عيسی بہی امتی بن کر آٸينگے تو پہر يے مرزا کونسی حيثيت رکہتا تہا ۔ آخرزمان نبی صرف ہمارا نبی ۔ ِ_قادیانیت_ایمانی_فریضہ</t>
  </si>
  <si>
    <t>قومی سیرت مصطفی صلی اللہ علیہ والہ وسلم کانفرنس سے خطاب کرتے ہوئےقائد جمعیت مولانا فضل الرحمن نے کہا کہ حضرت محمد صلی اللہ علیہ والہ وسلم کی عزت اور محبت ایمان کا حصہ ہے۔ پوری امت مسلمہ صرف عقیدہ ختم نبوت پر متحد نظر آتی ہے۔</t>
  </si>
  <si>
    <t>قوم کو صاحب اور میں الجھا کر حکومت اپنا کام کرگئی قادیانیوں کو قومی اقلیتی کمیشن میں شامل کر لیا گیا۔۔</t>
  </si>
  <si>
    <t>قوم کو اب جاگنا ہوگا۔ قادیانیوں اور انکے ایجنٹوں کا راستہ بند کرنا ہوگا۔ ِ_قادیانیت_ایمانی_فریضہ</t>
  </si>
  <si>
    <t>قوانین ختم نبوت کے خلاف سازشیں قادیانی و استعماری ایجنڈا ہے، ختم نبوت کے معاملہ پر کسی بھی قسم کا سمجھوتہ نہیں کیا جا سکتا۔مولانا فضل الرحمان ِ_قادیانیت_ایمانی_فریضہ</t>
  </si>
  <si>
    <t>قلندر ہرچی گوید دیدہ گوید۔ سی پیک بیک پرچلا گیا۔ آسیہ ملعونہ رہاہوگئی ہے اب قادیانیوں کی راہ ہموار ہورہی ہے صرف اسرائیل کاتسلیم کرناباقی رہ گیا۔ واہ میرےمرشد اب بھی کوئی آپکو نہیں مانےگا۔ R.t</t>
  </si>
  <si>
    <t>قلندر ہر چی گوید دیدہ گوید۔ سی پیک بیک پر چلا گیا آسیہ ملعونہ رہا ہوگئی ہے اب قادیانیوں کی راہ ہموار ہورہی ہے صرف اسرائیل کا تسلیم کرنا باقی رہ گیا ۔ واہ میرے مرشد اب بھی کوئی آپ کو نہیں مانے گا</t>
  </si>
  <si>
    <t>قل ان کنتم تحبون اللہ فاتبعونی یحببکم اللہ یہ ایات مرزا کہتا ہے میرے بارے میں ہے کتاب اربعین نمبر4 حاشیہ نمبر 7 ِ_قادیانیت_ایمانی_فریضہ</t>
  </si>
  <si>
    <t>قصوروار تبلیغی جماعت والے نہیں قصوروار یہ منافق رافضی ہے</t>
  </si>
  <si>
    <t>قصور کیا ہے کہ اسلام کی راہ پر چالتے ہیں اور دوسروں کو ہدایت دیتے ہیں؟؟کسی سے نفرت نہیں کرتے تبلیغی جماعت والے،تو اپنی لاپرواہی اور گند ان کے سر پر ڈال دو؟؟ …</t>
  </si>
  <si>
    <t>قسم اس ذات کی جس کے قبضے میں میری جان ہے یہ جو لوگ بھی تبلیغی جماعت پر بول رہے ھیں ان کا انجام ساری دنیا دیکھے گی آگے بھی دیکھا اور اب بھی دیکھے گی انشاءاللہ</t>
  </si>
  <si>
    <t>قربانی کے جس جانور میں قادیانی شریک ہو کسی کی قربانی بھی صحیح نہیں ہوگی اور ان کے گھر سے آیا ہوا گوشت مسلمانوں کے لئے حلال نہیں ِ_قادیانیت_ایمانی_فریضہ</t>
  </si>
  <si>
    <t>قرآن، حدیث اور آئین پاکستان کے مطابق قادیانی غیرمسلم ہیں آئین میں قادیانیوں پر یہ پابندیاں ہیں 1.قادیانی اپنی عبادت گاہ کومسجد نہیں کہہ سکتے 2.آذان نہیں دےسکتے 3.اپنے آپکومسلمان نہیں کہہ سکتے 4.اپنےمذہب کواسلام نہیں کہہ سکتے 5.اپنےمذہب کی دعوت نہیں دےسکتے</t>
  </si>
  <si>
    <t>قرآن، حدیث اور آئین پاکستان کے مطابق قادیانی غیرمسلم ہیں آئین میں قادیانیوں پر یہ پابندیاں ہیں 1.قادیانی اپنی عبادت گاہ کومسجد نہیں کہہ سکتے 2.آذان نہیں دےسکتے 3.اپنے آپکومسلمان نہیں کہہ سکتے 4.اپنےمذہب کواسلام نہیں کہہ سکتے 5.اپنےمذہب کی دعوت نہیں دے سکتے</t>
  </si>
  <si>
    <t>قرآن، حدیث اور آئین پاکستان کے مطابق قادیانی غیرمسلم ہیں 1.قادیانی اپنی عبادت گاہ کومسجد نہیں کہہ سکتے 2.آذان نہیں دےسکتے 3.اپنے آپکومسلمان نہیں کہہ سکتے 4.اپنےمذہب کواسلام نہیں کہہ سکتے 5.اپنےمذہب کی دعوت نہیں دے سکتے</t>
  </si>
  <si>
    <t>قرآن، حدیث اور آئین پاکستان کے مطابق قادیانی غیر مسلم ہیں</t>
  </si>
  <si>
    <t>قرآن، توحید اور نبی پاک صلی اللہ علیہ وسلم کی محبت پر اعمال کے لحاظ سے بدترین اور گنہگار مسلمان نے بھی کبھی سمجھوتہ نہیں کیا۔</t>
  </si>
  <si>
    <t>قرآن و سنت کی روشنی میں اس کو'' عقیدہ ختم نبوت'' کہتے ہیں ۔یہ عقیدہ دین اسلام کی بنیاد اور ایمان کی روح ہے ۔اور ملت اسلامیہ کی وحدت کا راز بھی تا قیامت اسی عقیدہ میں پنہاں ہے ِ_قادیانیت_ایمانی_فریضہ</t>
  </si>
  <si>
    <t>قرآن و سنت کو ماننے والا نبی علیہ الصلاۃ والسلام کی سنت پر عمل کرنے والا اور نبی پاک صلی اللہ علیہ وسلم کو آخری نبی ماننے والا ۔ اور مرتدوں کا رد کرنے والا</t>
  </si>
  <si>
    <t>قرآن و سنت اور فہم سلف کے خلاف تفسیر کرتے ہوئے محمد علی مرزا جہلمی نے کہا ہے : ’محمد صلی اللہ علیہ وسلم اللہ کے رسول ہیں۔ اور جو ان کے ساتھی ہیں۔ وہ کافروں پر تو بڑے سخت ہیں لیکن آپس میں بڑے نرم دل ہیں،ایک دوسرے کا خیال رکھنے والے ہیں۔ جاری ہے</t>
  </si>
  <si>
    <t>قرآن نے واضح طور پر بیان کیا ہے کے محمد صلی اللہ علیہ والہ وسلم اللہ تعالیٰ کا آخری نبی ہے. اس کے بعد جو بھی شخص اس میں کسی قسم کا کوئی شک کرتا ہے وہ دائرہ اسلام سے خارج ہے اور جو بھی نبوت کا جھوٹا دعویٰ کرتا ہے وہ شخص واجب القتل ہے ِ_قادیانیت_ایمانی_فریضہ</t>
  </si>
  <si>
    <t>قرآن مقدس میں ارشاد ہے ماکان محمد ابااحد من رجالکم ولکن رسول اللہ وخاتم النبیین محمد صلی اللہ علیہ وسلم اللہ کے آخری رسول اور خاتم النبیین ہیں اس آیت کی رو سے مرزا قادیانی اور اسکے پیروکار سب کافر ٹہرے ِ_قادیانیت_ایمانی_فریضہ</t>
  </si>
  <si>
    <t>قرآن مجید کی اس آیت کے بعد کوئی شک کی گنجائش باقی نہیں رہتی۔اب تا قیامت بھی اگر کوئی نبوت کا دعویٰ کرتا ہے تو وہ كافر ہے۔اور جو اُس کی حمایت کرے وہ بھی کافر ہے۔</t>
  </si>
  <si>
    <t>قرآن ڪریم میں جتنا سخت حکم مرتد کیلئے آیا ہے دوسرے عام کافروں کیلئے نہیں آیا ـ الله ڪریم نے مرتدوں کو حکم دیا چونکہ تم مرتد ہوئے اب اپنے خالق سے توبہ کرو اور اپنے آپ کو قتل کردو ـ (سورۃ البقرہ 54)</t>
  </si>
  <si>
    <t>قرآن کے غیر مستند نسخے جو پلے سٹور پر موجود ہیں پیمرا سے گذارش ہے پاکستان میں صرف مستند آن لائن قرآنی نسخوں کی اجازت دی جائے قادیانی لابی کو بے نقاب کرنے میں ساتھ دیں</t>
  </si>
  <si>
    <t>قرآن کہ رہا ہے کہ عیسیٰ علیہ السلام زندہ ہیں نہ ہی انھیں قتل کیا گیا اور نہ ہی سولی دی گئی جبکہ مرزا قادیانی نے اپنی دوکان چلانے کے لیے عیسیٰ علیہ السلام کی وفات کا عقیدہ پیش کر دیا۔ لکھ لعنننت میرزائیو ِ_قادیانیت_ایمانی_فریضہ</t>
  </si>
  <si>
    <t>قرآن کریم کی یہ آیت کریمہ پوری قادیانیت عمارت کو نیست و نابود کرنے کے لئے کافی ہے</t>
  </si>
  <si>
    <t>قرآن کریم کے ۱۰۰ آیات مبارکہ اور نبی کریم( صلی اللّہ علیہ وسلّم) کے ۲۱۰ احادیٽ مبارکہ سے ثابت ھے کہ قادیانی زندیق، مرتد، کافر ھے ِ_قادیانیت_ایمانی_فریضہ</t>
  </si>
  <si>
    <t>قرآن کریم ،صحیح بخاری کے درس کے لیے علم کی ضرورت ہے یہ ہر تبلیغی کارکن کے پاس نہیں اور نہ ہی جماعت تبلیغ کا مقصود احکام کا بیان ہے بلکہ فضائل سن کر احکام سیکھنے کے لیے علماء کرام کی طرف رجوع کا مشورہ دیتے ہیں اس لیے اپنی مجلسوں میں ان کتابوں کادرس نہیں دیتے۔</t>
  </si>
  <si>
    <t>قرآن پاک ہمارے آقا دو جہاں حضرت محمد مصطفیٰ ﷺ کو خاتم النبین کہتا ہے ، جو قرآن کی بات کو نہیں مانتا وہ کافر ہے، لعنتی ہے، مردود ہے</t>
  </si>
  <si>
    <t>قرآن پاک میں واضح الفاظ میں فرما دیا گیا ہے کہ حضرت محمد صلہ اللہ آلہ علیہ والہ وسلم کے بعد قیامت تک کوئی نبی نہیں آئے گا تو پھر سوال ہی پیدا نہیں ہوتا کہ کوئی آئے گا جو کہے گا وہ کافر ہو گا.</t>
  </si>
  <si>
    <t>قرآن پاک کی قریبا ۱۰۰ آیات واضح طور پر مسلہ تاجدار ختم نبوت پر دلالت کرتی اور ۲۰۰ کے قریب احادیث مبارکہ میں واضح حبیب خدا خاتم النبین ہیں اب نہ کسی تشریعی نبی کی ضرورت نہ ہی امتی نبی غیر تشریعی مرزا قادیانی ملعون کی ضرورت</t>
  </si>
  <si>
    <t>قرآن پاک کی اس آیت میں اللہﷻ نے واضح طور پر فرما دیا کہ محمدﷺ اللہ کے آخری نبی ہیں اور آپکےبعد کوئی نبی نہیں آئےگا۔ اسلئے اگر نبوت کے دعویدار کوئی مرزائی قادیانی سامنے آئیں تو انہیں "کافر" کا درجہ دینا ایک مسلمان پرفرض ہے۔ ہمارے لئے وہ غیرمسلم ہی ہیں ِ_قادیانیت_ایمانی_فریضہ</t>
  </si>
  <si>
    <t>قرآن پاک کی اس آیاتِ کریمہ نے تمام کنفیوزن اور تمام تر غلیظ ذہنوں پر ختمِ نبوّت کو واضح کر دیا اس کے بعد جو بھی ختمِ نبوّت کے ماملے پر زرہ برابر بھی اپنے ذہن میں شک اور کسی قسم کی دلیل لے کے آتا وہ مسلمان نہی کافر ہے اور بدترین کافر ہے۔۔۔</t>
  </si>
  <si>
    <t>قدیانی کافر ہے اس میں امت مسلمہ کا اجماع ہے</t>
  </si>
  <si>
    <t>قدیانی کافر مرتد اور زندیق ہے قادیانی نہ صلح کے قابل نہ رحم کے قابل کل بھی کافر تھا قادیانی آج بھی کافر ہے ِ_قادیانیت_ایمانی_فریضہ</t>
  </si>
  <si>
    <t>قدر اصحاب محمد دا اے کی جانن ضامن جیسے کمینے ضامن تیرے جمن تے ل ع ن ت</t>
  </si>
  <si>
    <t>قبرستان عام اور بہشتی مقبرہ قادیانی کی وہ جہالت ہے کہ اللہ کی پناہ</t>
  </si>
  <si>
    <t>قائدین اہلسنت کے زمہ داران کی کاوشوں سے ملعون فنکار ضامن علی کے خلاف مقدمہ درج کر لیا گیا ہے۔۔۔</t>
  </si>
  <si>
    <t>قائدیانی ائینی قانونی اقلیتی کافر زندیک</t>
  </si>
  <si>
    <t>قائدنے بہت پہلے فرمایاتھا.کہ عمران یہودی ایجھنٹ ہے. اب نے خود اپنے آپ کویہودی ایجھنٹ ثابت کردیا. Sana</t>
  </si>
  <si>
    <t>قائدنے بہت پہلے فرمایاتھا.کہ عمران یہودی ایجھنٹ ہے. اب نے خود اپنے آپ کویہودی ایجھنٹ ثابت کردیا.</t>
  </si>
  <si>
    <t>قائدانی پہلے اپنے آپ کو یہ تسلیم کریں وہ مرتد اور زندیق ہیں پھر بھی قومی اقلیتی کمیشن میں شامل نہیں کیا جاسکتا کیونکہ قایدانی اقلیت میں نہیں آتا ہے وہ مرتد اور باغی فرقہ ہے جس کا کوئی مذہب ہی نہیں ہے زندیق مرتد کی سزا سر تن</t>
  </si>
  <si>
    <t>قائد مولانا فضل الرحمان کا کہنا تھا کہ قوانین ختم نبوت قانون توہین رسالت کے خلاف سازشیں قادیانی و استعماری ایجنڈا ہے۔ قادیانیت کے متعلق غیر مسلم اقلیت کے قوانین ختم کرنے والوں کی سازشوں کا مردانہ وار مقابلہ کیا ہے اور کیا جائے گا۔ ِ_قادیانیت_ایمانی_فریضہ</t>
  </si>
  <si>
    <t>قائد ملت اسلامیہ مولانا فضل الرحمٰن صاحب کا ایک ایک لفظ حقیقت ہے یہ یہودی لابی قادیانی نواز حکومت ہے</t>
  </si>
  <si>
    <t>قائد ملت اسلامیہ حضرت مولانا فضل الرحمان صاحب کی قیادت میں قادیانیوں کے خلاف یہ جنگ جاری رہے گی۔ ِ_قادیانیت_ایمانی_فریضہ</t>
  </si>
  <si>
    <t>قائد محترم مولانا فضل الرحمن صاحب کا انکشاف سچ ثابت ہوگیا عمران نیازی یہودی ایجنٹ قرار- Love Maulana Sahab قادیانی کا جو ہامی ہے حرامی ہے حرامی ہے</t>
  </si>
  <si>
    <t>قائد محترم مولانا غازی اورنگزیب فاروقی صاحب کا قادیانیوں کو قومی اقلیت کیمشن میں نمائدگی دینے کے فیصلے پر ردعمل</t>
  </si>
  <si>
    <t>قائد محترم کی بصیرت کو سلام کہ انہوں نے بروقت یھودیت و قادیانیت کےایجنٹ سے قوم کو باخبر کروادیا تھا</t>
  </si>
  <si>
    <t>قائد عوام شہید ذوالفقار علی بھٹو کا قادیانیوں کے بارے ہیں ایک تاریخی جملا ۔۔ جہ ھمیشا تاریخ کے سنہری حروف میں لکہا جائیگا !!</t>
  </si>
  <si>
    <t>قائد جمیعت مولانا فضل الرحمن صاحب مدظلہم کا انکشاف سچ ثابت ہوگیا عمران نیازی یہودی ایجنٹ قرار۔ I love you Maulana Sahab قادیانی کا جو ہامی ہے حرامی ہے حرامی ہے</t>
  </si>
  <si>
    <t>قائد جمعیت نے تبلیغی جماعت کے حق میں آواز بلند کر کے واقعی امام انقلاب ہونے کا حق ادا کردیا</t>
  </si>
  <si>
    <t>قائد جمعیت مولانا فضل الرحمن نے عوام کو سب سے پہلے انکی قادیانیت نوازی ایجنڈے سے اگاہ کیا تھا لیکن افسوس ہماری عوام بھی تبدیلی کی خوشنما نعرے کے شکار ہوگئے</t>
  </si>
  <si>
    <t>قائد جمعیت مولانا فضل الرحمن مدظلہ نےپہلےہی کہاتھاکہ کرتارپور سکھوں کیلئےنہیں بلکہ قادیانیوں کیلئےکھولاجارہاہے</t>
  </si>
  <si>
    <t>قائد جمعیت مولانا فضل الرحمن کے کچھ تاریخی الفاظ، تمھارا باپ بھی اس ملک میں قادیانیوں کو کھلی چھٹی نہیں دے سکتا قائد جمعیت حضرت مولانا فضل الرحمٰن صاحب حفظہ اللہ</t>
  </si>
  <si>
    <t>قائد جمعیت مولانا فضل الرحمن صاحب کا کہنا تھا کہ قوانین ختم نبوت قانون توہین رسالت کے خلاف سازشیں قادیانی و استعماری ایجنڈا ہے۔ قادیانیت کے متعلق غیر مسلم اقلیت کے قوانین ختم کرنے والوں کی سازشوں کا مردانہ وار مقابلہ کیا ہے اور کیا جائے گا۔ ِ_قادیانیت_ایمانی_فریضہ</t>
  </si>
  <si>
    <t>قائد جمعیت مولانا فضل الرحمان کا کہنا تھا کہ قوانین ختم نبوت قانون توہین رسالت کے خلاف سازشیں قادیانی و استعماری ایجنڈا ہے۔ قادیانیت کے متعلق غیر مسلم اقلیت کے قوانین ختم کرنے والوں کی سازشوں کا مردانہ وار مقابلہ کیا ہے اور کیا جائے گا۔ ِ_قادیانیت_ایمانی_فریضہ</t>
  </si>
  <si>
    <t>قائد جمعیت حضرت مولانا فضل الرحمان صاحب نے بہت پہلےبتا دیا تھا کے عمران نیازی قادیانی اور یہودی ایجنٹ ہے جو آج کھل کر قادیانیوں کے لیے راہ ہموار کر رہا ہے.</t>
  </si>
  <si>
    <t>قائد جمعیت حضرت مولانا فضل الرحمٰن صاحب تو شروع سے کہتے آرہے ہیں کہ یہ حکومت اسرائیل اور قادیانیوں کے لئے راستے ہموار کر رہى ہے آج حکومت نے قادیانیوں کو قومى اقلیت میں شامل ہونے کى منظورى دے دى گئ ہے جس کو ہم کسی صورت قبول نہیں کرتے</t>
  </si>
  <si>
    <t>قائد اعظم عالم دین تو نہیں تھے علامہ اقبال نے کہی غامدئ اور ان کے بھائی احمدیوں کی وکالت کی ہو تو بتائیں خیر حمزہ بھائی آپ شادی انجوائئ کریں بھابھی کو ٹائم دیں آپ تو احمدی نہیں ہونا تو بس شکر ادا کرو</t>
  </si>
  <si>
    <t>قایدیانی کافر ھے تھے اور تاقیامت رھینگے</t>
  </si>
  <si>
    <t>قایدیانی کافر تھے ھے اور رھینگے ِ_قادیانیت_ایمانی_فریضہ</t>
  </si>
  <si>
    <t>قایانیوں کو حقوق دینے والے ان کو سپورٹ کرنے والے کافر ہیں</t>
  </si>
  <si>
    <t>قایانی کافر ہمدرد بھی کافر شک کرنے والا بھی کافر بہن بھائی کہنے والا بھی کافر</t>
  </si>
  <si>
    <t>قایادنی اور لاہوری مرزائیوں کو اسی لئے غیرمسلم قرار دیا گیا ہے کہ ان کا یہ عقیدہ ہے کہ مرزا غلام احمد قادیانی نبی تھے ِ_قادیانیت_ایمانی_فریضہ</t>
  </si>
  <si>
    <t>قانون ختم نبوت پر کوئی تنقید کوئی بحث کوئی دلیل کوئی منطق کوئی جواز قبول نہیں جس کسی نے ایسا کیا وہ نتیجے کا خود ذمہ دار ہوگا قادیانی کافر تھا کافر ہےاور کافر رہے گا ِ_قادیانیت_ایمانی_فریضہ</t>
  </si>
  <si>
    <t>قانون ختم نبوت پر کوئی بحث دلیل کوئی منطق کوئی جواز قبول نہیں قادیانی کافر تھا ہے اور رہے گا</t>
  </si>
  <si>
    <t>قال الامام الاعظم من طلب منه علامة فقد کفر لانہ القول النبى صلى الله عليه وسلم لا نبى بعدى</t>
  </si>
  <si>
    <t>قادینیت ایک مذہب نہیں بلکہ فتنہ ہے۔اس کا مکمل سدباب ضروری ہے۔</t>
  </si>
  <si>
    <t>قادینی مرتد ہے لعین ہےمردود ہے</t>
  </si>
  <si>
    <t>قادینوں کے ہمدرد لعنت تم پر ، تم ہو کیا جو دین سکھاو گے ۔۔ قادیانی بدترین کافر ، بد ترین فتنہ ہیں ۔ لعنت قادیانیوں پر</t>
  </si>
  <si>
    <t>قادینوں کو 1973 کے آئین میں کافر قرار دیا گیا تھا۔ *حکومت کو کس جاہل نے کہہ دیا کہ قادیانی مذہب ہے بلکہ یہ ایک فتنہ ہے اور فتنے کی سرکوبی کی جاتی ہے نہ کہ اقلیت میں شمولیت۔*</t>
  </si>
  <si>
    <t>قادیانییوں کا کوئی مذہب نہیں ہے یہ بس ایک فتنہ ہے ان کو ملک سے باہر نکالا جائے۔ قادیانی کافر سے بھی بدتر ہے اور ان کی کسی بھی طرح حمایت کرنے والا بھی کافر ہے</t>
  </si>
  <si>
    <t>قادیانییت اقلیت کیوں ۔۔۔۔۔۔۔۔؟ قادیانیت اقلیت ہیں بھلا کیسے ؟؟ جو آئین پاکستان نہیں مانتے اپنے آپ کو سر عام مسلمان کہلواتے ہیں اپنے عبادت خانوں کو کھلے عام مساجد کہتے ہیں یہ اقلیت تو کجا انہیں پاکستان میں رہنے کا بھی حق نہیں یہ زندیق ہیں</t>
  </si>
  <si>
    <t>قادیانیون کے کفریہ عقائد میں ایک عقیدہ یہ بھی ہے کہ "نبی صلی اللہ علیہ وآلہ وسلم سے کئی غلطیاں ہوئیں کئی الہام سمجھ نہ آئے" (ازالہ الاوھام مطبوعہ لاہوری جلد ٢ ص ٣٦٣ مصنف مرزا قادیانی)۔ ِ_قادیانیت_ایمانی_فریضہ</t>
  </si>
  <si>
    <t>قادیانیوں۔کو اہمیت دینا انکو اس ملک میں پاکستانی کی حیثیت سے رہنے دینا صدیق اکبر رضی اللہ عنہ کی۔سنت کے خلاف ہے قادیانی فتنہ تھے ہیں اور رہیں گیں __مرتد کی سزا سر تن۔سے جدا____</t>
  </si>
  <si>
    <t>قادیانیوں۔کا جو یار ہے غدار ہے غدار ہے غدار ہے</t>
  </si>
  <si>
    <t>قادیانیوں، یہودیوں اور انکے ایجنٹوں و ہمنواوں پر بیشمار لعنتیں نازل ہوں۔آمین۔</t>
  </si>
  <si>
    <t>قادیانیوں, کی راشن سے اپنے آپ کو بچائے ِ_قادیانیت_ایمانی_فریضہ</t>
  </si>
  <si>
    <t>قادیانیوں! قادیانیوں! قادیانیوں! کان کھول کر سن لو تم کافر، مرتد اور زندیق ہو، تمہارا اسلام اور مسلمانوں سے کوئی تعلق نہیں۔اگر تم نے کہیں بھی خود کو مسلمان ثابت کرنے کی کوشش کی تو نبی آخرالزماں کے عشاق تمہاری کوششوں کو ملیامیٹ کردیں گے۔</t>
  </si>
  <si>
    <t>قادیانیوں یاد رکھنا آپ جو مرضی کر لو ہر حال میں ہر چال میں آپ کافر ہو</t>
  </si>
  <si>
    <t>قادیانیوں والا مسئلہ خالی تحریک لبیک والوں کا نہیں بلکہ پوری امت مسلمہ کا ہے اب کیوں نہیں بول رہے پھر کہتے ہیں ہم بھی عاشق رسول ہیں</t>
  </si>
  <si>
    <t>قادیانیوں و رافضیوں کی اول دن سے کوشش رہی ہے کہ وطن عزیز پاکستان میں مذہبی انتشار یا غم و غصہ کی فضا قائم رہے اور مسلم امت کو اس میں مسلسل مشغول رکھاجائے یہ کبھی وطن عزیز پاکستان کے وفادار نہیں ہوسکتے ہیں۔ ؓ_آزادکیوں</t>
  </si>
  <si>
    <t>قادیانیوں نے1ٹرینڈچلایا،جواب میں4ٹرینڈز چل گئے،اب سارادن ٹوئٹر پر یہ ننگے ہوتے رہیں گے، حضرت فاروقی شہیدؒفرمایاکرتے تھے: ان کوایسے کام کرنےکامشورہ کون الوکاپٹھا دیتاہے؟</t>
  </si>
  <si>
    <t>قادیانیوں نے1ٹرینڈچلایا،جواب میں4ٹرینڈز چل گئے،اب سارادن ٹوئٹر پر یہ ننگے ہوتے رہیں گے، حضرت فاروقی شہیدؒ فرمایا کرتے تھے: ان کو ایسے کام کرنے کامشورہ کون الو کاپٹھا دیتا ہے؟</t>
  </si>
  <si>
    <t>قادیانیوں نے1ٹرینڈچلایا،جواب میں4ٹرینڈز چل گئے،اب سارادن ٹوئٹر پر یہ ذلیل ہوتے رہیں گے، حضرت فاروقی شہیدؒ فرمایا کرتے تھے: ان کو ایسے کام کرنے کامشورہ کون الو کاپٹھا دیتا ہے؟</t>
  </si>
  <si>
    <t>قادیانیوں نے1ٹرینڈچلایا،جواب میں4ٹرینڈز چل گئے.</t>
  </si>
  <si>
    <t>قادیانیوں نے ہمیشہ پاکستان کو بدنام کرنے کی کوشش کی ہے</t>
  </si>
  <si>
    <t>قادیانیوں نے ہر حربہ استعمال کیا لیکن ہر جگہ منہ کی کھانی پڑی. ِ_قادیانیت_ایمانی_فریضہ</t>
  </si>
  <si>
    <t>قادیانیوں نے کبھی بھی پاکستان کو تسلیم نہیں کیا ِ_قادیانیت_ایمانی_فریضہ</t>
  </si>
  <si>
    <t>قادیانیوں نے ختم نبوت کا انکار کیا ہے ، جب کہ ختم نبوت ضروریات دین میں سے ہے ، مرزا غلام احمد قادیانی اور اس کے ماننے والے چیلے اپنے مغلظات ، بے بنیاد من گھڑت عقائد اور من گھڑت تاویلات کی بنیاد پر کافر و زندیق اور مرتد ہیں ۔</t>
  </si>
  <si>
    <t>قادیانیوں نے ختم نبوت پر ڈاکہ ڈالہ ہے</t>
  </si>
  <si>
    <t>قادیانیوں نے بھی کبھی نہ سوچا ہوگا کہ اُن کے ناپاک مشن کو ہمارے شاہین کیسے نیستوبود کر دیتے ہیں جیو مولانہ کی سپاہیوں یہ آپ کے نام لکھ رہاھوں طلب دعا ِ_قادیانیت_ایمانی_فریضہ</t>
  </si>
  <si>
    <t>قادیانیوں نے ابھی تک اپنے آپ کو غیر مسلم اقلیت تسلیم ہی نہیں کیا اور نہ ہی وہ آئین پاکستان کو مانتے ہیں پھر کس حیثیت سے اقلیتی کمیشن میں شامل کیا گیا؟؟؟</t>
  </si>
  <si>
    <t>قادیانیوں نے 80 کی دہائی میں اقلیت میں شمولیت کےلئے کورٹس میں اپلای کیا،جنہیں ڈاکٹر طاہرالقادری نے دلائل سے خارج کروایا قادیانی عام اقلیت نہیں بلکہ مرتد ہیں اور مرتد کو مذہبی حقوق حاصل نہیں ہوتے۔</t>
  </si>
  <si>
    <t>قادیانیوں نے 1973 میں یہ خود تسلیم کیا تھا کے وہ غلام قادیانی کو رسول مانتے ہیں۔ میں نے بہت سے قادیانیوں کو سنا ہے جو نبی اور رسول میں فرق پر بحث کر رہے ہوتے ہیں۔ غرض قادیانی مسلمان نہیں کافر ہیں ۔۔</t>
  </si>
  <si>
    <t>قادیانیوں میں جشن کا سماں قادیانی فرما رہے ہیں اب قادیانی جماعت اپنی عبادت گاہیں کھول دینگے اور اذان بھی دینگے، لعنت عمران قادیانی پر</t>
  </si>
  <si>
    <t>قادیانیوں مسلمان جاگ رھے ھیں۔۔۔۔۔تمہاری اتنی اوقات ہمارے دین پر انگلی اٹھاو۔۔۔۔۔۔۔</t>
  </si>
  <si>
    <t>قادیانیوں مرزائیوں کی ابتدا سے لیکر اب تک پشت پناہی یہود کررہے ہیں۔ ِ_قادیانیت_ایمانی_فریضہ</t>
  </si>
  <si>
    <t>قادیانیوں مرتدوں زندیقوں کا جو یار وہ اسلام کا اور آٸیم پاکستان کا کھلا دشمن اورغدار ھے</t>
  </si>
  <si>
    <t>قادیانیوں کیلئے نرم گوشہ رکھنے والوں کے زندگی پر لعنت ِ_قادیانیت_ایمانی_فریضہ</t>
  </si>
  <si>
    <t>قادیانیوں کیلئے نرم گوشہ رکھنے والا بھی بدترین کافر ہے</t>
  </si>
  <si>
    <t>قادیانیوں کیلئے کسی قسم کے نرم گوشہ نہیں رکھنا چاھیئے</t>
  </si>
  <si>
    <t>قادیانیوں کیلئے ذوالفقار علی بھٹو نے اسمبلیوں میں نشستیں مخصوص کیں مگر قادیانیوں نے آئین پاکستان کے ساتھ ساتھ اس رعایت سے بھی منہ موڑ لیا وہ بضد ہیں کہ کافر کا ٹیگ ہٹایا جائے ۔ نیازی نے گود لے لیا</t>
  </si>
  <si>
    <t>قادیانیوں کیخلاف آواز اٹھائیں آج مسلمان کا نام استعمال کر رہے ہیں یہ۔ کس منہ سے اپنے آپ کو مسلمان کہتے ہیں</t>
  </si>
  <si>
    <t>قادیانیوں کی وجوہ تکفیر</t>
  </si>
  <si>
    <t>قادیانیوں کی ہمایت میں ایسی سازشیں کے لاک ڈاؤن کر کے غریبوں کو خود کشی کرنے پر مجبور کردیا۔</t>
  </si>
  <si>
    <t>قادیانیوں کی نوازشیں نامنظور۔ …</t>
  </si>
  <si>
    <t>قادیانیوں کی مکروہ سازشوں کو بے نقاب کرینگے ۔۔۔۔ ِ_قادیانیت_ایمانی_فریضہ</t>
  </si>
  <si>
    <t>قادیانیوں کی مصنوعات کا بائیکاٹ کرکے اپنے پیارے نبی کی امتی ہونے کاثبوت دیں ِ_قادیانیت_ایمانی_فریضہ</t>
  </si>
  <si>
    <t>قادیانیوں کی مثال سور جیسی ہے</t>
  </si>
  <si>
    <t>قادیانیوں کی متبرک غذاء '''دست_''' ِ_قادیانیت_ایمانی_فریضہ</t>
  </si>
  <si>
    <t>قادیانیوں کی متبرک جگہ --لیٹرین شریف۔۔</t>
  </si>
  <si>
    <t>قادیانیوں کی گستاخیاں پوری دنیا کے کافروں سے زیادہ ہیں دنیائے کفر کو گستاخیاں کرنے شہہ یہی لوگ دیتے ہیں ِ_قادیانیت_ایمانی_فریضہ</t>
  </si>
  <si>
    <t>قادیانیوں کی کفر دوسرے غیرمسلموں کےکفرسےبڑہ کرہیں لہذا انہیں دوسرے غیرمسلموں پر ہرھرگزقیاس نہیں کیاجاسکتا</t>
  </si>
  <si>
    <t>قادیانیوں کی شریانوں میں توہین اسلام کا وہ گندا خون ہے جس کی بناء پر یہ کینسر سے زیادہ خطرناک ہیں</t>
  </si>
  <si>
    <t>قادیانیوں کی سونسلیں بھی بدل جاٸیں تو ان کا حکم زندیق اور مرتد رہے گا سادہ کافر کا حکم نہیں ہوگا ۔۔۔علامہ یوسف لدھیانوی شہید رحمہ اللہ ِ_قادیانیت_ایمانی_فریضہ</t>
  </si>
  <si>
    <t>قادیانیوں کی سو نسلیں بھی بدل جائیں تو ان کا حکم زندیق اور مرتد کا رہے گا، عام کافر کا حکم نہیں ہوگا، اس لیے کہ ان کا جو جرم ہے یعنی کفر کو اسلام اور اسلام کو کفر کہنا، یہ جرم ان کی آئندہ نسلوں میں بھی پایاجاتا ہے۔</t>
  </si>
  <si>
    <t>قادیانیوں کی سو نسلیں بھی بدل جائیں تو ان کا حکم زندیق اور مرتد کا رہے گا،</t>
  </si>
  <si>
    <t>قادیانیوں کی سازشیں کامیاب نہیں ہونے دینگے،فدائیان ختم نبوت۔ جیو میرے شیروں۔۔</t>
  </si>
  <si>
    <t>قادیانیوں کی سات نسلوں پر لعنت اور جو جو قادیانیوں کا مددگار یا یار ہے اس پر بھی لعنت</t>
  </si>
  <si>
    <t>قادیانیوں کی زندیقیت پر خاموش رہنا گناہ کبیرہ ہے ِ_قادیانیت_ایمانی_فریضہ</t>
  </si>
  <si>
    <t>قادیانیوں کی راہیں ہموار کی جا رہی ہیں اب وہ کھل کر سامنے آئیں گے</t>
  </si>
  <si>
    <t>قادیانیوں کی راہ ہموار.. ..یعنی قادیانی فتنہ اب اپنے مزہب کی تبلیغ روک ٹوک کے بغیر کر سکیں گیں. مدینہ کی ریاست</t>
  </si>
  <si>
    <t>قادیانیوں کی دفاع کرنا کفر، خاموش رہنا گناہ کبیرہ اور انکے خلاف آواز اٹھانا جہاد ہے۔ ِ_قادیانیت_ایمانی_فریضہ</t>
  </si>
  <si>
    <t>قادیانیوں کی دجل و فریب میں اس وقت اگر کوئی رکاوٹ ہے تو وہ یہ زرد پگڑی والا مرد قلندر مولانا فضل الرحمان صاحب ہے ِ_قادیانیت_ایمانی_فریضہ ِ_قادیانیت_ایمانی_فریضہ</t>
  </si>
  <si>
    <t>قادیانیوں کی دجل و فریب میں اس وقت اگر کوئی رکاوٹ ہے تو وہ یہ زرد پگڑی والا مرد قلندر مولانا فضل الرحمان صاحب ہے ِ_قادیانیت_ایمانی_فریضہ</t>
  </si>
  <si>
    <t>قادیانیوں کی حمایت کرنے والے نیازی کو باباجی نے سہی نام دیا تھا تو سب دے بڑا زلیل ہے پوری کاٸنات میں</t>
  </si>
  <si>
    <t>قادیانیوں کی حمایت کرنے والے عمران خان کا ذکر کیوں نہیں ٹرینڈ میں اس کمینے پہ بھی لعنت بھیجنی چاہیے تھی</t>
  </si>
  <si>
    <t>قادیانیوں کی حمایت کرنے والوں پر بھی لعنت ۔۔ ِ_قادیانیت_ایمانی_فریضہ</t>
  </si>
  <si>
    <t>قادیانیوں کی حمایت کرنے والوں پر افسوس ہوتا کلمہ تو حضورﷺ کا پڑھتے ہیں حمایت قادیانیوں کی کرتے ہیں لعنت ہو ایسے لوگوں پر</t>
  </si>
  <si>
    <t>قادیانیوں کی حمایت کرنے کے بعد زندگی میں پہلی بار مولانا فضل الرحمن کی بات پر یقین کرنے کا دل چاہتا ہے کہ عمران خان یہودیوں کا ایجنٹ ہے</t>
  </si>
  <si>
    <t>قادیانیوں کی حمایت کرنا اور باتیں ریاست مدینہ والی کرنا خدارا اپنے حال پر رحم کریں ِ_قادیانیت_ایمانی_فریضہ</t>
  </si>
  <si>
    <t>قادیانیوں کی حمایت چھوڑ دو۔۔۔۔۔؟ ِ_قادیانیت_ایمانی_فریضہ</t>
  </si>
  <si>
    <t>قادیانیوں کی حقیقت</t>
  </si>
  <si>
    <t>قادیانیوں کی چھترول کرنے والے جمیل فاروقی صاحب کو اس کارنامے پر میرا سلام۔</t>
  </si>
  <si>
    <t>قادیانیوں کی چترول دیکہ کے مزا آہ۔رہا ہے</t>
  </si>
  <si>
    <t>قادیانیوں کی جگہ جہنم میں "فی الدرك الأسفل من النار" نے متعین کر دی ہے ِ_قادیانیت_ایمانی_فریضہ</t>
  </si>
  <si>
    <t>قادیانیوں کی تبلیغی سرگرمیوں پر پابندی لگائی جائے کلیدی عہدوں سے ہٹایا جائے ۔ختم نبوت ؐ کو شامل تعلیمی نصاب اور مرزا قادیانی کو غلام احمد کی بجائے غلام قادیانی مرتد کہا جائے۔</t>
  </si>
  <si>
    <t>قادیانیوں کی تاریخی غداری۔۔</t>
  </si>
  <si>
    <t>قادیانیوں کی پیداوار اس کمینے جہلمی کا ایک ہی حل ہے</t>
  </si>
  <si>
    <t>قادیانیوں کی پہلی نسل قادیانی بنی یہ مرزا غلام احمد کی وجہ سے ہوا ان کی بعد کی نسلیں قادیانی ہی رہیں یہ مولویوں کی وجہ سے ہے مولوی دلیل سے زیادہ گالیاں دے کر ان کو مسلمان بنانا چاہتے ہیں یہ طریقہ سَو سال سے ناکام ہے اب طریقہ بدل کر دیکھ لیں</t>
  </si>
  <si>
    <t>قادیانیوں کی پشت پناہی کرنے والی حکومت پرلعنت ِ_قادیانیت_ایمانی_فریضہ</t>
  </si>
  <si>
    <t>قادیانیوں کی پشت پناہی کرنے والے عناصر کے خلاف جمیعت کے مجاہدین ہر محاذ پر ہر سطح پر انکا مقابلہ کرتے رہینگے۔ انشاءاللہ وہ اپنے سازشوں میں ناکام ہوتے رہینگے</t>
  </si>
  <si>
    <t>قادیانیوں کی پشت پناہی ختم نبوت سے غدار ی اور اپنے ایمان سے ہاتھ دھو بیٹھنا ہے ،</t>
  </si>
  <si>
    <t>قادیانیوں کی پشت پناہ حکومت مردہ باد ہر وہ شخص مردہ باد جو قادیانیوں کا ہمدرد ہے</t>
  </si>
  <si>
    <t>قادیانیوں کی پشت پر یہود و نصاری ہیں. جنہوں نے اسلام کو نقصان پہنچانے کے لیے انکو کھڑا کیا قادیانیت کا اسلام سے کوئی تعلق نہیں ہے ِ_قادیانیت_ایمانی_فریضہ</t>
  </si>
  <si>
    <t>قادیانیوں کی پذیرائی آئین پاکستان کے ساتھ کھلواڑ ہے جو کسی طور پر قابل قبول نہیں، چودھری شجاعت حسین</t>
  </si>
  <si>
    <t>قادیانیوں کی پاکستان میں کوئی جگہ نہیں قادیانی زندیق</t>
  </si>
  <si>
    <t>قادیانیوں کی پاکستان میں جو حثیت ہے اس کو بھی میڈیا اور نصاب میں شامل کیا جائے تاکہ سادہ ان پڑھ مسلمان ان ظالموں گستاخوں کے ہاتھوں اپنا ایمان برباد نہ کر سکیں کیونکہ قادیانی زندیق اور مرتد ہے۔</t>
  </si>
  <si>
    <t>قادیانیوں کی بڑی فکر ہے۔ ہر کسی کو گستاخ سمجھ رکھا ہے اھل حدیث بھی غلط، احناف بھی رستے سے بھٹکے ہوے، شیعان بھی کافر، دیوبند بھی غلط ، بریلوی بھی مشرک تمہارے کھاتے میں۔ لیکن جیسے قادیانیوں کا نام آتا ہے ، لگتا ہے دم پر پاؤں آگیا ہے۔</t>
  </si>
  <si>
    <t>قادیانیوں کی بڑھتی ہوئی سرگرمیوں کو روکا جائے ِ_قادیانیت_ایمانی_فریضہ</t>
  </si>
  <si>
    <t>قادیانیوں کی ایک سزا سر تن سے جدا</t>
  </si>
  <si>
    <t>قادیانیوں کی ایک چال ۔۔ کسی کو بھی مرزا قادیانی کے نبوت دعوت دیتے وقت استخارہ کرنے کا کہتے ہیں لہذا ھوشیار رھے اور دوسروں کو باخبر رکھیں ۔۔ ردقادیانیت ایمانی تقاضہ ِ_قادیانیت_ایمانی_فریضہ</t>
  </si>
  <si>
    <t>قادیانیوں کی ایک چال ۔۔ کسی کو بھی مرزا قادیانی کے بنوت دعوت دیتے وقت استخارہ کرنے کا کہتے ہیں لہذا ھوشیار رھے ار دوسروں کو باخبر رکھیں ۔۔ ردقادیانیت ایمانی تقاضہ ِ_قادیانیت_ایمانی_فریضہ</t>
  </si>
  <si>
    <t>قادیانیوں کی ایک چال ۔۔ کسی کو بھی مرزا قادیانی کے بنوت دعوت دیتے وقت استخارہ کرنے کا کہتے ہیں لہذا ھوشیار رھے ار دوسروں کو باخبر رکھیں ۔۔ ِ_قادیانیت_ایمانی_فریضہ ج ا و ی د</t>
  </si>
  <si>
    <t>قادیانیوں کی ایک چال ۔۔ کسی کو بھی مرزا قادیانی کے بنوت دعوت دیتے وقت استخارہ کرنے کا کہتے ہیں لہذا ھوشیار رھے ار دوسروں کو باخبر رکھیں ۔۔ ِ_قادیانیت_ایمانی_فریضہ</t>
  </si>
  <si>
    <t>قادیانیوں کی اقلیت کافر ہونے پر وزیر اعظم عمران خان نے سرکاری طور پر مہر لگا دی عمران خان نے سچے عاشق رسولؐ ہونے کا ثبوت دے دیا</t>
  </si>
  <si>
    <t>قادیانیوں کی اقلیت کافر ہونے پر وزیر اعظم عمران خان نے سرکاری طور پر مہر لگا دی</t>
  </si>
  <si>
    <t>قادیانیوں کی اقلیت کا شمار کرنا ایسا ہی ہے خان صاحب جیسے خنزیر کو حلال کرنا</t>
  </si>
  <si>
    <t>قادیانیوں کے یاروں کے نام بتائے جائیں کافر کافر قادیانی کافر</t>
  </si>
  <si>
    <t>قادیانیوں کے یار غور سے سن ابھی ہم حضور صلی اللہ علیہ وسلم کے غلام زندہ ہے</t>
  </si>
  <si>
    <t>قادیانیوں کے یار ان کے حمایتی سب کافر ہے جو حضور کو خاتم النبیین نہیں مانتا وہ خنزیر کافر ہیں</t>
  </si>
  <si>
    <t>قادیانیوں کے وہی حقوق ہیں جو مسلمہ کذاب اور اس کے ماننے والوں کے ساتھ حضرت سیدنا صدیق اکبر رضی اللہ تعالیٰ عنہٗ نے دیے جنگ یمامہ کی صورت میں</t>
  </si>
  <si>
    <t>قادیانیوں کے نزدیک ہر مسلمان کا فر ہے حتی کہ وہ قادیانیت میں داخل ہو جاۓ ، اور اسی طرح جس نے کسی غیرقادیانی سے شادی کرلی یا اسے اپنی بیٹی دے دی تو وہ کافر ہے ۔ - مرزائی شراب ، افیون ، اور سب نشہ والی اشیاء اور مسکرات کو جائز قرار دیتے ہیں ۔</t>
  </si>
  <si>
    <t>قادیانیوں کے نام اہم پیغام! ایک شخص نے جھوٹا دعوا کیا نبوت کا، اور جب اسے گھر سے بھی چپلیں پڑیں تو اس نے کہا کہ آخری نبی تو وہی ہے، جس کا قرآن نے فرمایا، میں تو تشریح کرنے آیا! او جاہلو ۔۔۔۔۔ اللہ کا آخری نبی مکمل نبی تھا اور 1400 سال پہلے تشریح کر چکا ۔</t>
  </si>
  <si>
    <t>قادیانیوں کے نام اہم پیغام! ایک شخص نے جھوٹا دعوا کیا نبوت کا اور جب اسے گھر سے بھی لعنتیں پڑیں تو اس نے کہا کہ آخری نبی تو وہی ہے، جس کا قرآن نے فرمایا، میں تو تشریح کرنے آیا! او جاہلو ۔۔۔ اللہ کا آخری نبی مکمل نبی تھا اور 1400 سال پہلے تشریح کر چکا ۔</t>
  </si>
  <si>
    <t>قادیانیوں کے موجودہ سربراہ مرزا مسرور لعین نے ٹائیگرفورس میں بڑی افرادی قوت اور رقم جمع کردی ٹائیگرفورس میں قادیانیوں کی بھرتی اور جمعیت علماء اسلام کےزیلی تنظیم انصارالاسلام کی کارکردگی …</t>
  </si>
  <si>
    <t>قادیانیوں کے مطابق اگر مرزا غلام احمد قادیانی ہی معاذاللہ مسیح تھا تو پھر یہ خلیفے کیا بونس میں چل. رہے؟ قیامت کیوں نہیں آئی اور دجال کہاں ہے قادیانیو</t>
  </si>
  <si>
    <t>قادیانیوں کے مرکز سے خوشخبری دی جارہی ہںے۔ تحریک انصاف حکومت کان کھول کر سن لے قادیانی اقلیت نہی وہ مرتد ہیں ۔ اقلیت مان لینا مطلب آپ نے انکے عقیدے انکے مذہب کو مان لیا</t>
  </si>
  <si>
    <t>قادیانیوں کے مرزا غلام قادیانی مرتد کہتا تھا میں 10ماہ حاملہ بھی رہا اور خود سے خود پیدا ہوا ہو کوئی قادیانی یہ ان کا کوئی لبرل یار اس بات کا جواب دےگامرزاغلام قادیانی مرتد کیسے حاملہ ہوااور رہا</t>
  </si>
  <si>
    <t>قادیانیوں کے مرزا غلام قادیانی اور اس کی تمام ذریت پر لعنت ب شمار ِ_قادیانیت_ایمانی_فریضہ</t>
  </si>
  <si>
    <t>قادیانیوں کے مذہب کا نام کیا ہے</t>
  </si>
  <si>
    <t>قادیانیوں کے متعلق مولانا تارک جمیل صیب کے بیان کا انتظار ہے۔</t>
  </si>
  <si>
    <t>قادیانیوں کے لئے نرم گوشہ رکھنے والو نبی ﷺ کے سامنے کس منہ سے جاو گے؟</t>
  </si>
  <si>
    <t>قادیانیوں کے لئے نرم گوشہ رکھنا عین کفر ہے... اداروں کی مدد سے پاکستان میں قادیانیوں کو فروغ دینا اللّٰه کے عذاب کو دعوت دینے کے مترادف ہے...</t>
  </si>
  <si>
    <t>قادیانیوں کے لئے درد سر۔۔۔ ِ_قادیانیت_ایمانی_فریضہ</t>
  </si>
  <si>
    <t>قادیانیوں کے لئے بڑھتی ہوئی ہمدردیوں سے پتا چلتا ہے کہ یہ نام نہاد سلیکٹڈ حکمران صرف اور صرف قادیانی نواز ایجنڈے پر عملدر آمد کے لئے لائے گئے ہیں۔</t>
  </si>
  <si>
    <t>قادیانیوں کے لیے نرم گوشہ رکھنے والے بھی کافر انکے حمایتی کافر انکے سہولت کار بھی کافر</t>
  </si>
  <si>
    <t>قادیانیوں کے لیے نرم گوشہ رکھنے والوں کے لیے ہم سخت گوشہ رکھتے ہیں</t>
  </si>
  <si>
    <t>قادیانیوں کے لیے نرم گوشہ رکھنے والوں کو خدا نیست و نابود فرمائے</t>
  </si>
  <si>
    <t>قادیانیوں کے لیے نرم گوشہ رکھنے والوں کو اللہ تعالی غرق کریں</t>
  </si>
  <si>
    <t>قادیانیوں کے لیے نرم گوشہ رکھنے والوں پر بھی لعنت.</t>
  </si>
  <si>
    <t>قادیانیوں کے لیے نرم گوشہ رکھنا ایمان کے کمزور ہونے کی علامت ہے۔ ِ_قادیانیت_ایمانی_فریضہ</t>
  </si>
  <si>
    <t>قادیانیوں کے لیے نرم گوشہ ایک قادیانی ہی رکھ سکتا ہے</t>
  </si>
  <si>
    <t>قادیانیوں کے لیے مقامِ فکر یہ بھی ہے کہ وہ ایسے کذّاب کو اپنا نبی تسلیم کرتے ہیں جو اپنے ماننے والوں کو بطورِ شناخت ایک نام تک نا دے سکا۔</t>
  </si>
  <si>
    <t>قادیانیوں کے لیے کسی دلیل کی ضرورت نہیں میں قادیانیوں کو بغیر دلیل کے کافر سمجھتا ہوں ِ_قادیانیت_ایمانی_فریضہ</t>
  </si>
  <si>
    <t>قادیانیوں کے لیے درواذہ کھولا جا رہا اس کے لیے پاكستان كے 1973 كے آئین كی رو سے سیاسی اور مذھبی اقلیتوں كو ھر قسم كا تحفظ حاصل ھوگا- تمام شھری قانون كی نظر میں برابر ھوں گے -</t>
  </si>
  <si>
    <t>قادیانیوں کے لیے اگر کوئی شخص اپنے دل کے سوےحصہ میں بھی ہمدردی رکھا گا وہ بھی ہونے کے ساتھ شامل ہوگا ان اس فتنہ سے تمام مسلمانوں کو محفوظ رکھے آمین</t>
  </si>
  <si>
    <t>قادیانیوں کے لے نرم گوشہ رکہنے والوں پر بہی لعنت ِ_قادیانیت_ایمانی_فریضہ</t>
  </si>
  <si>
    <t>قادیانیوں کے گلوں میں لعنت کا طوق ہے جسے وہ باعث شرف پہنے ہوئے ہیں</t>
  </si>
  <si>
    <t>قادیانیوں کے کفریہ عقائد و عزائم کی بناء پر ملک کی منتخب جمہوری حکومت نے متفقہ طور پر 7 ستمبر1974ء کو انہیں غیر مسلم اقلیت قرار دیا اورآئین پاکستان کی شق 106(2)اور260(3) میں اس کا اندراج کردیا۔</t>
  </si>
  <si>
    <t>قادیانیوں کے کفریہ عقائد کی بنا پر امام اہل سُنّت اعلیٰ حضرت مولانا شاہ احمدرضا خان بریلوی قدس سرہ نے مرزائی اور مرزائی نوازوں کے بارے میں تاریخی فتویٰ دیا۔ صلی اللہ علیہ وآلہ وسلم</t>
  </si>
  <si>
    <t>قادیانیوں کے کفریہ عقائد اور توہین آمیز عبارات کی وجہ سے امت مسلمہ قادیانیوں کو کافر قرار دیتی ہے _</t>
  </si>
  <si>
    <t>قادیانیوں کے کفر میں کوئی شک نہیں۔۔</t>
  </si>
  <si>
    <t>قادیانیوں کے کفر میں کوئی شک نہیں</t>
  </si>
  <si>
    <t>قادیانیوں کے کفر میں شک کرنے والے کیسے مسلمان رہ سکتے ہیں ِ_قادیانیت_ایمانی_فریضہ</t>
  </si>
  <si>
    <t>قادیانیوں کے کفر میں شک کرنے والا, سوچنے والا, ہمدردی رکھنے والا بھی کافر اور دائرۂ اسلام سے خارج ہے. میں قادیانیوں کو بغیر کسی دلیل کے کافر سمجھتا ہوں کیونکہ میرے نبیﷺ اور قرآن کا فیصلہ حق ہے کہ "حضرت محمد ﷺ کے بعد کوئی نبی نہیں" ِ_قادیانیت_ایمانی_فریضہ …</t>
  </si>
  <si>
    <t>قادیانیوں کے کفر میں شک کرنے والا بھی ناصرف اسلام بلکہ آئین پاکستان کا بھی غدار ہے</t>
  </si>
  <si>
    <t>قادیانیوں کے کفر میں شک کرنے والا بھی آئین پاکستان کا غدار ہے</t>
  </si>
  <si>
    <t>قادیانیوں کے کفر میں شک کرنا بھی کفر ھے. ِ_قادیانیت_ایمانی_فریضہ</t>
  </si>
  <si>
    <t>قادیانیوں کے کفر کے بارے میں شروع سے آج تک دنیا بھر کے علماء و مفتیان کرام ایک ہی نظریہ رکھتے آئے ہیں،</t>
  </si>
  <si>
    <t>قادیانیوں کے کفر پر جو دلیل مانگے وہ بھی کا فر ھے. ِ_قادیانیت_ایمانی_فریضہ</t>
  </si>
  <si>
    <t>قادیانیوں کے کفر پر جو دلیل مانگے وہ بھی کا فر ھے ِ_قادیانیت_ایمانی_فریضہ</t>
  </si>
  <si>
    <t>قادیانیوں کے کچھ کتابوں کے سرخیاں پڑھ چکا ہوں.. اسے پڑھ کر قسم خدا کی میرے روندتے کھڑے ہوگئے تھے.. ِ_قادیانیت_ایمانی_فریضہ</t>
  </si>
  <si>
    <t>قادیانیوں کے کافر ہونے میں شک کرنے والا بھی کافر ہےکیوں کہ حضورﷺ نے گواہی ہی اتنی بڑی دی آپﷺ نے فرمایا دنیا میں جتنے مٹی کے زرے ہیں اتنی میں گواہی دیتا ہوں میں آخری نبی ہوں میرے بعد کوئی نبی نہیں</t>
  </si>
  <si>
    <t>قادیانیوں کے فرقے۔۔۔۔</t>
  </si>
  <si>
    <t>قادیانیوں کے فتنے کو پاکستان میں لگام ڈالنے کے لیے ہم خادم رضوی کے ساتھ ہیں ِ_قادیانیت_ایمانی_فریضہ</t>
  </si>
  <si>
    <t>قادیانیوں کے عہدہ داران کے لسٹ</t>
  </si>
  <si>
    <t>قادیانیوں کے عظائم کے سامنے سیسہ پلائ دیوار ہیں۔۔ہم۔۔۔۔ ہم قادیانیوں کی شیطانی سوچ کو مسلمانوں پر آشکارا کرتے رہینگے</t>
  </si>
  <si>
    <t>قادیانیوں کے سونسلیں بھی بدل جاٸیں تو انکا حکم زندیق اور مرتد رھے گا سادہ کافر کا حکم نہیں ھوگا ۔۔۔علامہ یوسف لدھیانوی شہید رحمہ ِ_قادیانیت_ایمانی_فریضہ</t>
  </si>
  <si>
    <t>قادیانیوں کے سونسلیں بھی بدل جاٸیں تو انکا حکم زندیق اور مرتد رھے گا سادہ کافر کا حکم نہیں ھوگا ۔۔۔علامہ یوسف لدھیانوی شہید رح۔۔۔۔ ِ_قادیانیت_ایمانی_فریضہ</t>
  </si>
  <si>
    <t>قادیانیوں کے سونسلیں بھی بدل جاٸیں تو انکا حکم زندیق اور مرتد رھے گا سادہ کافر کا حکم نہیں ھوگا ۔۔۔علامہ یوسف لدھیانوی شہید رح علیزئی ِ_قادیانیت_ایمانی_فریضہ</t>
  </si>
  <si>
    <t>قادیانیوں کے سونسلیں بھی بدل جاٸیں تو انکا حکم زندیق اور مرتد رھے گا سادہ کافر کا حکم نہیں ھوگا ۔۔۔علامہ یوسف لدھیانوی شہید رح Syed Umair Shah ِ_قادیانیت_ایمانی_فریضہ</t>
  </si>
  <si>
    <t>قادیانیوں کے سونسلیں بھی بدل جاٸیں تو انکا حکم زندیق اور مرتد رھے گا سادہ کافر کا حکم نہیں ھوگا ۔۔۔علامہ یوسف لدھیانوی شہید رح Sakhi M Kurram eganse ِ_قادیانیت_ایمانی_فریضہ</t>
  </si>
  <si>
    <t>قادیانیوں کے سونسلیں بھی بدل جاٸیں تو انکا حکم زندیق اور مرتد رھے گا سادہ کافر کا حکم نہیں ھوگا ۔۔۔علامہ یوسف لدھیانوی شہید رح Jsmt mansehra ِ_قادیانیت_ایمانی_فریضہ</t>
  </si>
  <si>
    <t>قادیانیوں کے سونسلیں بھی بدل جاٸیں تو انکا حکم زندیق اور مرتد رھے گا سادہ کافر کا حکم نہیں ھوگا ۔۔۔علامہ یوسف لدھیانوی شہید رح )فیض ِ_قادیانیت_ایمانی_فریضہ</t>
  </si>
  <si>
    <t>قادیانیوں کے سونسلیں بھی بدل جاٸیں تو انکا حکم زندیق اور مرتد رھے گا سادہ کافر کا حکم نہیں ھوگا ۔۔۔علامہ یوسف لدھیانوی شہید رح ِ_قادیانیت_ایمانی_فریضہ</t>
  </si>
  <si>
    <t>قادیانیوں کے سونسلیں بھی بدل جاٸیں تو انکا حکم زندیق اور مرتد رھے گا سادہ کافر کا حکم نہیں ھوگا ۔۔۔علامہ یوسف لدھیانوی شہید رح</t>
  </si>
  <si>
    <t>قادیانیوں کے سونسلیں بھی بدل جاٸیں تو انکا حکم زندیق اور مرتد رھے گا سادہ کافر کا حکم نہیں ھوگا ۔. علامہ یوسف لدھیانوی شہید رح سواتی_770 ِ_قادیانیت_ایمانی_فریضہ</t>
  </si>
  <si>
    <t>قادیانیوں کے سوشل میڈیا اکاؤنٹ کا قادیانیوں کو کمیشن میں شامل کئی جانے پر کیا گیا ٹویٹ! خدارا مسلمانو! جس جس نےبھی اس حکومت کو ووٹ دیا ہے،اپنےاس گناہ سےتوبہ کرلیں،ورنہ محمد عربی کو منہ نہیں دکھا پاؤگے</t>
  </si>
  <si>
    <t>قادیانیوں کے سو نسلیں بھی بدل جاٸیں تو انکا حکم زندیق اور مرتد رھے گا سادہ کافر کا حکم نہیں ھوگا ۔۔۔علامہ یوسف لدھیانوی شہید رح ِ_قادیانیت_ایمانی_فریضہ</t>
  </si>
  <si>
    <t>قادیانیوں کے سہولت کاروں پر لعنت بےشمار</t>
  </si>
  <si>
    <t>قادیانیوں کے سہولت کاروں بدکرداروں کان کھول کے سن لو ختم نبوت کے سپہ سالاردین اسلام کے پہرےدارو کا تمہاری ہرایک سازش پہ نظر ہے اگر قانون ختم نبوت پر ڈاکہ ڈالنے کا سوچ بھی لیا توعاشقان رسول وہ انجام کریں گےکہ تمہاری آنے والی نسلیں بھی یاد رکھیں گے</t>
  </si>
  <si>
    <t>قادیانیوں کے سہولت کاروں بدکرداروں کان کھول کے سن لو ختم نبوت کے سپہ سالاردین اسلام کے پہرےدارو کا تمہاری ہرایک سازش پہ نظر ہے اگر قانون ختم نبوت پر ڈاکہ ڈالنے کا سوچ بھی لیا توعاشقان رسول وہ انجام کریں گے کہ تمہاری آنے والی نسلیں بھی یاد رکھیں گے</t>
  </si>
  <si>
    <t>قادیانیوں کے سہولت کار سب کافر قادیانیوں کی سہولت کار سب مرتد قادیانی کے سہولت کار سب زندیق</t>
  </si>
  <si>
    <t>قادیانیوں کے سرپرست اور حامی بے نقاب ہونے لگے ہیں ، 1974 کی طرح ایک اور فیصلہ کن تحریک کی ضرورت ہے</t>
  </si>
  <si>
    <t>قادیانیوں کے سارے پروڈاکٹ کا بائیکارٹ کرو ِ_قادیانیت_ایمانی_فریضہ</t>
  </si>
  <si>
    <t>قادیانیوں کے ساتھ یہود و نصارہ ہے تو مسلمانوں کے ساتھ اللہ اور اس کا رسول خاتم النبیین حضرت محمد صلی اللہ علیہ وآلہ وسلم ہیں۔ یہ کب تک انگریزوں کی گود میں بیٹھ کر مسلمانوں کا اور اسلام کا مذاق بناتے رہیں گے انہیں اینٹ کا جواب پتھر سے دینا پڑے گا۔</t>
  </si>
  <si>
    <t>قادیانیوں کے ساتھ ہمارا اختلاف مسلک کا نہیں وہ دین اسلام سے خارج ھے اس لئے کسی کا یہ کہنا کہ وہ مسلک احمدی ھے اور تم مسلک دیوبند زندیق کا قول ہوگا ان کا دین ہی نہ رہا تو مسلک کا اختلاف کہا رہا ِ_قادیانیت_ایمانی_فریضہ</t>
  </si>
  <si>
    <t>قادیانیوں کے ساتھ کسی بھی پہلو پر سپورٹ کرنا. (ختم نبوت محمدﷺ)سے غداری ہے۔اللہ ہم سب کو ایسے فتنوں سے بچائے۔آمین ثم آمین</t>
  </si>
  <si>
    <t>قادیانیوں کے ساتھ کاروباری شراکت, ان کے جنازے میں شرکت اور عیادت کرنا حرام جھوٹا دعوہ نبوت کرنے والے سے نشانی طلب کرنا کفر ہے</t>
  </si>
  <si>
    <t>قادیانیوں کے ساتھ ساتھ یوتھیوں کی بھی چیخیں نکل رہی ہیں</t>
  </si>
  <si>
    <t>قادیانیوں کے ساتھ ساتھ یوتھیوں کی بھی چیخیں</t>
  </si>
  <si>
    <t>قادیانیوں کے ساتھ ساتھ مشرف بھی غدار</t>
  </si>
  <si>
    <t>قادیانیوں کے ساتھ دینے سے معلوم ہوتا ہے کہ حکومت کے مذہب کا بھی کچھ پتہ نہیں چل رہا ِ_قادیانیت_ایمانی_فریضہ</t>
  </si>
  <si>
    <t>قادیانیوں کے ساتھ ایسے کسی تعلق کی اجازت نہیں ہے۔ قادیانی مرتد اور زندیق ہیں، مرتد وہ ہوتا ہے جو اسلام کو ترک کر کے کوئی اور مذہب اختیار کر لے اور زندیق وہ ہوتا ہے جو اپنے کفریہ عقائد کو اسلام کا نام دے</t>
  </si>
  <si>
    <t>قادیانیوں کے ساتھ اگر پوری دنیائے کفر مل جائے پھر بھی ایک ادنی امتی کا مقابلہ نہیں کرسکتے۔۔۔ ِ_قادیانیت_ایمانی_فریضہ</t>
  </si>
  <si>
    <t>قادیانیوں کے ساتھ اپنی نفرت کی انتھاء کرے۔۔ ِ_قادیانیت_ایمانی_فریضہ</t>
  </si>
  <si>
    <t>قادیانیوں کے دونوں آفشل ٹویٹر اکاؤنٹ پر آج کے فیصلے پر خوشی</t>
  </si>
  <si>
    <t>قادیانیوں کے خیر خواہ انگریزوں کے علاوہ پاکستان میں نیازی اینڈ کمپنی والے ہیں</t>
  </si>
  <si>
    <t>قادیانیوں کے خلاف ہم سب ایک ہی ہے کیونکہ قادیانی زندیق ہیں۔</t>
  </si>
  <si>
    <t>قادیانیوں کے خلاف ملک خداداد پاکستان میں تین بڑی تحریکیں چلی ہیں 1953 -1974 - 1984. کہ قادیانی کافر ہیں اور انکی مشنری کو پاکستان کے اندر بند کیا جائے میاں معاذاللہ شاہ ِ_قادیانیت_ایمانی_فریضہ</t>
  </si>
  <si>
    <t>قادیانیوں کے خلاف ملک خداداد پاکستان میں تین بڑی تحریکیں چلی ہیں 1953 -1974 - 1984 کہ قادیانی کافر ہیں اور انکی مشنری کو پاکستانکے اندر بند کیا جاۓ ۔۔۔۔۔ سواتی77 ِ_قادیانیت_ایمانی_فریضہ</t>
  </si>
  <si>
    <t>قادیانیوں کے خلاف ملک خداداد پاکستان میں تین بڑی تحریکیں چلی ہیں 1953 -1974 - 1984 ... کہ قادیانی کافر ہیں اور انکی مشنری کو پاکستانکے اندر بند کیا جاۓ ۔۔۔فیض ِ_قادیانیت_ایمانی_فریضہ</t>
  </si>
  <si>
    <t>قادیانیوں کے خلاف ملک خداداد پاکستان میں تین بڑی تحریکیں چلی ہیں 1953 -1974 - 1984 ... کہ قادیانی کافر ہیں اور انکی مشنری کو پاکستانکے اندر بند کیا جاۓ ۔۔۔۔۔ علیزئی ِ_قادیانیت_ایمانی_فریضہ</t>
  </si>
  <si>
    <t>قادیانیوں کے خلاف ملک خداداد پاکستان میں تین بڑی تحریکیں چلی ہیں 1953 -1974 - 1984 ... کہ قادیانی کافر ہیں اور انکی مشنری کو پاکستانکے اندر بند کیا جاۓ ۔۔۔۔۔ Syed Umair Shah ِ_قادیانیت_ایمانی_فریضہ</t>
  </si>
  <si>
    <t>قادیانیوں کے خلاف ملک خداداد پاکستان میں تین بڑی تحریکیں چلی ہیں 1953 -1974 - 1984 ... کہ قادیانی کافر ہیں اور انکی مشنری کو پاکستانکے اندر بند کیا جاۓ ۔۔۔۔۔ Jsmt mansehra ِ_قادیانیت_ایمانی_فریضہ</t>
  </si>
  <si>
    <t>قادیانیوں کے خلاف ملک خداداد پاکستان میں تین بڑی تحریکیں چلی ہیں 1953 -1974 - 1984 ... کہ قادیانی کافر ہیں اور انکی مشنری کو پاکستانکے اندر بند کیا جاۓ ۔۔۔۔۔ Hanfi Yar Chamkani ِ_قادیانیت_ایمانی_فریضہ</t>
  </si>
  <si>
    <t>قادیانیوں کے خلاف ملک خداداد پاکستان میں تین بڑی تحریکیں چلی ہیں 1953 -1974 - 1984 ... کہ قادیانی کافر ہیں اور انکی مشنری کو پاکستانکے اندر بند کیا جاۓ ۔۔۔۔۔ ِ_قادیانیت_ایمانی_فریضہ</t>
  </si>
  <si>
    <t>قادیانیوں کے خلاف ملک خداداد پاکستان میں تین بڑی تحریکیں چلی ہیں 1953 -1974 - 1984 ... کہ قادیانی کافر ہیں اور انکی مشنری کو پاکستان کے اندر کام کرنے سے روکا جائے ِ_قادیانیت_ایمانی_فریضہ</t>
  </si>
  <si>
    <t>قادیانیوں کے خلاف ملک خداداد پاکستان میں تین بڑی تحریکیں چلی ہیں 1953 -1974 - 1984 ... کہ قادیانی کافر ہیں اور انکی مشنری کو پاکستان کے اندر بند کیا جاۓ ۔۔۔۔۔ابو سعد ِ_قادیانیت_ایمانی_فریضہ</t>
  </si>
  <si>
    <t>قادیانیوں کے خلاف ملک خداداد پاکستان میں تین بڑی تحریکیں چلی ہیں 1953 -1974 - 1984 ... کہ قادیانی کافر ہیں اور انکی مشنری کو پاکستان کے اندر بند کیا جاۓ ۔۔۔۔۔ ِ_قادیانیت_ایمانی_فریضہ</t>
  </si>
  <si>
    <t>قادیانیوں کے خلاف ملک خداداد پاکستان میں تین بڑی تحریکیں چلی ہیں 1953 -1974 - 1984 ... کہ قادیانی کافر ہیں اور انکی مشنری کو پاکستان کے اندر بند کیا جاۓ ۔۔۔۔۔</t>
  </si>
  <si>
    <t>قادیانیوں کے خلاف ملک خداداد پاکستان میں تین بڑی تحریکیں چلی ہیں 1953 -1974 - 1984 ... کہ قادیانی کافر ہیں اور انکی مشنری کو پاکستان کے اندر بند کیا جاۓ ۔ ِ_قادیانیت_ایمانی_فریضہ</t>
  </si>
  <si>
    <t>قادیانیوں کے خلاف کام کرے ورنہ یوم محشر حضور صلی اللہ علیہ وسلم کے سامنے منہ دیکھانا ہے ِ_قادیانیت_ایمانی_فریضہ</t>
  </si>
  <si>
    <t>قادیانیوں کے خلاف ڈٹ جانے پر آپ کی۔جرات کو سلام ۔۔۔ اللہ آپ کو استقامت اور مزید ڈٹ کر کام کرنے کی توفیق عطا کرے آمین ثم آمین :// …</t>
  </si>
  <si>
    <t>قادیانیوں کے خلاف حضرت ابوبکر صدیق رض نے اس زمانے میں بڑا جہاد کیا تھا کس میں متعدد صحابہ شھید ھویے لیکن مسلم بن کذاب کو زندہ نہیں چھوڑا</t>
  </si>
  <si>
    <t>قادیانیوں کے خلاف جتنا ہوسکے نفرت کا اظھار ضرور کرے ۔ ِ_قادیانیت_ایمانی_فریضہ</t>
  </si>
  <si>
    <t>قادیانیوں کے خلاف جتنا لکھو اتنا کم ہے</t>
  </si>
  <si>
    <t>قادیانیوں کے خلاف جب کوئی معاملہ ہو ختم نبوت کے پہرے داروں کو دیکھیں وہ کہاں کھڑے ہیں آنکھیں بند کرکے اُسی صف میں کھڑے ہو جائیں</t>
  </si>
  <si>
    <t>قادیانیوں کے خلاف پوسٹ کرو توسب سے زیادہ تکلیف یوتھیوں کو ہوتی ہے کافر تو کافر ہے</t>
  </si>
  <si>
    <t>قادیانیوں کے خلاف پوسٹ کرو تو تکلیف سب سے زیادہ یوتھیوں کو ہوتی ہے... کیا وجہ ہوسکتا ہے</t>
  </si>
  <si>
    <t>قادیانیوں کے خلاف بولنا عین ایمان ہے۔۔۔ِ_قادیانیت_ایمانی_فریضہ</t>
  </si>
  <si>
    <t>قادیانیوں کے خلاف بات کرو تو ہیٹر انتہا بسند وہ ھمارے عواید کے بارے میں بولے تو خاموشی</t>
  </si>
  <si>
    <t>قادیانیوں کے خلاف بات کرنے پر چوہدری برادران کی نیب میں 20 سال پرانی فائل اوپن، کوئی قادیانی تو ہے جو اتنا پاور فل ہے ! ذرا نہیں پورا سوچئے!</t>
  </si>
  <si>
    <t>قادیانیوں کے حوالے سے عقیدہ بالکل واضح ہے کہ ان کیساتھ وہی سلوک کیا جائے جو کہ حضرت ابو بکر صدیق رضی اللہ عنہ نے مسیلمہ کذاب کے ساتھ کیا تھا، معاہدہ کرنے یا مشاورت کرنے اور غیر مسلم کے حقوق کا لحاظ کرنے کاسوال ہی پیدا نہیں ہوتا کیونکہ قادیانی مرتد</t>
  </si>
  <si>
    <t>قادیانیوں کے حوالے سے حکومت کو ان چند باتوں کی وضاحت کرنی ہوگی عوام میں۔ اپنے دوستوں کے ساتھ ضرور شئر کریں ... …</t>
  </si>
  <si>
    <t>قادیانیوں کے حوالے سے اتنا بڑا بل پیش ہوا اور عمران خان کو ایماندار اور نیک کہنے والا مولانا طارق جمیل صاحب خاموش. واہ جی واہ</t>
  </si>
  <si>
    <t>قادیانیوں کے حواری مرزا جہنمی کو پھانسی دو۔</t>
  </si>
  <si>
    <t>قادیانیوں کے حمایتی لبرل اورسیکولرز پلید آخراِس حقیقت کا ادراک کیوں نہیں کرتے کہ پاکستان کی قومی اسمبلی نے قادیانیوں کو غیر مسلم اقلیت قراردے کرپورے عالم اسلام پر قادیانیت کے کفرکو واضح کردیا ھے۔ ِ_قادیانیت_ایمانی_فریضہ</t>
  </si>
  <si>
    <t>قادیانیوں کے حمایتی کنجر نیازی پر لعنت بے شمار. قادیانی جہنمی کتے ہیں کافر ہیں زندیق ہیں مرتد ہیں.</t>
  </si>
  <si>
    <t>قادیانیوں کے حق میں کیاگیا حکومتی فیصلہ نامنظور نامنظور</t>
  </si>
  <si>
    <t>قادیانیوں کے حامیوں کا اللہ بیڑا غرق کرے</t>
  </si>
  <si>
    <t>قادیانیوں کے حامیوں پر لعنت بے شمار</t>
  </si>
  <si>
    <t>قادیانیوں کے حامی سب کے سب حرامی</t>
  </si>
  <si>
    <t>قادیانیوں کے حامی سب سے بڑے حرامی</t>
  </si>
  <si>
    <t>قادیانیوں کے حامی سب حرامی قادیانیوں کا جو یار ہے غدارہے غدار ہے</t>
  </si>
  <si>
    <t>قادیانیوں کے حامی سب حرامی سب حرامی س</t>
  </si>
  <si>
    <t>قادیانیوں کے حامی سب حرامی</t>
  </si>
  <si>
    <t>قادیانیوں کے حامی سارے حرامی ِ_قادیانیت_ایمانی_فریضہ</t>
  </si>
  <si>
    <t>قادیانیوں کے جو یار ہیں ملک و ملت کے غدار ہیں</t>
  </si>
  <si>
    <t>قادیانیوں کے جو یار ہیں ملک و ملت کے غدار ہی</t>
  </si>
  <si>
    <t>قادیانیوں کے جھوٹے اور کافر کی سب سے بڑی دلیل قرآن خود ہے۔۔۔۔اس سے بڑھ کے نہ تو کسی کا فلسفہ ہے اور نا ہی تقریر۔۔۔۔</t>
  </si>
  <si>
    <t>قادیانیوں کے جتنے حامی سب حرامی سب کے سب حرامی</t>
  </si>
  <si>
    <t>قادیانیوں کے پیچھے شروع سے اسرائیل کھڑی ہے یہ یہود کے ناجائز بچے ہیں ِ_قادیانیت_ایمانی_فریضہ</t>
  </si>
  <si>
    <t>قادیانیوں کے پانچ منٹ تقریر سنو آپکو یقین ہوجائے گا کہ لوگ کون ہیں.. قادیانی کافر. ِ_قادیانیت_ایمانی_فریضہ</t>
  </si>
  <si>
    <t>قادیانیوں کے بقول عیسی علیہ الصلاۃ والسلام کا بغیر کھائے پیئے زندگی بسر کرنا ناممکن ہے۔ ِ_قادیانیت_ایمانی_فریضہ</t>
  </si>
  <si>
    <t>قادیانیوں کے بانی مرزا ملعون پر بےشمار لعنت۔ اس کے تمام خلیفاوں پر لعنت مرزا ملعون پر لعنت لعنت لعنت</t>
  </si>
  <si>
    <t>قادیانیوں کے بارے میں نرم گوشہ رکھنے والوں قیامت کے روز میدان حشر میں سرکار دو عالم حضرت محمد مصطفیٰ صلی اللہ علیہ وسلم کے سامنے کس منہ سے شفاعت کے لئے جاؤ گے؟؟</t>
  </si>
  <si>
    <t>قادیانیوں کے بارے میں نرم گوشہ رکھنے سے آدمی کافر ہوجاتا ہے۔</t>
  </si>
  <si>
    <t>قادیانیوں کے بارے میں دنیا کے تمام مسلمانوں کا اتفاق ہے کہ وہ اپنے اسلام مخالف مخصوص خیالات ونظریات کی وجہ سے مسلمان کہلانے کے حق دار نہیں ہیں، ان کا گہرا ربط یہود اور حکومت اسرائیل سے ہے۰</t>
  </si>
  <si>
    <t>قادیانیوں کے بارے میں دنیا کے تمام مسلمانوں کا اتفاق ہے کہ وہ اپنے اسلام مخالف مخصوص خیالات ونظریات کی وجہ سے مسلمان کہلانے کے حق دار نہیں ہیں، ان کا گہرا ربط یہود اور حکومت اسرائیل سے ہے، درحقیقت قادیانی تحریک یہودیوں ہی کی ایک شاخ ہے ِ_قادیانیت_ایمانی_فریضہ</t>
  </si>
  <si>
    <t>قادیانیوں کے بارے میں دنیا کے تمام مسلمانوں کا اتفاق ہے کہ وہ اپنے اسلام مخالف مخصوص خیالات ونظریات کی وجہ سے مسلمان کہلانے کے حق دار نہیں ہیں، ان کا گہرا ربط یہود اور حکومت اسرائیل سے ہے، درحقیقت قادیانی تحریک یہودیوں ہی کی ایک شاخ ہھے۔۔ ِ_قادیانیت_ایمانی_فریضہ</t>
  </si>
  <si>
    <t>قادیانیوں کے بارے میں دنیا کے تمام مسلمانوں کا اتفاق ہے کہ وہ اپنے اسلام مخالف مخصوص خیالات ونظریات کی وجہ سے مسلمان کہلانے کے حق دار نہیں ہیں، ان کا گہرا ربط یہود اور حکومت اسرائیل سے ہے،</t>
  </si>
  <si>
    <t>قادیانیوں کے بارے میں دنیا کے تمام مسلمانوں کا اتفاق ہے کہ وہ اپنے اسلام مخالف مخصوص خیالات ونظریات کی وجہ سے مسلمان کہلانے کے حق دار نہیں ہیں، ان کا گہرا ربط یہود اور حکومت اسرائیل سے ہے ِ_قادیانیت_ایمانی_فریضہ</t>
  </si>
  <si>
    <t>قادیانیوں کے بارے میں دنیا کے تمام مسلمانوں کا اتفاق ہے کہ وہ اپنے اسلام مخالف مخصوص خیالات ونظریات کی وجہ سے مسلمان کہلانے کے حق دار نہیں ہیں اور نہ ہی کوئی فرقہ ہے قادیانیت کا دوسرا نام ہے فساد فساد ہمیشہ شیطان پھیلاتے ہیں</t>
  </si>
  <si>
    <t>قادیانیوں کے بارے میں دنیا کے تمام مسلمانوں کا اتفاق ہے کہ وہ اپنے اسلام مخالف مخصوص خیالات ونظریات کی وجہ سے مسلمان کہلانے کے حق دار نہیں ہیں ِ_قادیانیت_ایمانی_فریضہ</t>
  </si>
  <si>
    <t>قادیانیوں کے بارے میں دنیا کے تمام مسلمانوں کا اتفاق ہے کہ وہ اپنے اسلام مخالف مخصوص خیالات ونظریات کی وجہ سے مسلمان کہلانے کے حق دار نہیں ہیں</t>
  </si>
  <si>
    <t>قادیانیوں کے بارے میں تمام مسلمانوں کا عقیدہ ہے کہ وہ دنیا کے بدترین کافر ہیں۔حکومت اگر قادیانیوں کو کسی بھی قسم کی رعایت دینے کا سوچ رہی ہے تو یہ حکومت کی بہت بڑی غلطی ہو گی۔نبی پاک صلی اللہ علیہ وسلم سے بڑھ کر ہمارے لئے کچھ نھیں</t>
  </si>
  <si>
    <t>قادیانیوں کے بارے میں تمام مسلمانوں کا عقیدہ ہے کہ وہ دنیا کے بدترین کافر ہیں۔حکومت اگر قادیانیوں کو کسی بھی قسم کی رعایت دینے کا سوچ رہی ہے تو یہ حکومت کی بہت بڑی غلطی ہو گی۔نبی پاک صلی اللہ علیہ وسلم سے بڑھ کر ہ</t>
  </si>
  <si>
    <t>قادیانیوں کے بارے میں تمام مسلمانوں کا عقیدہ ہے کہ وہ دنیا کے بدترین کافر ہیں۔حکومت اگر قادیانیوں کو کسی بھی قسم کی رعایت دینے کا سوچ رہی ہے تو یہ حکومت کی بہت بڑی غلطی ہو گی۔</t>
  </si>
  <si>
    <t>قادیانیوں کے بارے کسی کو سپورٹ خطرہ ایمان !!! ایمان بچائیں</t>
  </si>
  <si>
    <t>قادیانیوں کے بارے حکومتی فیصلہ۔۔۔دال میں کچھ کالا ضرور ہے۔۔۔عاشقان رسول کوئی کمپرومائز نہیں کریں گے۔</t>
  </si>
  <si>
    <t>قادیانیوں کے بارے آپ کا علم کیا کہتا ہے؟</t>
  </si>
  <si>
    <t>قادیانیوں کے آٹھ فرقے ِ_قادیانیت_ایمانی_فریضہ</t>
  </si>
  <si>
    <t>قادیانیوں کے آٹھ فرقے</t>
  </si>
  <si>
    <t>قادیانیوں کے آٹھ فرقوں میں سے ایک فرقہ المسلمین ہے جو آزادانہ اذان دیتے ہیں اور سادہ لوح مسلمان ان مساجد میں لا علمی میں حاتے ہیں۔حکومت اور وزارتِ مزہبی امور سے گزارش ہے اس کا کوئی واضح طور پر اعلاج کیا جائے</t>
  </si>
  <si>
    <t>قادیانیوں کے "Rabwah times" کا خوشیاں منانا کیا اشارے دے رہا ہے؟ مولوی کوچھوڑیں خودسوچیں؟؟؟ لاثانی میڈیا پاکستان آفیشل</t>
  </si>
  <si>
    <t>قادیانیوں کوکافر کہنا ہمارے ایمان کا اھم حصہ ہے ...ِ_قادیانیت_ایمانی_فریضہ</t>
  </si>
  <si>
    <t>قادیانیوں کوغیرمسلم اقلیتی کوٹےمیں شامل کیاگیاہےوہاں چندتشویشناک پہلوسامنےآرہےہیں ہندوؤں وعیسائیوں کیطرح انکو مزہبی چھوٹ مل رہی ہے۔خدارایہ ایک فتنہ ہے۔اس فتنےکوسراٹھانےکی زراسی بھی چھوٹ نہ دی جائے سانپ کا سرکچلاجاتاہےاسےدودھ نہیں پلایا جاتا</t>
  </si>
  <si>
    <t>قادیانیوں کوزندیق کھاجاتاھے اورزندیق کاحکم عام کافروں سے جداھے.زندیق سے کسی قسم کاتعلق رکھناجائزنھیں ھے۔۔۔۔۔</t>
  </si>
  <si>
    <t>قادیانیوں کوزندیق کھاجاتاھے اورزندیق کاحکم عام کافروں سے جداھے.زندیق سے کسی قسم کاتعلق رکھناجائزنھیں ھے... قادیانیت مردہ باد</t>
  </si>
  <si>
    <t>قادیانیوں کوزندیق کھاجاتاھے اورزندیق کاحکم عام کافروں سے جداھے.زندیق سے کسی قسم کاتعلق رکھناجائزنھیں ھے.</t>
  </si>
  <si>
    <t>قادیانیوں کوزندیق کھاجاتاھے اورزندیق کاحکم عام کافروں سے جداھے.زندیق سے کسی قسم کا کوئی بھی تعلق رکھناجائزنھیں۔</t>
  </si>
  <si>
    <t>قادیانیوں کواقلیت تسلیم کرنابھی انگریز کےخود کاشتہ پودے کو پانی دینے کے برابر ہے. قادیانی بیک وقت مرتد،منافق اور زندیق کافر ہیں. پاکستان سے انکی ملک بدری کی تحریک چلائی جانی چاہیئے اس ٹویٹ سےمتفق مسلمان ریٹویٹ کریں۔</t>
  </si>
  <si>
    <t>قادیانیوں کواحمدی نام سے پکارنے پر پابندی لگاناچاہیے۔احمد بھی میرے آقاؐﷺ کا نام ہے ۔انکو صرف قادیانی مرتدین سے پکارا جائے۔کون متفق :// …</t>
  </si>
  <si>
    <t>قادیانیوں کواحمدی نام سے پکارنے پر پابندی لگاناچاہیے۔احمد بھی میرے آقاؐﷺ کا نام ہے ۔انکو صرف قادیانی مرتدین سے پکارا جائے۔کون متفق</t>
  </si>
  <si>
    <t>قادیانیوں کواحمدی نام سے پکارنے پر پابندی لگاناچاہیے۔احمد بھی میرے آقاؐﷺ کا نام ہے ۔انکو صرف قادیانی مرتدین سے پکارا جائے</t>
  </si>
  <si>
    <t>قادیانیوں کواحمدی نام سے پکارنے پر پابندی لگانا چاہیے۔احمد بھی میرے آقا (صلی اللّٰہ علیہ وآلہ وسلم) کا نام ہے ۔انکو صرف قادیانی مرتدین سے پکارا جائے۔</t>
  </si>
  <si>
    <t>قادیانیوں کواپنے گھروں میں محدود کرو اگر کہیں انہوں نے پاکستان آئین کے خلاف ورزی کی اور قادیانیت کی تبلیغ کی تو انکا وہی جگہ انکے جہنم کا آخری آرام گاہ بنا دو جو حضرت محمد صلی اللہ علیہ وآلہ وسلم کے ساتھ خود کو آخری نبی میں شریک کرتا ہیں انکا سر تن سے جدا بس</t>
  </si>
  <si>
    <t>قادیانیوں کو یہ حق آخر کس نے دیا ہے کہ وہ غلام احمد قادیانی کو نبی اور رسول سمجھیں اور پھر اسلام کا دعویٰ بھی کریں؟ محمد رسو ل اللہ صلی اللہ علیہ وسلم کے کلمہ کو منسوخ کر کے اس کی جگہ مرزا غلام احمد قادیانی کو آنحضرت صلی اللہ علیہ وسلم کی حیثیت سے ِ_قادیانیت_ایمانی_فریضہ</t>
  </si>
  <si>
    <t>قادیانیوں کو ہم کافر مانتے ہیں اگر وہ اپنے آپ کو کافر یا اقلیت تسلیم کرلے تو کوئی مضائقہ نہیں ۔جو کہ آئین پاکستان نے اسکو کافر قرار دیا ہے تو آئین پاکستان کو مان لے بات ختم۔</t>
  </si>
  <si>
    <t>قادیانیوں کو ہر حال میں ختم کرنا ھے یہ واجب القتل ہیں۔</t>
  </si>
  <si>
    <t>قادیانیوں کو ہر جگہ کافر لکھا جائے اور ان پر نظر رکھی جائے اور ان کو کسی بھی سرکاری عہدے پر نا رکھا جائے</t>
  </si>
  <si>
    <t>قادیانیوں کو نوازنے کا سوچا گیا تو ہم اس کرونا کو نہیں دیکہینگے بلکہ سڑکوں پر سر بکفن ہوکے نکلینگے ۔ انشإ اللہ الرحمن</t>
  </si>
  <si>
    <t>قادیانیوں کو نوازنے کا بندوبست کر دیا گیااب ان کو مخصوص نشیستیں ملا کریں گی اقلیت بناکرقادیانیوں کا جو یار ہے وہ اسلام کا غدار ہے</t>
  </si>
  <si>
    <t>قادیانیوں کو نہ صرف کافر مانتے ہیں بلکہ واجب القتل سمجھتے ہیں..</t>
  </si>
  <si>
    <t>قادیانیوں کو میں دنیا کی بدترین مخلوق سمجھتا ہوں۔ ِ_قادیانیت_ایمانی_فریضہ</t>
  </si>
  <si>
    <t>قادیانیوں کو میں بلا کسی دلیل کے کافر مانتا ھوں اور جو اس بات پہ دلیل مانگے وہ بھی کافر ھے٠٠ دفاع ختم نبوت ختم نبوت زندہ باد</t>
  </si>
  <si>
    <t>قادیانیوں کو میں بلا دلیل کافر مانتا ہوں اور جو اس بات پہ دلیل مانگے وہ بھی کافر ہے۔۔!!! دفاع ختم نبوت</t>
  </si>
  <si>
    <t>قادیانیوں کو ملک بدر یا جہنم بدر کرنے کی بجائے اقلیت بنا کر ہم پر مسلط کرنے کا سوچا جا رہا ہے۔ مرتد غیر مسلم سے بھی بدتر ہے۔</t>
  </si>
  <si>
    <t>قادیانیوں کو مظلوم سمجھنے والے اور ان کا دفاع کرنے والوں پر بھی بے شمار لعنت۔</t>
  </si>
  <si>
    <t>قادیانیوں کو مسلمان کہنے والے سادہ لوح مسلمانو! خدانخواستہ اگر اس نرم دلی سے فائدہ اٹھا کر تمھارے ایمان پر ڈاکا ڈال لیا گیا تو کیا کروگے؟</t>
  </si>
  <si>
    <t>قادیانیوں کو مسلمان کہنا وہ قرآن پاک کا منکر ہیں حواہ وہ مولانا طارق جمیل ہو یا اسکا باپ. ِ_قادیانیت_ایمانی_فریضہ</t>
  </si>
  <si>
    <t>قادیانیوں کو مسلم اقلیتی کمیشن میں نمائندگی دینا اسلام اور پاکستان سے دشمنی کے مترادف ہے</t>
  </si>
  <si>
    <t>قادیانیوں کو مرتد تسلیم کرنے کے لیے ہمیں کسی بھی ثبوت یا دلیل کی ضرورت نہیں ہے بس جو نبیِ محترم کو آخری نبی نہیں مانتا وہ کافر تو کیا مرتد سے بھی بدتر ہے</t>
  </si>
  <si>
    <t>قادیانیوں کو لیکر پاکستان میں کیا چل رہا. کوئی بتاسکتا؟؟</t>
  </si>
  <si>
    <t>قادیانیوں کو لگام دی جائے نہ کہ مواقع فراہم کیے جائیں۔۔اس لیے کہ</t>
  </si>
  <si>
    <t>قادیانیوں کو لقب زندیق سے نوازا جاتا ہے خاص اہمیت سے ان کو عام کفار سے الگ رکھا گیا ہے زندیق سے کسی قسم کا تعلق رکھنا جائز نہیں ہے اور ان پر لعنت بھیجنا گالی بھی نہیں زندیق مرزائی پر ل ع ن ت</t>
  </si>
  <si>
    <t>قادیانیوں کو کوئی حق نہیں کہ وہ مسلمانوں کا نام استعمال کریں۔ نا انکو قرآن،حدیث اور پاکستان کا آئین یہ اجازت دیتا ہے وہ کافر ہیں</t>
  </si>
  <si>
    <t>قادیانیوں کو کوئی حق نہیں کہ وہ مسلمانوں کا نام استعمال کریں۔ پاکستان کا آئین اس معاملہ پر بالکل واضح ہے۔</t>
  </si>
  <si>
    <t>قادیانیوں کو کھبی سکون کے ساتھ رھنے نہیں دینگے. انشاءاللہ جمعیت علمائے اسلام مدینہ منورہ</t>
  </si>
  <si>
    <t>قادیانیوں کو کھبی سکون کے ساتھ رھنے نہیں دینگے. انشاءاللہ</t>
  </si>
  <si>
    <t>قادیانیوں کو کھبی سکون کے ساتھ رھنے نہیں دے گے</t>
  </si>
  <si>
    <t>قادیانیوں کو کمیشن میں شامل کرنے کی پیشکش کہاں اور کس نے کی؟ یہ سارا معاملہ بار بار کابینہ تک کون لیکر آتا ہے؟ اقلیتوں کو تحفظ دیا جانا چاہیئے لیکن مرتد اور گستاخ رسولﷺ کو تحفظ دینے والے کیا سوچ کر بار بار یہ کرتے ہیں؟</t>
  </si>
  <si>
    <t>قادیانیوں کو کمیشن میں داخل کرنا دراصل اسلام اور آئین پاکستان سے غداری ہے انشاءاللہ ایسے لوگ دنیا و آخرت میں رسوا ہونگے قادیانی دنیا کے بد ترین کافر ہے اور رہے گا کسی کا باپ بھی اس قانون میں تبدیلی نہیں لا سکتا انشاءاللہ</t>
  </si>
  <si>
    <t>قادیانیوں کو کمیشن سے نکالنے کا باضابطہ نوٹیفیکیشن جاری حکومت میں ایسا کون ہے جو قادیانیوں کی حمایت کرتا ہے اور پھر جب پورے ملک سے علمائے کرام آواز بلند کرتے ہیں تو فیصلہ بدل جاتا ہے؟ اگر پاکستانی سیاست میں علماءکرام نہ ہوتے تو سارے آفسر ہوتے</t>
  </si>
  <si>
    <t>قادیانیوں کو کمیشن سے نکالنے کا باضابطہ نوٹیفیکیشن جاری حکومت میں ایسا کون ہے جو قادیانیوں کی حمایت کرتا ہے ؟ اگر پاکستانی سیاست میں علماءکرام نہ ہوتے تو یہ قادیانی اچھے خاصے کمیشنوں کے ممبر بن جاتے۔</t>
  </si>
  <si>
    <t>قادیانیوں کو کمیشن رکن بنانا قادیانیوں کے لئے راہ ہموار کرناہے ریاست مدینہ کا نعرہ لگانے والوں کا یہ بد ترین اقدام ہے مولانا اللہ وسایا صاحب</t>
  </si>
  <si>
    <t>قادیانیوں کو کسی بھی قسم کی چھوٹ دینا اسلام اور پاکستان کے ساتھ غداری کے مترادف ہے</t>
  </si>
  <si>
    <t>قادیانیوں کو کسی بھی آڑ میں کسی بھی صورت میں قبول نہیں۔</t>
  </si>
  <si>
    <t>قادیانیوں کو کس مذہب کی بنا پہ اقلیت میں شامل کی گیا ہے وہ تو خود کو مسلمان ظاہر کرتے ہیں کبھی انہوں نے خود کو قادیانی نہیں کہا</t>
  </si>
  <si>
    <t>قادیانیوں کو کتے کے ساتھ تشبیح دینا کتے کی توہین ہے۔</t>
  </si>
  <si>
    <t>قادیانیوں کو کتے کے ساتھ تشبیح دینا کتے کی توہین ہے</t>
  </si>
  <si>
    <t>قادیانیوں کو کتا کہنا کتے کی توہیں ہے</t>
  </si>
  <si>
    <t>قادیانیوں کو کبھی بھی متحرک نہیں ہونے دیں گے اور اسکی جو حمایت کرتے ہیں باز آجائیں ورنہ جلد اپنا انجام دیکھ لیں گے ِ_قادیانیت_ایمانی_فریضہ</t>
  </si>
  <si>
    <t>قادیانیوں کو کافرکہنامیراایمانی فریضہ ہے،</t>
  </si>
  <si>
    <t>قادیانیوں کو کافر نہ ماننے والے خودبھی کافر ہیں ِ_قادیانیت_ایمانی_فریضہ</t>
  </si>
  <si>
    <t>قادیانیوں کو کافر نا ماننے والا بھی کافر، کوئی شک؟ کوئی نہیں</t>
  </si>
  <si>
    <t>قادیانیوں کو کافر کوئی گالی نہیں اور ہم قادیانیوں تاقیامت کافر کہتے رہے گے</t>
  </si>
  <si>
    <t>قادیانیوں کو کافر کہنے کی بجائے ہمیں اللہ سے ہدایت درکار ہے</t>
  </si>
  <si>
    <t>قادیانیوں کو کافر کہنہ میرا مزہبی اور آئینی حق ہے۔</t>
  </si>
  <si>
    <t>قادیانیوں کو کافر کہنا ہمارا آئینی حق ہے..!</t>
  </si>
  <si>
    <t>قادیانیوں کو کافر کہنا میرا مذہبی اور آئینی حق ہے مجھے قادیانیوں کو کافر کہنے سے کوئی نہیں روک سکتا قادیانی کل بھی دنیا کا بدترین کافر تھا اور آج بھی بدترین کافر ہے</t>
  </si>
  <si>
    <t>قادیانیوں کو کافر کہنا گالی نہیں</t>
  </si>
  <si>
    <t>قادیانیوں کو کافر کہنا کوئی گالی نہیں۔ ان شا اللہ ہم آخری سانس تک انہیں کافر کہتے رہیں گے۔</t>
  </si>
  <si>
    <t>قادیانیوں کو کافر کہنا کوئی گالی نہیں ہے ہم زندگی کے آخری سانس تک قادیانیوں کو کافر کہہ رہینگے قآدیانیان مکمل طورپرکافر ہیں۔</t>
  </si>
  <si>
    <t>قادیانیوں کو کافر کہنا عین ایمان ہے ِ_قادیانیت_ایمانی_فریضہ</t>
  </si>
  <si>
    <t>قادیانیوں کو کافر کہنا عبادت سمجھتا ہوں ِ_قادیانیت_ایمانی_فریضہ</t>
  </si>
  <si>
    <t>قادیانیوں کو کافر کہتے اگر آپ کی ٹانگیں کانپتی ہیں خوف محسوس ہوتا ہے تو اپنے ایمان کی فکر کرو۔ ڈنکے کی چوٹ پر کہو قادیانی دنیا کے بدترین کافر ہیں۔ تاجدار ختم نبوت زندہ باد زندہ باد زندہ باد۔ لبیک لبیک لبیک یا رسول اللہ ﷺ</t>
  </si>
  <si>
    <t>قادیانیوں کو کافر قرار دے کر ہم نے خود ان کو سپورٹ مہیا کی۔ قادیانی کافر نہیں بلکہ مرتد ہے مرتد کی سزا موت کے سوا کچھ نہیں۔ قادیانی ملعون زندیق ہے ۔۔۔۔</t>
  </si>
  <si>
    <t>قادیانیوں کو کافر قرار تو دے دیا گیا,لیکن اس کے بعد بہت سا کام باقی رہ گیا تھا ان کو مکمل ٹھکانے لگانے کے لئے,لیکن بد قسمتی سے وہ کام اب تک ادھورا ہے,اب مکمل ہو جانا چاہئے وہ کام...</t>
  </si>
  <si>
    <t>قادیانیوں کو کافر دیا گیا ہے لیکن وہ مانتے نہیں تو پھر کیسی اقلیت</t>
  </si>
  <si>
    <t>قادیانیوں کو کافر ثابت کرتے رہینگے انشاء اللہ</t>
  </si>
  <si>
    <t>قادیانیوں کو کافر تو بھٹو دور میں ہی ڈکلئر کردیا گیا تھا عمران نیازی نے تو فقط انکے حقوق اور تحفظ کے لئے کوشش کی ہے ا۔ ۔</t>
  </si>
  <si>
    <t>قادیانیوں کو قومی اقلیتی کمیشن میں شامل کرنے کا فیصلہ یعنی اب قادیانی اقلیتی نشستوں پر ممبران اسمبلی بنیں گے۔ جسٹس بھگوان داس کی طرح چیف جسٹس بن سکیں گے۔ اپنی عبادت گاہیں بنائیں گے۔ اس فیصلہ کو کارنامہ قرار دینے والے صریحاً ملک دشمن ہیں۔</t>
  </si>
  <si>
    <t>قادیانیوں کو قومی اقلیتی کمیشن میں شامل کرنے پر علی محمد خان کی ایمانی غیرت کہاں سوگئ۔۔۔۔۔۔۔?</t>
  </si>
  <si>
    <t>قادیانیوں کو قومی اقلیتی کمیشن میں شامل کرنا آئین شکنی اور اسلام دشمنی کے ساتھ سپریم کورٹ کے فیصلے کے بھی خلاف ہے فیصلہ ہر صورت میں واپس لینا ہوگا۔</t>
  </si>
  <si>
    <t>قادیانیوں کو قومی اقلیتی کمیشن میں شامل کرنا آئین شکنی اور اسلام دشمنی کے ساتھ سپریم کورٹ کے فیصلے کے بھی خلاف ہے</t>
  </si>
  <si>
    <t>قادیانیوں کو قومی اقلیت کمیشن میں شامل کرنے کا حکم پھر کہتےہیں ہمیں قادیانیوں کا اعلیٰ کار کہتےہیں یادرہے قادیانی آئین پاکستان کےسخت مخالف ہیں اور خود کو اقلیت تسلیم نہیں کرتےجب وہ تسلیم نہیں کرتے تو عہدےدینےکا مطلب؟</t>
  </si>
  <si>
    <t>قادیانیوں کو قومی اسمبلی میں اقلیت قرار دینے کے تاریخی کردار میں علماء دیوبند اور جمعیت علمائے اسلام کے کوششوں سنہرے الفاظ میں لکھا جائگا</t>
  </si>
  <si>
    <t>قادیانیوں کو قانون میں اقلیت قرار دینے کا مطلب انکو تمام حقوق کی فراہمی سمیت پارلیمنٹ تک رسایی دینا ہے خدارا آنکھیں کھولیں عمران خان سازش کرچکاہے اسکی سازش سمجھیں یہ اسلامی جمہوریہ ملک پاکستان کے خلاف سازش ہے</t>
  </si>
  <si>
    <t>قادیانیوں کو غیر مسلم ہونے کی دلیل مانگنے والا بھی قادیانی ہے</t>
  </si>
  <si>
    <t>قادیانیوں کو غیر مسلم کی بجاۓ کافر لکھو کیونکہ لفظِ کافر سے دل میں جو کیفیات اور جذبات پیدا ہوتے ہیں وہ غیر مسلم کے لفظ سے پیدا نہیں ہوتے۔ ِ_قادیانیت_ایمانی_فریضہ</t>
  </si>
  <si>
    <t>قادیانیوں کو غیر مسلم کوٹے میں ڈالنے کے بعد ڈر ہے کہ عمران خان کے بغض میں پٹواری قادیانیوں کے حق میں بول نہ پڑے خان زندہ باد</t>
  </si>
  <si>
    <t>قادیانیوں کو غیر مسلم کمیشن میں شامل کرنے کے حکومتی فیصلے کی آپ حمایت کرتے ہیں؟</t>
  </si>
  <si>
    <t>قادیانیوں کو غیر مسلم کمیشن میں شامل کرنے سے پہلے انہیں آئین پاکستان کو منوایا جائے اگر وہ خود کو غیر مسلم نہیں مانتے تو کسی کمیشن اور بورڈ میں انہیں شامل کرنا ان کو فائدہ دینے کے مترادف ہے</t>
  </si>
  <si>
    <t>قادیانیوں کو غیر مسلم قراردینے کیلیے قرآن کی یہ آیت کافی ہے</t>
  </si>
  <si>
    <t>قادیانیوں کو غیر مسلم پہلے ہیں قرار دیا جا چکا تھا اب اسکواقلیتی قومی کمشین میں نمائیدگی کیوں دی گئی آج ان کو نمائیندگی دی گی کل ان کو اقلیتی سیٹوں پر ایم پی اے ایم این اے کی نمائیدگی ملے گی پھر یہ لوگ اداروں میں اپنا اثراثوخ استعمال کرینگے یہ</t>
  </si>
  <si>
    <t>قادیانیوں کو غیر مسلم اقلیت کمیشن میں شامل کرنا آئین پاکستان سے غداری ھے کیونکہ قادیانی ائین پاکستان ھی کو نہیں مانتے</t>
  </si>
  <si>
    <t>قادیانیوں کو غیر مسلم اقلیت کسی مولوی نے نہیں بلکہ اسمبلی نے متفقہ طور قرار دیا لیکن مولوی کیخلاف اتنی نفرت کیوں؟ :// …</t>
  </si>
  <si>
    <t>قادیانیوں کو غیر مسلم 1974 میں آئینی ترمیم کے ذریعہ قرار دے دیا گیا تھا اور یہ مذہب نہیں فتنہ ہے جس کی سرکوبی ضروری ہے نہ کے ایوانوں میں بیٹھنا</t>
  </si>
  <si>
    <t>قادیانیوں کو عمران خان نے ہمیشہ کے لیۓ کافر قرار دے دیا تو چند بے وقوف لوگوں کو یہ بات ہضم نہیں ہو رہی۔۔قادیانی کافر نہیں فتنہ ہے کہہ کر تحریک چلا رہے ہیں قادیانی تو کافر ہیں ہی۔۔پر تمہیں ان کو کافر کہنے پر تکلیف ہے۔۔اصل فتنہ تم لوگ ہو۔۔</t>
  </si>
  <si>
    <t>قادیانیوں کو عبادت گاہیں بنانے کی اجازت ہو گی وہ الیکشن میں حصہ لے سکیں گے پارلیمنٹ میں ان کا حصہ ہو گا شکریہ وزیراعظم یوتھیوں کو مبارک ہو یہ دیکھ لو پورا ہوا جو خواب تھا کپتان کا</t>
  </si>
  <si>
    <t>قادیانیوں کو شیطان سے زیادہ لعین سمجھنا جزو ایمان ہے اور اس فتنہ کا استیصال جہاد بالسیف سے کم نہیں ہے۔فتنہ قادیانیت کے خلاف کام اللہ پاک کی رضامندی اور نبی کریم ﷺ کی توجہات کو اپنی طرف متوجہ کرنے کا بہترین وسیلہ ہے</t>
  </si>
  <si>
    <t>قادیانیوں کو سور کہنا سور کی توہین ہے</t>
  </si>
  <si>
    <t>قادیانیوں کو سپورٹ کرنے والے سن لو۔ اپنا ایمان بچا لو۔ سیاست اپنی جگھ مگر کلمہ جس نبی پر پڑھا ہے اس پر قاٸم رہنا بہت ضروری ہے۔</t>
  </si>
  <si>
    <t>قادیانیوں کو سپورٹ کرنے والا عقیدہ ختم نبوت کا انکار کرنے کے مترادف ہے</t>
  </si>
  <si>
    <t>قادیانیوں کو سب سے زیادہ سپورٹ اگر کسی شخص کی ہے تو وہ نیازی کی ہے کیونکہ جب سے یہ حکومت آئی ہے ان کی سرگرمیاں تیز ہوتی جا رہی ہیں</t>
  </si>
  <si>
    <t>قادیانیوں کو زندیق کہا جاتا ہے. اور زندیق کا حکم عام کافروں سے جدا ہے. زندیق سے کسی قسم کا تعلق رکھنا جائز نہیں ہے.</t>
  </si>
  <si>
    <t>قادیانیوں کو رلیف دینا بند کرو تاجدارہ ختم نبوتؐ زندہ باد</t>
  </si>
  <si>
    <t>قادیانیوں کو راستے فراہم کرنے کیلۓ پہلے چیف آف آرمی، پھر عمران خان اور اب ٹائیگر فورس لایا جارہا ہے ِ_قادیانیت_ایمانی_فریضہ</t>
  </si>
  <si>
    <t>قادیانیوں کو ذولفقار علی بھٹو کے دور میں کافر قرار دے دیا گیا تھا</t>
  </si>
  <si>
    <t>قادیانیوں کو ڈیفینڈ کرنے والے انہی کی صف میں جا کھڑے ہوتے ہیں</t>
  </si>
  <si>
    <t>قادیانیوں کو دائرہ اسلام سے خارج کرنے وإلا بھٹو صاحب مرحوم تھا اللہ پاک مرحوم کی درجات بلند فرمائے آمین ِ_قادیانیت_ایمانی_فریضہ</t>
  </si>
  <si>
    <t>قادیانیوں کو دائرہ اسلام سے خارج کرنے والا مرد مجاہد حضرت مولانا مفتی محمود رح کی فائل فوٹو۔ ِ_قادیانیت_ایمانی_فریضہ</t>
  </si>
  <si>
    <t>قادیانیوں کو دائرہ اسلام سے خارج کردیا گیا۔</t>
  </si>
  <si>
    <t>قادیانیوں کو دائرہ اسلام سے خارج قرار دیدیا گیا ہے قادیانی کافر ہیں اور کافر رہیں گے قادیانیوں کا جو یار ہے وہ بھی کافر ہے</t>
  </si>
  <si>
    <t>قادیانیوں کو دائرہ اسلام سے خارج قرار دیدیا گیا</t>
  </si>
  <si>
    <t>قادیانیوں کو حکومتی سطح پر کسی نہ کسی صورت میں سپورٹ کیوں? قادیانی بس اقلیت ہی نہیں غدار بھی ہیں اور ایک بہت بڑا فتنہ بھی لہذا اس فتنے سے پاکستان کو پاک کیا جائے</t>
  </si>
  <si>
    <t>قادیانیوں کو چاہیے کہ اپنے جھوٹے نبی کی عبرت ناک نجاست آلودہ موت سے سبق حاصل کریں نہیں تو ان کو اپنے جھوٹے نبی کی گندی موت کی طرح اپنے ہی گو میں لپٹی ہوئی بدبودار موت کا سامنا ہو گا پاخانہ میں لتھڑی ہوئی موت</t>
  </si>
  <si>
    <t>قادیانیوں کو جو بھی سپورٹ کرتا ہے انکی نسلیں بھی بدبو دار پیدا ہونگی۔</t>
  </si>
  <si>
    <t>قادیانیوں کو جہاں باضابطہ غیرمسلم اقلیتی کوٹےمیں شامل کیاگیاہے وہاں چندتشویشناک پہلوسامنے آرہےہیں۔ہندوؤں وعیسائیوں کی طرح انکو مزہبی چھوٹ مل رہی ہے۔ اس فتنےکو سراٹھانے کی زرا سی بھی چھوٹ نہ دی جائے۔اس فتنے کوہمیشہ کیلئے جڑسے ہی ختم کردیناچائیے۔</t>
  </si>
  <si>
    <t>قادیانیوں کو جڑ سے اکھاڑ پھینکنے کیلئے ضروری ہیکہ مذہبی جماعتوں کا آپس میں اتحاد ہو۔ ِ_قادیانیت_ایمانی_فریضہ</t>
  </si>
  <si>
    <t>قادیانیوں کو جڑ سے اکھاڑ پھینکنے کیلئے ضروری ہیکہ مذہبی جماعتوں کا آپس میں اتحاد ہو۔———/ ِ_قادیانیت_ایمانی_فریضہ</t>
  </si>
  <si>
    <t>قادیانیوں کو جتنی ترقی اس حکومت میں ملی ہے اس سے قبل کبھی نہیں ہوی ِ_قادیانیت_ایمانی_فریضہ</t>
  </si>
  <si>
    <t>قادیانیوں کو ٹائیگر فورس میں بھرتی کرکے قادیانیت نوازی کا ایک دفعہ پھر ثبوت دیا گیا۔ِ_قادیانیت_ایمانی_فریضہ</t>
  </si>
  <si>
    <t>قادیانیوں کو پتا ہونا چاہیئے کہ عاشقان ختم نبوت اب بھی زندہ ہے</t>
  </si>
  <si>
    <t>قادیانیوں کو پاکستان میں رہنے کا کوٸ حق نہیں</t>
  </si>
  <si>
    <t>قادیانیوں کو پاکستان میں رہنے کا حق قطعی نہیں یہ میرے نبی کے گستاخ اور واجب القتل ہیں۔</t>
  </si>
  <si>
    <t>قادیانیوں کو پارلیمنٹ تک پہنچانے کا ٹارگٹ تھا جو آہستہ آہستہ آگے بڑھے گا اگر ان کو روکا نا گیا تو</t>
  </si>
  <si>
    <t>قادیانیوں کو بے نقاب کرنے میں ہمارا مدد کریں! سب ساتھی میرے ٹوئیٹس کو ری ٹوئیٹ کریں!!!</t>
  </si>
  <si>
    <t>قادیانیوں کو بہن بھائی کہنے والا کافر ہے کاذب ہے مرتد ہے اور خارج از اسلام ہے</t>
  </si>
  <si>
    <t>قادیانیوں کو بطور کافر اقلیتی کمیشن میں شامل کرلیا گیا . یہ انتہائی خطرناک فیصلہ ھے اس کمیشن کی شقوں کو اگر تفصیل سے پڑھا جائے تو اس میں ہر اقلیتی جماعت کو علی اعلان اپنی سرگرمیاں منعقد کرنے کی اجازت ہے اور ریاست ان کو حتی الوسع تعاون بھی فراہم کریگی۔</t>
  </si>
  <si>
    <t>قادیانیوں کو بطور کافر اقلیتی کمیشن میں شامل کرلیا گیا . یہ انتہائی خطرناک فیصلہ ھے اس کمیشن کی شقوں کو اگر تفصیل سے پڑھا جائے تو اس میں ہر اقلیتی جماعت کو علی اعلان اپنی سرگرمیاں منعقد کرنے کی اجازت ہے اور ریاست ان کو حتی الوسع تعاون بھی فراہم کریگ</t>
  </si>
  <si>
    <t>قادیانیوں کو بطور غیر مسلم اقلیتی کمیش میں شامل کر لیا گیا</t>
  </si>
  <si>
    <t>قادیانیوں کو بطور اقلیت اقلیتی کمیشن میں شامل کرنا اساس اسلام اور پاکستان کی جغرافیاٸ سرحدوں کے خلاف بدترین سازش ہے۔۔۔۔قادیانی کوٸ اقلیت نہیں بلکہ ایک ناپاک مسیلمہ کذاب جیسا مرتد زندیق گروہ ہے۔۔۔۔</t>
  </si>
  <si>
    <t>قادیانیوں کو بدترین کافر خنزیر کہنے سے ایمان کو تقویت ملتی ہے</t>
  </si>
  <si>
    <t>قادیانیوں کو آئین کے پابند کیا جائے ِ_قادیانیت_ایمانی_فریضہ۔</t>
  </si>
  <si>
    <t>قادیانیوں کو آئین پاکستان میں غیر مسلم ، کافر کہا گیا لیکن وہ اپنے آپ کو احمدی مسلم۔کہتے ہیں ، پہلے قادیانی اپنے آپکو غیر مسلم۔ڈکلئیر کریں پھر اقلیتی کمیشن میں ڈالو انکو وگرنہ اس طرح آئین شکن گروہ کی حکومتی نامنظور ہے۔۔۔۔</t>
  </si>
  <si>
    <t>قادیانیوں کو آئین پاکستان میں صاف صاف کافر اور مرتد declair کیا ہوا ہے ۔</t>
  </si>
  <si>
    <t>قادیانیوں کو ایک مرتبہ پھر پاکستان کے سچے محافظین ختم نبوت نے شکست دیدی. اقلیتی کمیشن میں شامل ہونےکاخواب چکنا چور ہوگیا. اللہ تعالٰی نےذلت ان کے مقدر میں لکھی ہے. یہودیوں کی طرح قیامت تک یہ مغضوب علیہم رہیں گے ان شاءاللہ.</t>
  </si>
  <si>
    <t>قادیانیوں کو ایک اقلیتی کمیشن کا اٸینی عھدہ دینا نظریہ پاکستان اور اٸین پاکستان کیساتھ غداری ہے کیونکہ</t>
  </si>
  <si>
    <t>قادیانیوں کو انشاءاللہ مملکت پاکستان میں انکی کمین گاہوں سے نکلنے نہیں دینگے۔۔ہم قادیانی کافر کو کسی صورت برداشت نہیں کریں گے اپنے اس سرزمین پر۔۔۔</t>
  </si>
  <si>
    <t>قادیانیوں کو ان کے کفریہ عقائد کی بناء پر ملک کی منتخب جمہوری حکومت نے متفقہ طور پر 7 ستمبر1974 کو انہیں غیر مسلم اقلیت قرار دیا اورآئین پاکستان کی شق 160(2) اور 260(3) میں اس کا اندراج کردیا</t>
  </si>
  <si>
    <t>قادیانیوں کو اگر کمزور کرنا ہے تو ان کے پروڈاکٹ کا بائیکارٹ کرو جس میں قابل ذکر شیزان جوس ہے ِ_قادیانیت_ایمانی_فریضہ</t>
  </si>
  <si>
    <t>قادیانیوں کو اگر کسی نے موقع دیا ہے نقب لگانے گا تو وہ ہمارے آپس کے اختلافات ہیں لیکن مرزاغلام احمدقادیانی کے پیروکاروں سن لو تمھارے معاملے میں ہم سب ایک ہیں. اور تم کو قانونی طور پر بھی نکیل ڈال کر چھوڑیں گے</t>
  </si>
  <si>
    <t>قادیانیوں کو اقلیتی کوٹہ میں شامل کرنا حکومتی سطح کاسیاح ترین کارنامہ ہے بائیکاٹ_قادیانی</t>
  </si>
  <si>
    <t>قادیانیوں کو اقلیتی کھاتے کے تحت ہندو اور مسیحیوں کے ساتھ بٹھانا سرکار کی شرمناک حرکت ھےکیونکہ قادیانی اقلیت نہیں بلکہ اسلام کے باغی غدار زندیق اور مرتد ہیں۔جس کی وجہ سےاسلامی ریاست میں انہیں کسی قسم کےکوئی حقوق حاصل نہیں ہوسکتےسوائےتلوار یا اسلام کے!</t>
  </si>
  <si>
    <t>قادیانیوں کو اقلیتی کھاتے کے تحت ہندو اور مسیحیوں کے ساتھ بٹھانا سرکار کی شرمناک حرکت ھےکیونکہ قادیانی اقلیت نہیں بلکہ اسلام کے باغی غدار زندیق اور مرتد ہیں۔جس کی وجہ سےاسلامی ریاست میں انہیں کسی قسم کےکوئی حقوق حاصل نہیں ہوسکتےسوائےتلوار یا اسلام کے</t>
  </si>
  <si>
    <t>قادیانیوں کو اقلیتی کھاتے کے تحت ہندو اور مسیحیوں کے ساتھ بٹھانا سرکار کی شرمناک حرکت ھےکیونکہ قادیانی اقلیت نہیں بلکہ اسلام کے باغی غدار زندیق اور مرتد ہیں۔جس کی وجہ سےاسلامی ریاست میں انہیں کسی قسم کےکوئی حقوق حاصل نہیں ہوسکتےسوائےتلوار کے</t>
  </si>
  <si>
    <t>قادیانیوں کو اقلیتی کمیشن میں نمائندگی دینے کا فیصلہ فی الفور واپس لیا جائے۔ سر تو کٹ سکتا ہے سمجھوتہ نہیں ہوسکتا۔</t>
  </si>
  <si>
    <t>قادیانیوں کو اقلیتی کمیشن میں شامل کرنے کے فیصلے کے بعد کیا مولانا طارق جمیل ابھی بھی نیازی کو سچا اور ایماندار مسلمان سمجھتا ہے تو پھر طارق جمیل کے ایمان میں بھی شک ہے</t>
  </si>
  <si>
    <t>قادیانیوں کو اقلیتی کمیشن میں شامل کرنے کا مطلب انہیں دیگر اقلیتوں جیسا درجہ دینا ہے، یہ اس وقت تک ممکن نہیں جب تک قادیانی اپنے آپ کو غیر مسلم اقلیت اور دستور پاکستان کو کلی طور پر تسلیم نہیں کرتے۔</t>
  </si>
  <si>
    <t>قادیانیوں کو اقلیتی کمیشن میں شامل کرنے سے وہ حقوق جو دوسری اقلیتوں کو ے ان کو بھی ملے گے؟؟ و ضاحت کی جائے</t>
  </si>
  <si>
    <t>قادیانیوں کو اقلیتی کمیشن میں شامل کرنے پر یوتھیوں نے گنگرو باندھے ہی تھے کہ فیصلہ واپس لے لیا گیا</t>
  </si>
  <si>
    <t>قادیانیوں کو اقلیتی کمیشن میں شامل کرنا بہت بڑی سازش ہے، اس سازش کی کڑیاں سیدھا یہودی لابی تک جارہی ہیں، نیازی یہودی ایجنٹ اور سلیکٹرز اس کے سہولت کار،</t>
  </si>
  <si>
    <t>قادیانیوں کو اقلیتی کمیشن میں شامل کرنا بغیر ان کے مطالبے کے حکومتی دلچسپی زہین سے بالاتر ہے.. اور شامل کیا گیا تو قادیانیوں کا مذہب کیا لکھا جائے گا وہ تو اپنے آپ کو کافر نہیں احمدی مسلمان کہتے ہیں</t>
  </si>
  <si>
    <t>قادیانیوں کو اقلیتی کمیشن میں شامل کرنا آئین پاکستان سے غداری ہوگی-</t>
  </si>
  <si>
    <t>قادیانیوں کو اقلیتی کمیشن میں شامل کرنا ان کے "غیرمسلم" ہونے کا لازمی نتیجہ ہے۔ اس لیے مجھے اس پر اعتراض کی وجہ سمجھ میں نہیں آرہی۔</t>
  </si>
  <si>
    <t>قادیانیوں کو اقلیتی کمیشن میں شامل کرنا ان کو چور راستے سے ملکی محکموں میں مسلط کرنے کی کوشش ہے اور ہم اس کی مذمت کرتے ہیں. حکومت یہ فیصلہ واپس لے.</t>
  </si>
  <si>
    <t>قادیانیوں کو اقلیتی کمیشن میں شامل کر کے ہرگز ان کو اپنے مذہب کی تبلیغ کی اجازت نہیں دی جا سکتی۔۔۔ ان کو اقلیتی کمیشن کے بہانے مذہبی اور تہذیبی رسومات کی اجازت ہرگز قبول نہیں.</t>
  </si>
  <si>
    <t>قادیانیوں کو اقلیتی کمیشن میں ڈالنے کا حکومتی فیصلہ درست ہے یا غلط؟</t>
  </si>
  <si>
    <t>قادیانیوں کو اقلیتی کمیشن میں ڈال کر انھیں بڑے عہدے دے کر طاقتور کرنے کی گھناؤنی سازش کی جارہی ہے</t>
  </si>
  <si>
    <t>قادیانیوں کو اقلیتی کمیشن میں چور دروازے سے نمائندگی کس کے کہنے پر دی گئی تھی؟ نورالحق قادری جواب دیں</t>
  </si>
  <si>
    <t>قادیانیوں کو اقلیتی کمیشن میں بھی جگہ نہیں دی جاسکتی یہ آئین پاکستان کے رو سے غلط ہے قادیانی اس ملک میں میں اپنے مذہب کو عام نہیں کرسکتے کیوں کہ یہ کوئی مذہب نہیں ہے یہ ایک فتنہ ہے آئین پاکستان میں واضح لکھا ہے۔</t>
  </si>
  <si>
    <t>قادیانیوں کو اقلیتی کمیشن کی ممبر شپ بھی نہیں لیکن بہت یوتھیئے ننگے ہوئے</t>
  </si>
  <si>
    <t>قادیانیوں کو اقلیتی درجہ دیکر انہیں پارلیمنٹ تک پہنچانے کااشارہ ہے. یہ ہم ہرگز برداشت نہیں کرینگے.</t>
  </si>
  <si>
    <t>قادیانیوں کو اقلیتوں کے نام پر قومی اقلیتی کمیشن کی نمائندگی دینے کا اعلان کردیا گیا لیکن قادیانی کبھی بھی خود کو اقلیت تو دور غیرمسلم بھی تسلیم نہیں کرتے۔ کیا کوئی قادری، سیالوی، اشرفی، رضوی اور فوجی ترجمان یہ پوچھنے کی جسارت کرے گا کہ قادیانیوں سے</t>
  </si>
  <si>
    <t>قادیانیوں کو اقلیتوں کے حقوق دے دیے گئے ہیں... حالانکہ قادیانی 1973 کے آئین کو نہیں مانتے... پی ٹی آئی کو ووٹ سپورٹ دینے والوں کو مبارک ہو، قادیانی اب پاکستان میں الیکشن لڑ سکیں گے تبدیلی آ چکی ہے.</t>
  </si>
  <si>
    <t>قادیانیوں کو اقلیت نہیں سر عام پھانسی دینی چاہیے</t>
  </si>
  <si>
    <t>قادیانیوں کو اقلیت میں لانے والو اب اس مذهب کو کیا نام دو گے کوئی عقل نوں ہہتھ مارو دنیا کا بد ترین کافر قادیانی.</t>
  </si>
  <si>
    <t>قادیانیوں کو اقلیت میں لانے والو اب اس مذهب کو کیا نام دو گے کوئی عقل نوں ہہتھ مارو دنیا کا بد ترین کافر قادیانی</t>
  </si>
  <si>
    <t>قادیانیوں کو اقلیت میں شامل کرنے والے بھی کافر اور اس کی حمایت کرنے والے بھی کافر۔ (تاجدار ختم نبوت زندہ باد)</t>
  </si>
  <si>
    <t>قادیانیوں کو اقلیت میں شامل کرنا حکومت وقت کا سب سے بڑا جرم ہے کیوں کہ قادیانیت کوئی مذہب نہیں بلکہ ایک فتنہ ہے اور فتنہ کو ہمیشہ ختم کیا جاتا ہے نہ کہ اسے پناہ دی جاتی ہے **</t>
  </si>
  <si>
    <t>قادیانیوں کو اقلیت میں شامل کرنا حکومت وقت کا سب سے بڑا جرم ہے عمران خان کو اپنی ہی غلطی کو درست کرنا چاہیے کیوں کہ قادیانیت کوئی مذہب نہیں بلکہ ایک فتنہ ہے اور فتنہ کو ہمیشہ ختم کیا جاتا ہے نہ کہ اسے پناہ دی جاتی ہے *تحفظ ناموس رسالت زندہ آباد*</t>
  </si>
  <si>
    <t>قادیانیوں کو اقلیت میں شامل کرنا حکمرانوں کا مسلمانوں کے خلاف ایک کھیل ہے جو کبھی نہیں پورا ہونے والا</t>
  </si>
  <si>
    <t>قادیانیوں کو اقلیت میں شامل کرنا اس بات کا ثبوت ہے کہ یہ حکومت قادیانیوں کی ہے</t>
  </si>
  <si>
    <t>قادیانیوں کو اقلیت مانو کیونکہ وہ کافر ہیں نہ کہ مسلم ِ_قادیانیت_ایمانی_فریضہ</t>
  </si>
  <si>
    <t>قادیانیوں کو اقلیت کہنے والو سنو؟؟؟ ختمِ نبؤت کے منکرین کے خلاف جہاد کا حکم ھے تم کس بوتھی سے انکو اقلیتی کمیشن میں بٹھانے کا سوچ رہے ہو</t>
  </si>
  <si>
    <t>قادیانیوں کو اقلیت کمیشن میں ڈالنے ہر بھنگڑے نہ ڈالو۔ اس کے بعد اُنکو مخصوص نشستوں پر اسمبلی میں لایا جائیگا۔ قادیانی فتنہ مرتد کافر ہے اقلیت ہرگز نہیں</t>
  </si>
  <si>
    <t>قادیانیوں کو اقلیت قراردینےکےبعد انکی حکومتی ایوانوں میں نشستیں بھی ہونگی،عوام کے ٹیکس سےانکو تنخوا بھی ملےگی کیایہ ہےریاست مدینہ؟</t>
  </si>
  <si>
    <t>قادیانیوں کو اقلیت قرار دینے کے بعد ان کے خلاف بولنے سے روک نہ دیا جاے کہیں ان کو کافر کہنے سے بھی روک دیا گیا تو</t>
  </si>
  <si>
    <t>قادیانیوں کو اقلیت قرار دینے کا مطلب انہیں مکمل مذہبی آزادی دینا ہے ۔ قادیانی مرتد ہے اقلیت نہیں</t>
  </si>
  <si>
    <t>قادیانیوں کو اقلیت قرار دینے پرعلماء دیوبند کوسلام ِ_قادیانیت_ایمانی_فریضہ</t>
  </si>
  <si>
    <t>قادیانیوں کو اقلیت قرار دینا قابل مذمت ڈاکٹر طاہرالقادری نے بطور وکیل ان کے خلاف ایک کیس جیتا تھا کہ قادیانیوں کو غیرمسلم اقلیت بھی نہیں کہا جا سکتا۔ اگر انکو غیرمسلم اقلیت قرار دے دیا گیا توپھر یہ اپنے مذہب کی پرچار میں آزاد ہو جائیں گے</t>
  </si>
  <si>
    <t>قادیانیوں کو اقلیت قرار دینا بھی آئین پاکستان سے بغاوت ہے لاثانی میڈیا پاکستان آفیشل</t>
  </si>
  <si>
    <t>قادیانیوں کو اقلیت قرار دینا اصل میں انکو بڑے عہدوں پر فائز کرنا ھے</t>
  </si>
  <si>
    <t>قادیانیوں کو اقلیت قرار دے کر حکومت کے عزائم واضح ہو چکے ہیں قادیانیت ایک اقلیت نہیں فتنہ ہے اور ہم اس اس فتنے کو قبول نہیں کرتے کافر ہیں کافر ہیں قادیانی کافر ہیں</t>
  </si>
  <si>
    <t>قادیانیوں کو اقلیت دے کر یہ یہودی حکومت انکو خوش کر کے ثابت کر رہی ہے کہ ہم قادیانیوں کہ وفادار ہے</t>
  </si>
  <si>
    <t>قادیانیوں کو اقلیت تسلیم کرنا بھی انگریز کے خود کاشتہ پودے کو پانی دینے کے برابر ہے. قادیانی مرتد، ملحد، منافق اور زندیق کافر ہیں. پاکستان میں انکی ملک بدری کی تحریک چلائی جانی چاہیئے. اس ٹویٹ سے متفق مسلمان ریٹویٹ کریں.۔۔</t>
  </si>
  <si>
    <t>قادیانیوں کو اقلیت تسلیم کرنا بھی انگریز کے خود کاشتہ پودے کو پانی دینے کے برابر ہے. قادیانی بیک وقت مرتد، ملحد، منافق اور زندیق کافر ہیں. پاکستان میں انکی ملک بدری کی تحریک چلائی جانی چاہیئے. اس ٹویٹ سے متفق مسلمان ریٹویٹ کریں.۔۔ حیبی</t>
  </si>
  <si>
    <t>قادیانیوں کو اقلیت تسلیم کرنا بھی انگریز کے خود کاشتہ پودے کو پانی دینے کے برابر ہے. قادیانی بیک وقت مرتد، ملحد، منافق اور زندیق کافر ہیں. پاکستان میں انکی ملک بدری کی تحریک چلائی جانی چاہیئے. اس ٹویٹ سے متفق مسلمان ریٹویٹ کریں.۔۔ حبیبی</t>
  </si>
  <si>
    <t>قادیانیوں کو اقلیت تسلیم کرنا بھی انگریز کے خود کاشتہ پودے کو پانی دینے کے برابر ہے. قادیانی بیک وقت مرتد، ملحد، منافق اور زندیق کافر ہیں. پاکستان میں انکی ملک بدری کی تحریک چلائی جانی چاہیئے. اس ٹویٹ سے متفق مسلمان ریٹویٹ کریں.۔۔</t>
  </si>
  <si>
    <t>قادیانیوں کو اقلیت تسلیم کرنا بھی انگریز کے خود کاشتہ پودے کو پانی دینے کے برابر ہے. قادیانی بیک وقت مرتد، ملحد، منافق اور زندیق کافر ہیں. پاکستان میں انکی ملک بدری کی تحریک چلائی جانی چاہیئے.</t>
  </si>
  <si>
    <t>قادیانیوں کو اقلیت بنانے کا صرف ایک ہی مقصد ہے کہ ان کو کوئی عہدہ دیتے ہوئے ویسی مشکل پیش نہ آئے جیسی عاطف میاں قادیانی کو مشیر خزانہ لگاتے ہوئے آئی تھی</t>
  </si>
  <si>
    <t>قادیانیوں کو اقلیت بنانے کا صرف ایک ہی مقصد ہے کہ ان کو کوئی عہدہ دیتے ہوئے ویسی مشکل پیش نہ آئے جیسی عاطف قادیانی شیطان کی نسل کو مشیر خزانہ لگاتے ہوئے آئی تھی</t>
  </si>
  <si>
    <t>قادیانیوں کو اقلیت بنانے کا صرف ایک ہی مقصد ہے کہ ان کو کوئی عہدہ دیتے ہوئے ویسی مشکل پیش نہ آئے جیسی عاطف قادیانی شیطان کو مشیر خزانہ لگاتے ہوئے آئی تھی</t>
  </si>
  <si>
    <t>قادیانیوں کو اقلیت اس وقت تک نہیں مانا جاسکتا جب تک یہ اپنے آپ کو کافر نہ مان لے قادیانی دنیا کے بدترین کافر ہیں</t>
  </si>
  <si>
    <t>قادیانیوں کو اسمبلی میں لانے کا بندوست کر دیا گیا اب ان کو مخصوص نشستیں ملیں گی اقلیت کے نام سے اور پاکستانیوں پر حکمرانی کرے گا افسوس قادیانیوں کا جو یار ہے وہ اسلام کا غدار ہے</t>
  </si>
  <si>
    <t>قادیانیوں کو اسمبلی میں لانے کا بندوبست کر دیا گیا فوج میں تو پہلے سے ہے اب اسمبلی میں بھی ہم پر حکمرانی کرے گا۔۔ ختم نبوت زندہ آباد Mkd</t>
  </si>
  <si>
    <t>قادیانیوں کو اسمبلی میں لانے کا بندوبست کر دیا گیا فوج میں تو پہلے سے ہے اب اسمبلی میں بھی ہم پر حکمرانی کرے گا۔۔ ختم نبوت زندہ آباد</t>
  </si>
  <si>
    <t>قادیانیوں کو اسمبلی میں 13 دن بحث کا موقع ملا مرزا ناصر مکمل موقع ملنے کے باوجود قادیانیت کو ثابت نہیں کرسکا اور قانونی ماہرین نے قادیانیوں کو غیر مسلم ڈکلئیر کردیا</t>
  </si>
  <si>
    <t>قادیانیوں کو اسلام سے خارج قرار دیا گیا ان کا کوئی مذہب تسلیم نہی کیا گیا۔</t>
  </si>
  <si>
    <t>قادیانیوں کو اس وقت اتنا ذلیل کرو کے یہ مسلمانوں کی طاقت جان جاے کا ساتھ دیں</t>
  </si>
  <si>
    <t>قادیانیوں کو اس طرح اقلیت کا درجہ دینا پاکستان کے ائین کی خلاف ورزی ہے اور اسلام کی خلاف ورزی ہے اور ہر پاکستانی قادیانیت کے فتنے کو ختم کرنے کا ائنی اور اسلامی حق رکھتا ہے</t>
  </si>
  <si>
    <t>قادیانیوں کو احمدی نہیں کہا جاسکتا.</t>
  </si>
  <si>
    <t>قادیانیوں کو احمدی مسلم کہہ دینے سے قادیانی مسلمان نہیں بن جاتے ۔۔ قادیانی کافر تھے قادیانی کافر ہے قادیانی کافر رہیں گے۔۔۔</t>
  </si>
  <si>
    <t>قادیانیوں کو احمدی کہنا بھی پاک لفظ “ احمد “کی توہین ہے ، اس سے اجتناب کیجئیے مرتد کافر کو مرتد کافر کہنے میں شرم کیا اور جھجک کیوں؟؟..</t>
  </si>
  <si>
    <t>قادیانیوں کو اپنی مشنری (ارتدادی) سرگرمیاں ریاستی تحفظ میں ڈنکے کی چوٹ پر کرنے کی چھوٹ عطا کردی گئی</t>
  </si>
  <si>
    <t>قادیانیوں کو اپنے نام کے ساتھ ”احمدی“ لکھنے سے بھی روکا جائے کیونکہ خاتم النبیین نبی کریم ص کا دنیا میں نام مبارک محمد ص ہے جبکہ آسمانوں میں نام مبارک احمد ص ہے۔۔۔</t>
  </si>
  <si>
    <t>قادیانیوں کو اپنے نام کے ساتھ ”احمدی“ لکھنے سے بھی روکا جائے کیونکہ خاتم النبیین نبی کریم ﷺ کا دنیا میں نام مبارک محمد ﷺ ہے جبکہ آسمانوں میں نام مبارک احمد ﷺ ہے</t>
  </si>
  <si>
    <t>قادیانیوں کو اپنے گھروں میں محدود کرو اگر کہیں انہوں نے پاکستان آئین کے خلاف ورزی کی اور قادیانیت کی تبلیغ کی تو انکا وہی جگہ انکے جہنم کا آخری آرام گاہ بنا دو جو حضرت محمد صلی االلہ علیہ وآلہ وسلم کے ساتھ خود کو آخری نبی میں شریک کرتا ہیں انکا سر تن سے جدا بس</t>
  </si>
  <si>
    <t>قادیانیوں کو اب سرکاری عہدے بھی ملیں گے</t>
  </si>
  <si>
    <t>قادیانیوں کو 73ء کے قانون کے مطابق ہی اقلیت قرار دیا گیا ہے ضرورت اس امر کی ہے کہ اب حکومت ان پر قانون لاگو کرے اور اس قانون کی تمام شقوں پر عملدرآمد کیا جائے.</t>
  </si>
  <si>
    <t>قادیانیوں کو 1973 کے آئین میں غیر مسّلم قرار دیا گیا مگر اقلیت بول کر اقلیتوں والے حقوق نہیں دئیے آج تک مرزائیوں نے آئین کی اس شق کو تسلیم نہیں کیا یہاں تو غدار اسلام و آئین پاکستان کو تحفظات مل گئے</t>
  </si>
  <si>
    <t>قادیانیوں کو 1973 کے آہین میں کافر ڈیکلیئر کر دیا گیا یہ اقلیت نہیں فتنہ ھے اور فتنے کے لیے ہمارا مزہب واضح سو فیصد واضع ھے ۔۔۔۔</t>
  </si>
  <si>
    <t>قادیانیوں کان کھول کر سن لو جو مرضی سازشیں کرو عمران نواز زرداری سب کو خرید لو فوج میں گھس جاو تم کافر تھے کافر ہو اور کافر رہو گے جب تک خادم رضوی جیسے غیرت مند موجود ہیں ختم نبوت پر کوئی آنچ نہیں آنے دیں گے</t>
  </si>
  <si>
    <t>قادیانیوں کافروں نے کونسا دین پڑھنا سکھانا ہے یہ تو فتنہ ہے یہ تو اپنے باپ مرزے کانا کی طرح زمین میں فساد پھیلائیں گے</t>
  </si>
  <si>
    <t>قادیانیوں کافروں میری تم سے تب تک جنگ ہے جب تک پاکستان میں تم کا سر قلم کرنے کا قانون نہیں آتا۔</t>
  </si>
  <si>
    <t>قادیانیوں کافروں کے خلاف جو بھی بات کرے گا تبدیلی تو آہے گی پھر خادم رضوی اللہ تعالی آپ کو سلامت رکھے آپ جیواورجنگ گروپ پر ختم نبوت پر بات نہ کرنا کیوں کےجیواور جنگ گروپکو اسکے پیسے کوہی نہیں دینے والا کےختم نبوت پر بات کرو</t>
  </si>
  <si>
    <t>قادیانیوں کاجو یار ہے۔۔ اسلام کا غدار ہے۔۔۔ِ_قادیانیت_ایمانی_فریضہ</t>
  </si>
  <si>
    <t>قادیانیوں کابازوٹوٹ گیا مرزاجہلمی جہنمی گرفتار</t>
  </si>
  <si>
    <t>قادیانیوں کاآلہء کار نیازی سرکار نیازی سرکار</t>
  </si>
  <si>
    <t>قادیانیوں کا یار مرزا بدبو دار عرف چھوٹا مرزا</t>
  </si>
  <si>
    <t>قادیانیوں کا یار غدار غدار ِ_قادیانیت_ایمانی_فریضہ ِ_قادیانیت_ایمانی_فریضہ</t>
  </si>
  <si>
    <t>قادیانیوں کا یار غدار غدار ِ_قادیانیت_ایمانی_فریضہ</t>
  </si>
  <si>
    <t>قادیانیوں کا یار غدار</t>
  </si>
  <si>
    <t>قادیانیوں کا وجود پاکستان کیلیے خطرہ ہے۔</t>
  </si>
  <si>
    <t>قادیانیوں کا ہمدرد عمران ہے یا نواز شریف یا کوئی بھی ہے جو بھی ہے اللہ اسے عبرت کا نشان بنائے ⁦۔۔ ⁩بس بات ختم ۔۔۔۔ سب بولو آمین ⁦⁩</t>
  </si>
  <si>
    <t>قادیانیوں کا موقف ھے کہ "ذریت البغایا"(بدکار عورتوں کی اولاد) گالی نہیں ھے۔اس کے جواب میں ان کی خدمت میں عرض ھے کہ کیا ھم یہ کہہ سکتے ہیں کہ جو لوگ مرزا قادیانی پر ایمان لائے،وہ سب "ذریت البغایا" ہیں؟ کیا اس پر انھیں کوئی اعتراض اور تکلیف تو نہیں ِ_قادیانیت_ایمانی_فریضہ</t>
  </si>
  <si>
    <t>قادیانیوں کا مکمل بائیکاٹ ہر مسلمان کا مذہبی اور دینی فریضہ اور رسول اللہﷺ سے محبت کی نشانی ہے۔ ِ_قادیانیت_ایمانی_فریضہ</t>
  </si>
  <si>
    <t>قادیانیوں کا مکمل بائیکاٹ کریں ِ_قادیانیت_ایمانی_فریضہ</t>
  </si>
  <si>
    <t>قادیانیوں کا مکر وفریب انشآللہ تاقیامت آشکار ہوتا رہیگا۔۔ ِ_قادیانیت_ایمانی_فریضہ</t>
  </si>
  <si>
    <t>قادیانیوں کا معاملہ دوسری اقلیتوں سے بالکل الگ ہے قادیانی خود کو مسلم اور مسلمانوں کو کافر کہتے ہیں نبیﷺ کے گستاخ صحابہ کرام کے گستاخ امہات المومنین کے گستاخ شعائر اسلام کے گستاخ اور مرتد ہیں۔ مرتد کی سزا قتل ہے</t>
  </si>
  <si>
    <t>قادیانیوں کا مشن ہمارے ایمان سے زیادہ مضبوط نہیں ہو سکتا دیوبند نے پہلے بھی قادنیت کو شکست دی اور اب بھی ہم تیار ہیں انشاء اللہ ِ_قادیانیت_ایمانی_فریضہ</t>
  </si>
  <si>
    <t>قادیانیوں کا مشن ہمارے ایمان سے زیادہ مضبوت نہیں ہو سکتا دیوبند نے پہلے بھی قادنیت مرزاٸیت کو شکست دی اور اب بھی ہم تیار ہیں انشاء اللہ ِ_قادیانیت_ایمانی_فریضہ</t>
  </si>
  <si>
    <t>قادیانیوں کا مشن ہمارے ایمان سے زیادہ مضبوت نہیں ہو سکتا دیوبند نے پہلے بھی قادنیت کو شکست دی اور اب بھی ہم تیار ہیں ان شاء اللہ ِ_قادیانیت_ایمانی_فریضہ</t>
  </si>
  <si>
    <t>قادیانیوں کا مسجد بنانے اور قرآنی آیات لکھنے پر مقدمہ درج!!! کالونی شوکت آباد تھانہ مانگٹا نوالا ننکانہ صاحب ایک قادیانی نے اپنے گھر میں عبادت خانہ بنا کر کلمہ اور قرآنی آیات تحریر کر دی ۔</t>
  </si>
  <si>
    <t>قادیانیوں کا مرزا تو انسان بھی نہیں اور ایک باپ کی اولاد بھی نہیں وہ تو اس جانور کی پیداوار ہے جس کا زکر قرآن پاک میں آیا ہے کہ اس کا گوشت کھانے سے دور رہو</t>
  </si>
  <si>
    <t>قادیانیوں کا مختصر تاریخ</t>
  </si>
  <si>
    <t>قادیانیوں کا کوئی بھی مذہب نہیں ہے بلکہ یے ایک فتنہ ہے :// …</t>
  </si>
  <si>
    <t>قادیانیوں کا کوئی بھی مذہب نہیں ہے بلکہ یے ایک فتنہ ہے</t>
  </si>
  <si>
    <t>قادیانیوں کا کلا بائیکاٹ کرتا ہوں ِ_قادیانیت_ایمانی_فریضہ</t>
  </si>
  <si>
    <t>قادیانیوں کا کفر کفر بواح ہے انکے کفر میں کوٸی شک نہیں اسلام کا نام استعمال کرتے ہیں لیکن یہ انگریز شیطان کے پیروکار ہے</t>
  </si>
  <si>
    <t>قادیانیوں کا عقیدہ ہے کہ مرزا غلام احمد پر جبریل علیہ السلام نازل ہوتے اور اس پر وحی نازل کرتے تھے ، اوریہ کہ اس کے الہامات قرآن کر طرح ہیں۔</t>
  </si>
  <si>
    <t>قادیانیوں کا عقائد اس سے صاف ظاہر ہوتا ہے یہ اقلیت کہلانے کے قابل نہیں :// …</t>
  </si>
  <si>
    <t>قادیانیوں کا شوشا اس وجہ سےچھیڑا گیااس سے شکار کرنے ھیں ایک قادیانیوں کے لیے آئین میں راہ ہموار کرنا دوسرا ملک میں ہنگامہ برپاکرکے توجہ اسطرف لگاکرباجوہ کےلیےاٹھارویں ترمیم کرنے کی کوشش</t>
  </si>
  <si>
    <t>قادیانیوں کا شرعی حکم زندیق کا ھے۔ شرعا ان کا مسلمانوں کے ملک میں وجود ہی ناجائز ھے۔ چہ جائیکہ سرکاری مناصب و مراعات کے حق دار ہوں</t>
  </si>
  <si>
    <t>قادیانیوں کا سہولت کار قادیانی اقلیت نہیں زندیق ہیں مرتد ہیں کافر ہیں ختم نبوت زندہ باد قادیانیت ہمیشہ مردہ باد</t>
  </si>
  <si>
    <t>قادیانیوں کا سہولت کار دنیا اور اخیرات میں برباد ہوگا ِ_قادیانیت_ایمانی_فریضہ</t>
  </si>
  <si>
    <t>قادیانیوں کا سماجی بائیکارٹ کرو ِ_قادیانیت_ایمانی_فریضہ</t>
  </si>
  <si>
    <t>قادیانیوں کا سپورٹر خود قادیانی ہوگا نواز شریف بھی قادیانیوں کا سپورٹر ہے</t>
  </si>
  <si>
    <t>قادیانیوں کا سب سے بڑا مسئلہ یہ ہے کہ ان کو غلام قادیانی ایک مصیبت میں پھنسا گیا ہے..اس نے نیا نبی ھونے کا دعویٰ تو کر دیا لیکن نیا مذھب ایجاد نہ کر سکا. نئی عبادت یا نئے طریقے سے عبادت گاہ میں بلانے کا طریقہ یا نیا مندر وغیرہ ایجاد نہ۔</t>
  </si>
  <si>
    <t>قادیانیوں کا سب سے بڑا حرامی کانا گندگی میں منہ ڈال کر مردار ہوا</t>
  </si>
  <si>
    <t>قادیانیوں کا دین محمدی صلی اللّٰہ علیہ وسلم سے کوئی تعلق نہیں یہ فقت فتنہ ہے اور فتنے کا سر کچلا جاتا ہے اسے اوہدے نہیں دیئے جاتے</t>
  </si>
  <si>
    <t>قادیانیوں کا دوسرا سازش جب سرکاری عہدوں پربراجمان ھونےمیں ناکام ھوۓتو پہرایسٹ انڈیاکمپنی کی طرح پاکستان میں کلاتھ ملز،فوڈ فیکٹریز،اور بیکریاں کھولیں ۔۔ لیکن علما ٕ کرام کے محنتوں سے اپنے مشن میں ستر فیصد ناکامی پر جارھےہیں ۔۔۔۔اللہم لک الحمد ولک الشکر ِ_قادیانیت_ایمانی_فریضہ</t>
  </si>
  <si>
    <t>قادیانیوں کا دوست بھی کافر قادیانیوں کا ہمدرد بھی کافر قادیانیوں کے لئیے دل میں نرم گوشہ رکھنے والا بھی کافر قادیانیوں کا حمایتی بھی کافر</t>
  </si>
  <si>
    <t>قادیانیوں کا دفاع کرنے والوں کل بروز قیمت نبی پاک صَلَّى اللّٰهُ عَلَيْهِ وَسَلَّم کو کیا منہ دکھاؤ گے</t>
  </si>
  <si>
    <t>قادیانیوں کا دفاع کرنا ہے خاموش رہنا گناہ کبیرہ ہے اور ان کیخلاف آواز اٹھانا جہاد ہے</t>
  </si>
  <si>
    <t>قادیانیوں کا دفاع کرنا کفر ھے خاموش رھنا کبیرہ گناہ ھے اور ان کے خلاف بولنا امر بالمعروف ھے جو ھر مسلمان پر واجب ہے حقیار ِ_قادیانیت_ایمانی_فریضہ</t>
  </si>
  <si>
    <t>قادیانیوں کا دفاع کرنا کفر ھے خاموش رھنا کبیرہ گناہ ھے اور ان کے خلاف بولنا امر بالمعروف ھے جو ھر مسلمان پر واجب ہے ِ_قادیانیت_ایمانی_فریضہ ِ_قادیانیت_ایمانی_فریضہ</t>
  </si>
  <si>
    <t>قادیانیوں کا دفاع کرنا کفر ھے خاموش رھنا کبیرہ گناہ ھے اور ان کے خلاف بولنا امر بالمعروف ھے جو ھر مسلمان پر واجب ہے ِ_قادیانیت_ایمانی_فریضہ</t>
  </si>
  <si>
    <t>قادیانیوں کا دفاع کرنا کفر ھے اور اس فتنے کے خلاف خاموش رہنا گناہ کبیرہ ھے اور قادیانیوں کو کافر کہنا میرا اسلامی اور آہینی حق ھے</t>
  </si>
  <si>
    <t>قادیانیوں کا دفاع کرنا کفر ہے، خاموش رہنا گناہِ کبیرہ ہے اور ان کے خلاف آواز اُٹھانا جہاد ہے-</t>
  </si>
  <si>
    <t>قادیانیوں کا دفاع کرنا کفر ہے یہ میرا عقیدہ ہے۔۔۔ ِ_قادیانیت_ایمانی_فریضہ</t>
  </si>
  <si>
    <t>قادیانیوں کا دفاع کرنا کفر ہے قادیانیوں کے بارے میں خاموش رہنا گناہ کبیرہ ہے اور ان کے خلاف آواز اٹھانا جہاد ہے</t>
  </si>
  <si>
    <t>قادیانیوں کا دفاع کرنا کفر ہے خاموش گناہ کبیرہ اور اوا اٹھانا امر باالمعروف ہے ِ_قادیانیت_ایمانی_فریضہ</t>
  </si>
  <si>
    <t>قادیانیوں کا دفاع کرنا کفر ہے خاموش رہنا گناہ کبیرہ ہے اور قادیانیوں کے خلاف آواز اٹھانا جہاد ہے</t>
  </si>
  <si>
    <t>قادیانیوں کا دفاع کرنا کفر ہے خاموش رہنا گناہ کبیرہ ہے اور ان کے خلاف آواز اٹھانا جہاد ہے؛</t>
  </si>
  <si>
    <t>قادیانیوں کا دفاع کرنا کفر ہے خاموش رہنا گناہ کبیرہ ہے اور ان کے خلاف آواز اٹھانا جہاد ہے.</t>
  </si>
  <si>
    <t>قادیانیوں کا دفاع کرنا کفر ہے خاموش رہنا گناہ کبیرہ ہے اور ان کے خلاف آواز اٹھانا جہاد ہے</t>
  </si>
  <si>
    <t>قادیانیوں کا دفاع کرنا کفر ہے خاموش رہنا گناہ کبیر ھے. اور ان کے خلاف آواز اٹھانا جہاد ھے.</t>
  </si>
  <si>
    <t>قادیانیوں کا دفاع کرنا کفر ہے خاموش رہنا گناہِ کبیرہ ہے اور ان کے خلاف آواز اٹھانا جہاد ہے</t>
  </si>
  <si>
    <t>قادیانیوں کا دفاع کرنا کفر ہے خاموش رہنا گناہِ کبیرہ ہے انکے خلاف آواز اٹھانا جہاد ہے</t>
  </si>
  <si>
    <t>قادیانیوں کا دفاع کرنا کفر ہے خاموش رہنا کبیرہ گناہ ہے ان کے خلاف آواز اٹھانا جہاد ہے</t>
  </si>
  <si>
    <t>قادیانیوں کا دفاع کرنا کفر ہے خاموش رہنا کبیرہ گناہ ہے ارو انکے خلاف آواز اٹھانا جہاد ہے</t>
  </si>
  <si>
    <t>قادیانیوں کا دفاع کرنا کفر ہے اور خاموش رہنا گناہ کبیرہ ہے انکے خلاف آواز اٹھانا امربالمعروف ہے جو ہر مسلمان پر واجب ہے</t>
  </si>
  <si>
    <t>قادیانیوں کا دفاع کرنا کفر ہے اور خاموش رہنا گناہ کبیرہ ہے انکے خلاف آواز اٹھانا امر بالمعروف ہے جو ہر مسلمان پر واجب ہے۔۔۔۔۔ ِ_قادیانیت_ایمانی_فریضہ</t>
  </si>
  <si>
    <t>قادیانیوں کا دفاع کرنا کفر ہے اور خاموش رہنا گناہ کبیرہ ہے انکے خلاف آواز اٹھانا امر بالمعروف ہے جو ہر مسلمان پر واجب ہے ِ_قادیانیت_ایمانی_فریضہ</t>
  </si>
  <si>
    <t>قادیانیوں کا دفاع کرنا کفر ہے اور خاموش رہنا گناہ کبیرہ ہے ان کیخلاف آواز اٹھانا جہاد ہے</t>
  </si>
  <si>
    <t>قادیانیوں کا دفاع کرنا کفر ہے اور خاموش رہنا گناہ کبیرا ہے</t>
  </si>
  <si>
    <t>قادیانیوں کا دفاع کرنا کفر ہے ِ_قادیانیت_ایمانی_فریضہ</t>
  </si>
  <si>
    <t>قادیانیوں کا دفاع کرنا کفر ہے</t>
  </si>
  <si>
    <t>قادیانیوں کا دفاع کرنا کُفر اور خاموش رہنا گناہِ کبیرہ ہے اور نبی اکرم ﷺ کی محبت سے غداری ہے تاجدار ختم نبوت زندہ باد ریٹوئٹ کریں</t>
  </si>
  <si>
    <t>قادیانیوں کا دفاع کرنا کُفر اور خاموش رہنا گناہِ کبیرہ ہے اور نبی اکرم ﷺ کی محبت سے غداری ہے تاجدار ختم نبوت زندہ باد</t>
  </si>
  <si>
    <t>قادیانیوں کا دفاع کرنا کُفر اور خاموش رہنا گناہِ کبیرہ ہے اور نبی اکرم ﷺ کی محبت سے غداری ہے تاجدار ختم نبوت زندہ</t>
  </si>
  <si>
    <t>قادیانیوں کا درست علاج ابوبکر ؓ کی پیروی کرتے ہوے ان کا مکمل خاتمہ ہے ۔۔۔۔ قدیانیوں کو جڑ سے کاٹ دو۔۔</t>
  </si>
  <si>
    <t>قادیانیوں کا حمایتی مرزا محمد علی جہلمی ۔ انتہائی گھٹیا جاہل گستاخ اور بے غیرت انسان ہے کہ آپ اسکی مثال مرزا غلام قادیانی کی تعلیم کفریہ شعور اور بکواسات اور سوچ پر چلنے والا دوسرا خبیث کہے سکتے ہیں ایسے لوگوں سے محتاط رہیں</t>
  </si>
  <si>
    <t>قادیانیوں کا حمایتی روبی عرف سلمی آنٹی اور جبران ناصر دہلی کالونی میں ایک بار پھر سرگرم کالونی میں کوئی بڑےانتشار ہونے سےپہلے اہل علاقہ اورتھانہ فرئیر نوٹس لیں۔ اہل علاقہ سےگزارش ہےکہ خدارا اس عورت کویہاں سےنکالو جو بار بار ہمارےایمان پر حملہ کررہی ہے۔ ِ_قادیانیت_ایمانی_فریضہ</t>
  </si>
  <si>
    <t>قادیانیوں کا حمایتی بھی کافر ہے پکی گل اے</t>
  </si>
  <si>
    <t>قادیانیوں کا حامی ہے حرامی ہےحرامی ہے قادیانوں کاجو یارہے غدار ہےغدارہے۔یااللہ قادیانیوں کےحامیوں کوذلیل کردے۔امین</t>
  </si>
  <si>
    <t>قادیانیوں کا حامی ہے ٹائیگر فورس بہت سے قادیانی رجسٹریشن کروا رہے ہیں ِ_قادیانیت_ایمانی_فریضہ</t>
  </si>
  <si>
    <t>قادیانیوں کا حامی سب سے بڑا حرامی</t>
  </si>
  <si>
    <t>قادیانیوں کا چوتھا سازش تعلیمی اداروں میں اپنےمشن ھی کےمطابق ناکام ھونےکے بعدحکومتی اداروںمیںڈالرزاورپیسوں کےذریعےافیسرزخریدتےرھےاور ان پر تعلیمی نصاب میں اسلام کے بنیادی عقاٸدجہاد،ختم نبوت وغیرہ میں ردوبدل کرنے کی کوشش کرتے رھے ِ_قادیانیت_ایمانی_فریضہ</t>
  </si>
  <si>
    <t>قادیانیوں کا جو یارھے غدار ھے غدار ھے ِ_قادیانیت_ایمانی_فریضہ</t>
  </si>
  <si>
    <t>قادیانیوں کا جو یار ھے کافر اور غدار ھے۔</t>
  </si>
  <si>
    <t>قادیانیوں کا جو یار ھے غدار ہے غدار ہے</t>
  </si>
  <si>
    <t>قادیانیوں کا جو یار ھے اس پہ لعنت بیشمار ھے</t>
  </si>
  <si>
    <t>قادیانیوں کا جو یار ہیں. اسلام کا غدار. پاکستان کا غدار. پاکستانی آئین کا غدار</t>
  </si>
  <si>
    <t>قادیانیوں کا جو یار ہیں وہ غدار ہیں غدار ہیں۔</t>
  </si>
  <si>
    <t>قادیانیوں کا جو یار ہیں وہ غدار ہیں غدار ہیں</t>
  </si>
  <si>
    <t>قادیانیوں کا جو یار ہیں غدار ہیں غدار ہیں</t>
  </si>
  <si>
    <t>قادیانیوں کا جو یار ہے وہ غدار ہے۔۔۔</t>
  </si>
  <si>
    <t>قادیانیوں کا جو یار ہے وہ رسول اللہ کا غدار ہے</t>
  </si>
  <si>
    <t>قادیانیوں کا جو یار ہے وہ اسلام کا غدار ہے۔</t>
  </si>
  <si>
    <t>قادیانیوں کا جو یار ہے محمد عربی صلی اللہ علیہ وسلم کا غدار ہے</t>
  </si>
  <si>
    <t>قادیانیوں کا جو یار ہے غدار ہے غدار ہے!! نبوت زندہ باد قادیانی کافر غلیظ ترین کافر</t>
  </si>
  <si>
    <t>قادیانیوں کا جو یار ہے غدار ہے غدار ہے!! لعنت عمران نیازی تم پر آ گئے اپنے اصل مشن پر میں اس کی شدید الفاظ میں مذمت کرتی ہوں! نبوت زندہ باد قادیانی کافر غلیظ ترین کافر</t>
  </si>
  <si>
    <t>قادیانیوں کا جو یار ہے غدار ہے غدار ہے!!</t>
  </si>
  <si>
    <t>قادیانیوں کا جو یار ہے غدار ہے غدار ہے !</t>
  </si>
  <si>
    <t>قادیانیوں کا جو یار ہے غدار ہے غدار ہے ِ_قادیانیت_ایمانی_فریضہ</t>
  </si>
  <si>
    <t>قادیانیوں کا جو یار ہے غدار ہے غدار ہے</t>
  </si>
  <si>
    <t>قادیانیوں کا جو یار ہے غدار ہے ِ_قادیانیت_ایمانی_فریضہ</t>
  </si>
  <si>
    <t>قادیانیوں کا جو یار ہے غدار غدار ہے ِ_قادیانیت_ایمانی_فریضہ</t>
  </si>
  <si>
    <t>قادیانیوں کا جو یار ہے دین کا غدار ہے.</t>
  </si>
  <si>
    <t>قادیانیوں کا جو یار ہے امت محمدی کا غدار ہے</t>
  </si>
  <si>
    <t>قادیانیوں کا جو یار ہے امت کا غدار ہے مرزا چھوٹا گاما کانا ہے</t>
  </si>
  <si>
    <t>قادیانیوں کا جو یار ہے اسلام و پاکستان کا غدار ہے</t>
  </si>
  <si>
    <t>قادیانیوں کا جو یار ہے اسلام کاغدار ہے۔</t>
  </si>
  <si>
    <t>قادیانیوں کا جو یار ہے اسلام کا وہ غدار ہے غدار ہے</t>
  </si>
  <si>
    <t>قادیانیوں کا جو یار ہے اسلام کا وہ غدار ہے ِ_قادیانیت_ایمانی_فریضہ</t>
  </si>
  <si>
    <t>قادیانیوں کا جو یار ہے اسلام کا وہ غدار ہے</t>
  </si>
  <si>
    <t>قادیانیوں کا جو یار ہے اسلام کا غدار ہے</t>
  </si>
  <si>
    <t>قادیانیوں کا جو یار ہںے غدار ہںے غدار ہںے ِ_قادیانیت_ایمانی_فریضہ</t>
  </si>
  <si>
    <t>قادیانیوں کا جو یار غدار ھے غدار ھے ِ_قادیانیت_ایمانی_فریضہ</t>
  </si>
  <si>
    <t>قادیانیوں کا جو سہولتکار ھے اس پہ لعنت بیشمار ھے</t>
  </si>
  <si>
    <t>قادیانیوں کا جو حمایتی ھے اس پہ لعنت بیشمار بیشمار</t>
  </si>
  <si>
    <t>قادیانیوں کا جو حامی ھے حرامی ھے حرامی</t>
  </si>
  <si>
    <t>قادیانیوں کا جو حامی ہیں حرامی ہے حرامی ہے۔ ۔ ،</t>
  </si>
  <si>
    <t>قادیانیوں کا جو حامی ہیں حرامی ہے حرامی ہے۔</t>
  </si>
  <si>
    <t>قادیانیوں کا جو حامی ہے وہی سب سے بڑا حرامی ہے</t>
  </si>
  <si>
    <t>قادیانیوں کا جو حامی ہے ہرامی ہے</t>
  </si>
  <si>
    <t>قادیانیوں کا جو حامی ہے حرامی ہےحرامی ہے قادیانوں کاجو یارہے غدار ہےغدار ہے ۔</t>
  </si>
  <si>
    <t>قادیانیوں کا جو حامی ہے حرامی ہے حرامی ہے۔</t>
  </si>
  <si>
    <t>قادیانیوں کا جو حامی ہے حرامی ہے حرامی ہے لکھ دی لعنت نیازی اینڈ کمپنی تے</t>
  </si>
  <si>
    <t>قادیانیوں کا جو حامی ہے حرامی ہے حرامی ہے پکا حرامی</t>
  </si>
  <si>
    <t>قادیانیوں کا جو حامی ہے حرامی ہے حرامی ہے ِ_قادیانیت_ایمانی_فریضہ</t>
  </si>
  <si>
    <t>قادیانیوں کا جو حامی ہے حرامی ہے حرامی ہے</t>
  </si>
  <si>
    <t>قادیانیوں کا جو حامی ہںے حرامی ہںے حرامی ہںے ِ_قادیانیت_ایمانی_فریضہ</t>
  </si>
  <si>
    <t>قادیانیوں کا جو حامی ہرحرامی ہے حرامی میرا یہ یقین ہی کہ ہے، اور یہ ہیں، جو ان سے نرم رویہ رکھتا ہے وہ بھی کافر ہے</t>
  </si>
  <si>
    <t>قادیانیوں کا جرم صرف یہ نہیں کہ وہ اسلام کو چھوڑکرکافر بنے ہیں، بلکہ ان کا جرم یہ ہے کہ دین اسلام کو کفر کہتے ہیں،اور اپنے دین کفر کو اسلام کا نام دیتے ہیں،اسی وجہ سے قادیانی زندیق کافر ہے Sanaullah</t>
  </si>
  <si>
    <t>قادیانیوں کا جرم صرف یہ نہیں کہ وہ اسلام کو چھوڑکرکافر بنے ہیں، بلکہ ان کا جرم یہ ہے کہ دین اسلام کو کفر کہتے ہیں،اور اپنے دین کفر کو اسلام کا نام دیتے ہیں،اسی وجہ سے قادیانی زندیق کافر ہے</t>
  </si>
  <si>
    <t>قادیانیوں کا تیسرا سازش ۔۔۔۔۔جب پہلے دونوں سازشوں میں برابر کے ناکام ھوتے رھے تو قاٸداعظم لا ٕ کالجز کے نامپر تعلیمی میدان میں نکلے لیکن جس سوچ اور کامیابی کے ساتھ نکلے تھے مکمل فلاپ ھوگۓ ۔الحمدللہ ۔علما ٕ کی ھی محنت کا ثمرہ</t>
  </si>
  <si>
    <t>قادیانیوں کا تیسرا سازش ۔۔۔۔۔جب پہلے دونوں سازشوں میں برابر کے ناکام ھوتے رھے تو قاٸداعظم لا ٕ کالجز کے نامپر تعلیمی میدان میں نکلے لیکن جس سوچ اور کامیابی کے ساتھ نکلے تھے مکمل فلاپ ھوگۓ ۔۔م ن۔الحمدللہ ۔۔۔۔علما ٕ کی ھی محنت کا ثمرہ۔ ِ_قادیانیت_ایمانی_فریضہ</t>
  </si>
  <si>
    <t>قادیانیوں کا تیسرا سازش ۔۔۔۔۔جب پہلے دونوں سازشوں میں برابر کے ناکام ھوتے رھے تو قاٸداعظم لا ٕ کالجز کے نامپر تعلیمی میدان میں نکلے لیکن جس سوچ اور کامیابی کے ساتھ نکلے تھے مکمل فلاپ ھوگۓ ۔۔۔الحمدللہ ۔علما ٕ کی ھی محنت کا ثمرہ Hanfi yar ِ_قادیانیت_ایمانی_فریضہ</t>
  </si>
  <si>
    <t>قادیانیوں کا تیسرا سازش ۔۔۔۔۔جب پہلے دونوں سازشوں میں برابر کے ناکام ھوتے رھے تو قاٸداعظم لا ٕ کالجز کے نامپر تعلیمی میدان میں نکلے لیکن جس سوچ اور کامیابی کے ساتھ نکلے تھے مکمل فلاپ ھوگۓ ۔۔۔الحمدللہ ۔۔۔۔علما ٕ کی ھی محنت کا ثمرہ ھنگو ِ_قادیانیت_ایمانی_فریضہ</t>
  </si>
  <si>
    <t>قادیانیوں کا تیسرا سازش ۔۔۔۔۔جب پہلے دونوں سازشوں میں برابر کے ناکام ھوتے رھے تو قاٸداعظم لا ٕ کالجز کے نامپر تعلیمی میدان میں نکلے لیکن جس سوچ اور کامیابی کے ساتھ نکلے تھے مکمل فلاپ ھوگۓ ۔۔۔الحمدللہ ۔۔۔۔علما ٕ کی ھی محنت کا ثمرہ Syed Umair Shah ِ_قادیانیت_ایمانی_فریضہ</t>
  </si>
  <si>
    <t>قادیانیوں کا تیسرا سازش ۔۔۔۔۔جب پہلے دونوں سازشوں میں برابر کے ناکام ھوتے رھے تو قاٸداعظم لا ٕ کالجز کے نامپر تعلیمی میدان میں نکلے لیکن جس سوچ اور کامیابی کے ساتھ نکلے تھے مکمل فلاپ ھوگۓ ۔۔۔الحمدللہ ۔۔۔۔علما ٕ کی ھی محنت کا ثمرہ ِ_قادیانیت_ایمانی_فریضہ</t>
  </si>
  <si>
    <t>قادیانیوں کا تیسرا سازش ۔۔۔۔۔جب پہلے دونوں سازشوں میں برابر کے ناکام ھوتے رھے تو قاٸداعظم لا ٕ کالجز کے نام پر تعلیمی میدان میں نکلے لیکن جس سوچ اور کامیابی کے ساتھ نکلے تھے مکمل فلاپ ھوگۓ ۔۔۔الحمدللہ ۔۔علما ٕ کی ھی محنت کا ثمرہ.. ِ_قادیانیت_ایمانی_فریضہ</t>
  </si>
  <si>
    <t>قادیانیوں کا تیسرا سازش ۔۔۔۔۔جب پہلے دونوں سازشوں میں برابر کے ناکام ھوتے رھے تو قاٸداعظم لا ٕ کالجز کے نام پر تعلیمی میدان میں نکلے لیکن جس سوچ اور کامیابی کے ساتھ نکلے تھے مکمل فلاپ ھوگۓ ۔۔۔الحمدللہ ۔۔۔۔علما ٕ کی ھی محنت کا ثمرہ ِ_قادیانیت_ایمانی_فریضہ</t>
  </si>
  <si>
    <t>قادیانیوں کا تحفظ کرنے والے بھی انہی کی طرح بدبخت اور غدار ہیں</t>
  </si>
  <si>
    <t>قادیانیوں کا پیچھا کرتے کرتے رافضیت کو بھول گئے</t>
  </si>
  <si>
    <t>قادیانیوں کا پکے اور کھلے کافر ہونے کے باوجود ہمارا کلمہ پڑھنا اُن کو مسلمان نہیں بناتا ہے بلکہ ان سے ان کی کفر و ارتداد میں مزید اضافہ کرتا ھے کیونکہ یہ سادہ لوح مسلمانوں کو دھوکا دے رہے ہیں ِ_قادیانیت_ایمانی_فریضہ</t>
  </si>
  <si>
    <t>قادیانیوں کا بغل بچا مرزا جہلمی گرفتار ہوگیا ہے</t>
  </si>
  <si>
    <t>قادیانیوں کا ایک ہی علاج ہے کہ انکو مسیلمہ کذاب کے پاس پہنچایا جائے</t>
  </si>
  <si>
    <t>قادیانیوں کا ایک ہی علاج الجہاد الجہاد</t>
  </si>
  <si>
    <t>قادیانیوں کا اقلیتی کونسل میں جانے کا نقصان۔ قادیانی</t>
  </si>
  <si>
    <t>قادیانیوں کا اقلیتی کمیشن میں شامل ہونے کے نقصانات</t>
  </si>
  <si>
    <t>قادیانیوں کا اسلام سے کوئ لینا دینا نہیں</t>
  </si>
  <si>
    <t>قادیانیوں کا اسلام اور پاکستان سے کچھ لینادینا نہیں۔۔</t>
  </si>
  <si>
    <t>قادیانیوں کا اسرائیل میں اپنا عالمی ہیڈکواٹرز بنانا اور اسرائیلی فوج میں سینکڑوں قادیانیوں کی بھرتی انتہائی خطرناک اور اسلام پاکستان دشمنی ہے ۔ ِ_قادیانیت_ایمانی_فریضہ</t>
  </si>
  <si>
    <t>قادیانیوں سےمتعلق کسی بھی قسم کی معلومات کےلیے جاکرحاصل کرسکتےہیں مثلاقادیانی کافرکیو؟ قادیانی کلمہ پڑھتےہیں پھرانکوکافرکیوں کہاجاتاہے؟ موجودہ زمانےمیں قادیانی لعنتی مرزےکوکیاکہتےہیں؟ اکاؤنٹفالو کریں</t>
  </si>
  <si>
    <t>قادیانیوں سےکہا جائےکہ وہ اس آئین کو تسلیم کریں اورخود کومسلمان نہ کہلوائیں تب کسی سطح پہ ان کو نمائندگی دی جاسکتیہےاگروہ اپنیاقلیت تسلیم نہیں کرتےتوانکواس قسم کےاہم قومی کمیشن میں عہدہ دیناملکوقوم سےناانصافی کےمترادف ہے</t>
  </si>
  <si>
    <t>قادیانیوں سے ہمدردی کوئی کافر ہی کرسکتا ہے مسلمان نہیں کرسکتا</t>
  </si>
  <si>
    <t>قادیانیوں سے ہمدردی کرنے والا بھی کافر ھے</t>
  </si>
  <si>
    <t>قادیانیوں سے نفرت کرنا ہمارے ایمان کا حصہ ہے. ِ_قادیانیت_ایمانی_فریضہ</t>
  </si>
  <si>
    <t>قادیانیوں سے نفرت کرنا ہمارے ایمان کا تقاضا ہے ِ_قادیانیت_ایمانی_فریضہ</t>
  </si>
  <si>
    <t>قادیانیوں سے میل جول رکھنے والوں کے بارے امام اہلسنت امام شاہ احمد نورانی کا موقف!! …</t>
  </si>
  <si>
    <t>قادیانیوں سے کسی قسم کا میل جول رکھنا تحفہ تحائف کا تبادلہ اور ان سے مدد حاصل کرنا شرعاً و اخلاقاً جائز نہیں ہے</t>
  </si>
  <si>
    <t>قادیانیوں سے کسی بھی قسم کی ہمدردی رکھنے والے نبی محترم محمد مصطفی صلی اللہ علیہ وسلم سے کس طرح شفاعت کی امید رکھتے ہیں۔</t>
  </si>
  <si>
    <t>قادیانیوں سے قادیانی کے جھوٹے دعوے پر دلیل مانگنے سے بھی انسان کافر ہو جاتا ھے ِ_قادیانیت_ایمانی_فریضہ</t>
  </si>
  <si>
    <t>قادیانیوں سے سوال!</t>
  </si>
  <si>
    <t>قادیانیوں سے زیادہ معزز ہمارے گلی کوچیوں کی کتے ہیں ِ_قادیانیت_ایمانی_فریضہ</t>
  </si>
  <si>
    <t>قادیانیوں سے زیادہ کوٸی بھی اللہ ، اس کے رسولوں ، اور صحابہ کرام کا گستاخ نہیں ہے ، مرزے قادیانی کی کتابیں گستاخیوں سے بھری پڑی ہیں ۔ ان گستاخوں کو نشان عبرت بناٶ تاکہ صحیح معنوں میں اس ملک کو ریاست مدینہ بنا سکو خان صاحب۔</t>
  </si>
  <si>
    <t>قادیانیوں سے زیادہ کوئی بھی اللہ ، اس کے رسولوں ، اور صحابہ کرام کا گستاخ نہیں ہے ، مرزے قادیانی کی کتابیں گستاخیوں سے بھری پڑی ہیں ۔ ان گستاخوں کو نشان عبرت بناٶ تاکہ صحیح معنوں میں اس ملک کو ریاست مدینہ بنا سکو خان صاحب۔</t>
  </si>
  <si>
    <t>قادیانیوں سے راہ و رسم رکھنا،گنبذ خضراء میں دل مصطفی ﷺ کو دکھانا ہے</t>
  </si>
  <si>
    <t>قادیانیوں سے دلیل مانگنے والا بھی کافر و مرتد ہے۔</t>
  </si>
  <si>
    <t>قادیانیوں سے دلیل مانگنا بھی گناہ کبیرا ہے کیونکہ جب قران اور محمد صلی اللہ علیہ وآلہ وسلم نے خود کہا کہ میں آخری نبی ھوں تو پھر ھمیں کسی سے دلیل نہیں چاھیے بغیر دلیل کے یہ لوگ مرتد او منہوس ہیں</t>
  </si>
  <si>
    <t>قادیانیوں سے خود بچیں ، مسلمانوں کو بچاٸیں ، اپنے علاقوں اور محلوں پر نظر رکھیں ۔ کسی مسلمان کو گمراہ کرنے کی تو کوشش نہیں کی جارہی ؟ ِ_قادیانیت_ایمانی_فریضہ</t>
  </si>
  <si>
    <t>قادیانیوں سے جو پیار محبت سے پیش آتے ہیں دین کے وہ دشمن ہیں</t>
  </si>
  <si>
    <t>قادیانیوں سے جو پیار محبت رکھتے ہیں دین سے وہ بغض رکھتے ہیں</t>
  </si>
  <si>
    <t>قادیانیوں سے جہاں تک ہو سکے صرف نفرت کرو بس یہی اسلام سے محبت ہے</t>
  </si>
  <si>
    <t>قادیانیوں سے تعلقات قادیانیوں کی حیثیت ذمیوں کی نہیں بلکہ محارب کافروں کی ہے اور محاربین سے کسی قسم کا تعلق رکھنا شرعاََ جاٸز نہیں۔ حکیم العصر حضرت مولانا یوسف لدھیانویؒ ِ_قادیانیت_ایمانی_فریضہ</t>
  </si>
  <si>
    <t>قادیانیوں سے پہلے یہ اقرار کروا لو کہ وہ اقلیت/غیر مسلم ہیں پھر ان کو اقلیتی کمیشن میں شامل کر لیجیے گا، مدعی سست گواہ چست کے مصداق حکومتی فیصلہ نامنظور ہے۔</t>
  </si>
  <si>
    <t>قادیانیوں سے پہلے پوچھا جائے کہ ان کے مذہب کا نام کیا ھے کیونکہ کہ 1973 کے آیین میں وہ اپنے اپ کو مسلمان نہیں کہلا سکتے وہ اپنے مذہب کا نام بتائیں جیسے ہندو عیسائی سکھ وغیرہ۔</t>
  </si>
  <si>
    <t>قادیانیوں سے پہلے آئین پاکستان تسلیم کرواؤ</t>
  </si>
  <si>
    <t>قادیانیوں سے بڑا پلید پوری دنیا میں نہیں ہے :// …</t>
  </si>
  <si>
    <t>قادیانیوں سے بچنا اور تمام مسلمانوں کو ان سے بچانا ہم سب کا دینی فریضہ ہے ۔ ِ_قادیانیت_ایمانی_فریضہ</t>
  </si>
  <si>
    <t>قادیانیوں سے بائیکاٹ کیوں؟؟ اکثر مسلم بھائی کہتے ھے کہ صرف قادیانیوں سے بائیکاٹ کیو باقی کافرو سے کیو نہیں؟ جواب باقی کافر اپنے کفر کو چھپاتے نہیں ہیں اور نہ ہی اسلام کا نام لیکر مسلمانو کو گمراہ کرتے ھے اسی لئے انکا بائیکاٹ ضروری ھے ِ_قادیانیت_ایمانی_فریضہ</t>
  </si>
  <si>
    <t>قادیانیوں سے ان کے جھوٹے نبی کے متعلق دلیل یا ثبوت مانگنے والابھی کافر ہوگا کیونکہ پیارے آقا صلی اللہ علیہ والہ وسلم نے فرما دیا کہ میرےبعد کوئی نبی نہیں آئے گا میرے بعد نبوت کا دروازہ بند کر دیا گیا ہے</t>
  </si>
  <si>
    <t>قادیانیوں سنو ِ_قادیانیت_ایمانی_فریضہ</t>
  </si>
  <si>
    <t>قادیانیوں سن لوں یہ ہےآخری پیغمبر۔ ِ_قادیانیت_ایمانی_فریضہ</t>
  </si>
  <si>
    <t>قادیانیوں سن لو تم کافر ہو</t>
  </si>
  <si>
    <t>قادیانیوں سمجھ جاؤ کہ تمہارے لیے خاموشی میں بہتری ہے۔ جان لو کہ ختم نبوت کے پروانے ہر وقت ناموس رسالت پر پہرہ دے رہے ہوتے ہیں۔۔ تم لوگوں نے ایک ٹرینڈ چپ کے سے چلایا جواب میں تین ٹرینڈ آگئے۔۔ اب پتلی گلی سے نکلو</t>
  </si>
  <si>
    <t>قادیانیوں سپورٹ کرنے والے قادیانیوں سے زیادہ خطرناک ہیں ان چھپے رہزنوں پر نظر رہے</t>
  </si>
  <si>
    <t>قادیانیوں زندیقوں مرتدوں کےلیے لفظ "احمدی" کبھی استعمال نہ کریں ، یہ اس لفظ کی توہین ہے ، اس سے ان کا موقف مضبوط ہوتا ہے ، احباب اس بات کا خصوصی خیال رکھیں ۔</t>
  </si>
  <si>
    <t>قادیانیوں زندیقوں مرتدوں کےلیے لفظ "احمدی" استعمال نہ کریں، یہ اس لفظ کی توہین ہے ،اس سے ان کا موقف مضبوط ہوگا، احباب اس بات کا خصوصی خیال رکھیں۔</t>
  </si>
  <si>
    <t>قادیانیوں زندیقوں کو اقلیت سمجھنے والے بھی قادیانی ہیں</t>
  </si>
  <si>
    <t>قادیانیوں خنزیروں پر کروڑوں لعنت ہو اللہ پاک قادیانی فتنے سے پوری ملت اسلامیہ کو بچا ۔آمین ِ_قادیانیت_ایمانی_فریضہ</t>
  </si>
  <si>
    <t>قادیانیوں حرامیوں سے ملک پاکستان کو پاک کریں گے. ان شاء اللہ.</t>
  </si>
  <si>
    <t>قادیانیوں جو یار ہے وہ اسلام کا غدار ہے ِ_قادیانیت_ایمانی_فریضہ</t>
  </si>
  <si>
    <t>قادیانیوں جو تم کرنا چاہتے ہو کبھی نہیں کر پاؤ گے یہ ملک تمہارے باپ کا نہیں</t>
  </si>
  <si>
    <t>قادیانیوں جسے غلیظ لوگ ہوں یہ گستاخ صحابہ ان کے خلاف آپ کو اکثر سپاہ صحابہ اور جمعیت والے میدان میں کھڑے ہوئے نظر آئے گے یہ باقی پارٹی میں کیا کوئی اتنا غیرت مند مسلمان نہیں جو ان کے خلاف آواز اٹھائے ۔؟؟ ِ_قادیانیت_ایمانی_فریضہ</t>
  </si>
  <si>
    <t>قادیانیوں جتنا مرضی کتوں کی طرح چیخ لو تم ہو مرتد اور کافر</t>
  </si>
  <si>
    <t>قادیانیوں تمھارے تو حالیہ روحانی باپ کو قرآن کی تلاوت تک کرنی نہیں آتی اور دعویٰ اتنا بڑا لعنت ہو خنزیروں پر۔</t>
  </si>
  <si>
    <t>قادیانیوں تمہارا آخری ٹکانہ جہنم ہوگا ِ_قادیانیت_ایمانی_فریضہ</t>
  </si>
  <si>
    <t>قادیانیوں تم پر لعنت بے شمار. .</t>
  </si>
  <si>
    <t>قادیانیوں تم بُنڈ کا زور لگا کو تم مسلمان کبھی نہیں ہو سکتے</t>
  </si>
  <si>
    <t>قادیانیوں پےلعنت ختم نبوت زندہ باد</t>
  </si>
  <si>
    <t>قادیانیوں پے لعنت کرنا بھی ثواب ہے</t>
  </si>
  <si>
    <t>قادیانیوں پے لعنت قادیانی کافر ِ_قادیانیت_ایمانی_فریضہ جاوید</t>
  </si>
  <si>
    <t>قادیانیوں پے لعنت بیشمار …</t>
  </si>
  <si>
    <t>قادیانیوں پے لعنت بے شمار-</t>
  </si>
  <si>
    <t>قادیانیوں پے لعنت بے شمار</t>
  </si>
  <si>
    <t>قادیانیوں پے لعنت ِ_قادیانیت_ایمانی_فریضہ</t>
  </si>
  <si>
    <t>قادیانیوں پے لانت بے شمار …</t>
  </si>
  <si>
    <t>قادیانیوں پے لانت بے شمار</t>
  </si>
  <si>
    <t>قادیانیوں پہ ہزار لعنت ِ_قادیانیت_ایمانی_فریضہ</t>
  </si>
  <si>
    <t>قادیانیوں پہ لعنت قادیانیوں کی حمایتیوں پہ لعنت اس پہ لعنت جو اب بھی قادیانیوں کے سہولت کاروں کی ترجمانی کر رہے ہے</t>
  </si>
  <si>
    <t>قادیانیوں پہ لعنت ساتھ دینے والوں پر لعنت ِ_قادیانیت_ایمانی_فریضہ</t>
  </si>
  <si>
    <t>قادیانیوں پہ لعنت بے شمار بے شمار</t>
  </si>
  <si>
    <t>قادیانیوں پہ لعنت</t>
  </si>
  <si>
    <t>قادیانیوں پہ لعن طعن کا کروا لیں</t>
  </si>
  <si>
    <t>قادیانیوں پہ سخت ترین مزہبی پابندیاں لگائی جائیں</t>
  </si>
  <si>
    <t>قادیانیوں پہ برسے ل ع ن ت</t>
  </si>
  <si>
    <t>قادیانیوں پہ اتنا لعنت جتنا اللہ کے علم میں ہیں۔۔ ِ_قادیانیت_ایمانی_فریضہ</t>
  </si>
  <si>
    <t>قادیانیوں پرلعنت بے شمار۔۔۔۔۔۔</t>
  </si>
  <si>
    <t>قادیانیوں پر لعنت لعنت لعنت لعنت لعنت لعنت لعنت خنزیر ہے قادیانی غرق ہو یہ کتے ِ_قادیانیت_ایمانی_فریضہ</t>
  </si>
  <si>
    <t>قادیانیوں پر لعنت لعنت لعنت لعنت</t>
  </si>
  <si>
    <t>قادیانیوں پر لعنت قادیانی قافر،قادیانی کافر۔</t>
  </si>
  <si>
    <t>قادیانیوں پر لعنت دنیا کے بد ترین کافر قادیانی جو نہ مانے وہ بھی کافر ِ_قادیانیت_ایمانی_فریضہ</t>
  </si>
  <si>
    <t>قادیانیوں پر لعنت بیشمار بیشمار</t>
  </si>
  <si>
    <t>قادیانیوں پر لعنت بیشمار ِ_قادیانیت_ایمانی_فریضہ</t>
  </si>
  <si>
    <t>قادیانیوں پر لعنت بیجھ کر سو جائیں کیا پتہ آخری رات ہںو ِ_قادیانیت_ایمانی_فریضہ</t>
  </si>
  <si>
    <t>قادیانیوں پر لعنت بے شمار۔۔۔بدترین کافر۔۔</t>
  </si>
  <si>
    <t>قادیانیوں پر لعنت بے شمار۔</t>
  </si>
  <si>
    <t>قادیانیوں پر لعنت بے شمار..</t>
  </si>
  <si>
    <t>قادیانیوں پر لعنت بے شمار! مرزا غلام احمد پر لعنت بے شمار! قادیانی کافر ہیں! قادیانی کافر تھے! قادیانی کافر رہیں گے!</t>
  </si>
  <si>
    <t>قادیانیوں پر لعنت بے شمار ِ_قادیانیت_ایمانی_فریضہ</t>
  </si>
  <si>
    <t>قادیانیوں پر لعنت بے شمار</t>
  </si>
  <si>
    <t>قادیانیوں پر لعنت بيشمار ِ_قادیانیت_ایمانی_فریضہ</t>
  </si>
  <si>
    <t>قادیانیوں پر لعنت بھیجنے سے دل کو سکون ملتا ہے. ِ_قادیانیت_ایمانی_فریضہ</t>
  </si>
  <si>
    <t>قادیانیوں پر لعنت بھیجنا میں اپنے ایمان کا حصہ سمجھتا ھوں ِ_قادیانیت_ایمانی_فریضہ</t>
  </si>
  <si>
    <t>قادیانیوں پر لعنت اور ان کے یاروں پر بھی لعنت.</t>
  </si>
  <si>
    <t>قادیانیوں پر لعنت اور ان کے سپورٹ کرنے اور ہمدردی رکھنے والوں پر بھی لعنت</t>
  </si>
  <si>
    <t>قادیانیوں پر لعنت انکے ہمدردوں ہر لعنت انکے چاھنے والوں پر کون لعنت لعنت لعنت</t>
  </si>
  <si>
    <t>قادیانیوں پر لعنت انکے اقربا پر لعنت انکے مرزے پر لعنت انکی نسلوں پر لعنت انکے چاپلوسوں پر لعنت انکیلئے نرم گوشہ رکھنے والے پر لعنت ان پر لعنت بھیجنا عین ایمان ہے</t>
  </si>
  <si>
    <t>قادیانیوں پر لعنت انکو ماننے والوں پر لعنت انکے ہمدردوں پر لعنت انکے سپورٹروں پر لعنت انکے ہمنواؤں پر لعنت تا قیامت ِ_قادیانیت_ایمانی_فریضہ</t>
  </si>
  <si>
    <t>قادیانیوں پر لعنت ان کے حمیاتیوں پر بھی لعنت</t>
  </si>
  <si>
    <t>قادیانیوں پر لعنت اس کے ہمدرد پر لعنت اس کے سہولت کار پر لعنت لعنت بے شمار</t>
  </si>
  <si>
    <t>قادیانیوں پر لعنت ِ_قادیانیت_ایمانی_فریضہ</t>
  </si>
  <si>
    <t>قادیانیوں پر لعنت</t>
  </si>
  <si>
    <t>قادیانیوں پر فتنہ باز اسلام دشمنوں پر بے شمار لعنت بھیجتا ھوں اور بھیجتا رھوں گا ان شاء اللہ جب تک ذندہ ھوں</t>
  </si>
  <si>
    <t>قادیانیوں پر خدا کی لعنت ہو قادیانی مرتد، قادیان کافر قادیانیوں کا ساتھ دینے والے بھی کافر ختم نبوت زندہ باد</t>
  </si>
  <si>
    <t>قادیانیوں پر خدا کی لعنت ہو</t>
  </si>
  <si>
    <t>قادیانیوں پر تاقیامت لعنت</t>
  </si>
  <si>
    <t>قادیانیوں پر بیشمار لعنت</t>
  </si>
  <si>
    <t>قادیانیوں پر بے شمار لعنت، قادیانی دنیا کے بدترین کافر ہیں قادیانی کو کافر نہ ماننے والا بھی کافر ہے، قادیانیوں کے خیر خواہ بھی کافر ہیں</t>
  </si>
  <si>
    <t>قادیانیوں پر ایک نھیں دو نھیں تین نھیں ہزار برا لعنت ِ_قادیانیت_ایمانی_فریضہ</t>
  </si>
  <si>
    <t>قادیانیوں پر امت مسلمہ کی طرف سے لعنت بے شمار قادیانی احمدی ہو یا لاہوری کافر مرتد و زندیق ھے واجب القتل ھے</t>
  </si>
  <si>
    <t>قادیانیوں پر اسمبلی کا ممبر بننے، ووٹ ڈالنے جیسی پابندیاں آئین کے مطابق لگی رہیں گی کیونکہ آئین میں ترمیم نہیں ہو رہی۔ اقلیتی کمشن میں شامل ہونے سے پاسپورٹ پر غیرمسلم لکھا جائے گا اس طرح وہ دوسرے ممالک میں جا کے اپنے آپ کو مسلمان نہیں کہہ سکیں گے</t>
  </si>
  <si>
    <t>قادیانیوں پر اسمبلی کا ممبر بننے، ووٹ ڈالنے جیسی باقی پابندیاں آئین کے مطابق لگی رہیں گی کیونکہ آئین میں ترمیم نہیں ہو رہی۔ اقلیتی کمشن میں آنے سے پاسپورٹ پر غیرمسلم لکھا جائے گا اس طرح وہ دوسرے ممالک میں جا کے اپنے آپ کو مسلمان نہیں کہہ سکیں گے</t>
  </si>
  <si>
    <t>قادیانیوں پر 'لعنت' بے شمار</t>
  </si>
  <si>
    <t>قادیانیوں پاکستان میں تمھارے لئے کوئی جگہ نہیں، یا قادیانیت چھوڑ دو، یا دنیا چھوڑ دو۔</t>
  </si>
  <si>
    <t>قادیانیوں آقا کے غلام ابھی زندہ ہیں یہ دیکھ لو جواب</t>
  </si>
  <si>
    <t>قادیانیوں اور یہودیوں کے ایجنٹ پہچاننے کا آسان طریقہ، بندے کے سامنے مولانا فضل الرحمن کی تعریف کردو اگر وہ مولانا کو گالیاں دینا شروع کردے تو سمجھ جاؤ کہ قادیانیوں اور یہودیوں کا پکا ایجنٹ ہے،</t>
  </si>
  <si>
    <t>قادیانیوں اور یہودیوں کے ایجنٹ پہچاننے کا آسان طریقہ مولانا فضل الرحمان صاحب کا نام لو اگر مولانا صاحب کو گالیاں دینا شروع کردے تو سمجھ جاؤ کہ قادیانیوں اور یہودیوں کا پکا ایجنٹ ھے ِ_قادیانیت_ایمانی_فریضہ</t>
  </si>
  <si>
    <t>قادیانیوں اور لبرلز کی تمام شازشیں ناکام ہوئیں۔ الحمد للہ</t>
  </si>
  <si>
    <t>قادیانیوں اور قادیانیوں کے حمایتوں پہ بے شمار لعنت لعنت</t>
  </si>
  <si>
    <t>قادیانیوں اور قادیانیوں حمایتوں اپنے آپ کو مسلم احمدی کہنے والے اقلیت بننے کے لئے تیار ہیں؟؟؟؟ نہیں قادیانی کا پیج دیکھو</t>
  </si>
  <si>
    <t>قادیانیوں اور انکے ہمنواؤں 1973 کے آئین نے ہمیں پابند کیا ورنہ تم لوگوں کا علاج جہاد فی السبیل اللہ سے کرتے</t>
  </si>
  <si>
    <t>قادیانیوں اور انکے حمایتیوں پر اللہ کی لعنت ساری مخلوق کی لعنت</t>
  </si>
  <si>
    <t>قادیانیوں اور انکے حامیوں پر اللہ تعالیٰ کی لعنت و پھٹکار ہو۔</t>
  </si>
  <si>
    <t>قادیانیوں اور ان کے سہولت کاروں پر لعنت</t>
  </si>
  <si>
    <t>قادیانیوں اور ان کے خیرخواہوں پراللہ کی لعنت ہمیشہ برستی رہے آمین</t>
  </si>
  <si>
    <t>قادیانیوں اور ان کے خیرخواہوں پر اللہ کی لعنت ہمیشہ برستی رہے آمین</t>
  </si>
  <si>
    <t>قادیانیوں اور اس کے ساتھیوں پر لعنتیں بے شمار ختم نبوت کے پروانوں کو سلام کرتے ہیں</t>
  </si>
  <si>
    <t>قادیانیوں اور PTI کى دوستى پر اک شعر یاد آگیا ہم تو ڈوبے ہیں صنم تمہیں بھى لے ڈوبیں گے</t>
  </si>
  <si>
    <t>قادیانیوں انشاءاللہ تعالیٰ ہم ختم نبوّت کے دیوانے تمھارا وہ حشر کریں گے کے تم اپنے مرتد باپ مرزا غلام قادیانی منوس لعنٹی کو بھی بھول جاؤ گے۔۔</t>
  </si>
  <si>
    <t>قادیانیوں ان شاءاللہ تم لیٹرین میں مردار ہونےوالےحیض والےقادیانی کیطرح ہمیشہ ذلیل و رسواء ہوں گے محمد رسول اللہ صلی اللہ علیہ وسلم کےعاشق تم پر ہمیشہ قہر بن کر برسیں گے</t>
  </si>
  <si>
    <t>قادیانیوں ان شاءاللہ تم گندگی میں مردار ہونے والےقادیانی کیطرح ہمیشہ ذلیل و رسواء ہوں گے محمد رسول اللہ صلی اللہ علیہ وسلم کےعاشق تم پر ہمیشہ قہر بن کر برسیں گے</t>
  </si>
  <si>
    <t>قادیانیوں اگر مسلمان کہلوانے کا اتنا ہی شوق ہے تو مرزے غلام قادینیے ملعون و مرتد پر لعنت بھیجو اور خاتم النبیین حضرت محمد صلی اللّٰہ علیہ وآلہ وسلّم کو دل سے آخری نبی مان لو اور دائرہ اسلام میں داخل ہو جائو</t>
  </si>
  <si>
    <t>قادیانیوں اقلیتی کونسل میں شامل کرنے کا مطلب یہ ہے کہ ھم بحیثیت مسلم ریاست جو اسلام کے نام پہ حاصل کیا گیا تھا جس کو روز مدینہ کی ریاست بنانے کے خواب دکھائے جاتے ہیں اک کذاب اور اس کے پیروکاروں کے جھوٹے مذہب کو تسلیم کرتے ہیں۔۔۔ اللہ اکبر</t>
  </si>
  <si>
    <t>قادیانیوں . اور . ان کے حامیوں پر . لعنت</t>
  </si>
  <si>
    <t>قادیانیوں ! مبارک ہو میرزا قادیانی کا سی ٹی سکین مارکیٹ میں آگیا ہے اور اس بیماری کی تشخیص بھی ہوئی ہے جس کے زیر اثر میرزا قادیانی کو دورے پڑتے تھے اور ساری زندگی غلاظتیں بکتا تھا</t>
  </si>
  <si>
    <t>قادیانیو! سنو مدہوش نہیں بیدار ہیں ہم ہر آہٹ پہ تیار ہیں ہم سمجھے نہ کوئی ہیں غافل ہم نبی کے پہرے دار ہیں ہم</t>
  </si>
  <si>
    <t>قادیانیو! خود کو احمدی Ahmediya کہنا بند کرو! “احمد” تو آقا صلی اللہ علیہ وسلم کا نام ہے۔ جبکہ ان کے جھوٹے نبی کا نام غلام احمد تھا۔ یہ ایسا ہی ہے جیسے “غلام اللہ” نام کا شخص خود کو “اللہ” کہنے لگے۔(توبہ!)</t>
  </si>
  <si>
    <t>قادیانیو یہ تو تھے تاریخی واقعات و حوالاجات جو کہ بہت دیر بعد بھی مسلمان کبھی عیسائیت تو کبھی یہودیت کو انکی اوقات یاد دلاتے رہے بتانا مقصود یہ کہ 1300ھ کے بعد بھی تم کہیں نظر نہیں آتے تو تمہارا احمدی دین کہاں سے آگیا انگریزی پیداوار کے نتیجے</t>
  </si>
  <si>
    <t>قادیانیو یہ تو بتاؤ وہ آپکا جھوٹا مدعی نبوت کانا دجال کہاں مرا تھا؟ ِ_قادیانیت_ایمانی_فریضہ</t>
  </si>
  <si>
    <t>قادیانیو مرزائیو احمدیو کی آل اولاد پر لعنت ۔۔۔ کافر مشرک مرتد لعنتی</t>
  </si>
  <si>
    <t>قادیانیو مرزاملعون کو چھوڑ کر رحمة للعالمين كےدامن رحمت سےجڑجاو ِ_قادیانیت_ایمانی_فریضہ</t>
  </si>
  <si>
    <t>قادیانیو کے خلاف جنگ جاری رہے گی</t>
  </si>
  <si>
    <t>قادیانیو کے پاس ابھی بھی وقت ہے کے دنیا اور آخرت بچانے کی کوشش کریں۔</t>
  </si>
  <si>
    <t>قادیانیو کچھ بھی ہو جائے تم لعگ کافر تھے، کافر ہو اور کافر ہی مرو گے لعنتیو</t>
  </si>
  <si>
    <t>قادیانیو کا جو یار ہےغدار ہے غدار ہے</t>
  </si>
  <si>
    <t>قادیانیو کا جو یار ہے وطن دین کا غدار ہے</t>
  </si>
  <si>
    <t>قادیانیو تمھاری آخرت تو ہے ہی تباہ ، دُنیا تمھاری ہم محمد عربی (ص) کے اُمتی بے نقاب کرتے رہیں گے۔ بے شک قادیانی نامراد ہی رہے گا۔ انشااللہ</t>
  </si>
  <si>
    <t>قادیانیو تمھارے ذات پر لانعت ہو سیدزبیر</t>
  </si>
  <si>
    <t>قادیانیو تمھارے ذات پر لانعت ہو</t>
  </si>
  <si>
    <t>قادیانیو تم لاکھ چالیں چلو تم لاکھ حربے استعمال کرو مگر یہ یاد رکھنا جس مفتی محمود رح نے تمھیں آئینی اعتبار سے کافر قرار دلوایا تھا۔ اُسی مفتی محمود کا بیٹا اُسی ایمانی جذبے سے لاکھوں جیالوں کو ساتھ ملا کر پہرے پہ کھڑا ہے۔ ذرا سی لچک برداشت نہیں ہوگی ِ_قادیانیت_ایمانی_فریضہ</t>
  </si>
  <si>
    <t>قادیانیو پے لعنت لعنت ہو بےشمار اور انکو جو نواز رہیں ہے انکو تجدید ایمان کی ضرورت ہے۔ ِ_قادیانیت_ایمانی_فریضہ</t>
  </si>
  <si>
    <t>قادیانیو پہلے یہ تو ثابت کرو مرزا غلام قادیانی مرد تھا عورت تھی یا خسرا تھا اسکی اپنی کتابوں میں کہیں اسکو حیض آ رہا ہے تو کہیں وہ اپنے مرد ہونے کے دلائل دے رہا ہے۔ تو کہیں کہتا ہے میرے اندر نا مردانہ خواہشات ہیں نا زنانہ ِ_قادیانیت_ایمانی_فریضہ</t>
  </si>
  <si>
    <t>قادیانیو آپ دعامانگوآپکاموت آپکےنبی جیسا آئے جولیٹرین میں مرا تہا</t>
  </si>
  <si>
    <t>قادیانیو اسی ری-سائیکلنگ کی طرح زلیل ہوتے رہو گے تم قیامت تک</t>
  </si>
  <si>
    <t>قادیانیو اپنے باپ کی سگی اولاد ہو تو انتظار کرنا میں بس سحری و نماز سے فارغ ہو کے آتا ہوں تواڈے جمن والیاں تے وی</t>
  </si>
  <si>
    <t>قادیانیت، مرزائیت اور یہودیت کے مقابلے کے لئے ہر وقت تیار ہیں، ان شاء اللہ</t>
  </si>
  <si>
    <t>قادیانیت! مذھب نہیں بلکہ فتنہ ھے فتنے کی سرکوبی کی جاتی ھے، نہ کہ کمیشن میں ڈال کر تحفظ فراھم کیاجاتاھے۔ اقلیتی کمیشن سے "قادیانیت" ایک مذھب کے تسلیم ھونگے پھر آئین میں ترمیم ھوجائےگی اور انہیں دیگر اقلیت کی طرح ہر طرح کی مذھبی آزادی حاصل ھوجائے گی۔</t>
  </si>
  <si>
    <t>قادیانیت یھودیت کا خود کاشتہ پودا ہے قادیانیت یھودیت کی چربی ھے ِ_قادیانیت_ایمانی_فریضہ</t>
  </si>
  <si>
    <t>قادیانیت یھودیت کا خود کاشتہ پودا ہے قادیانیت یھودیت کی چربی ھے</t>
  </si>
  <si>
    <t>قادیانیت یہودیت کی چربی ہے علامہ محمد اقبال رح</t>
  </si>
  <si>
    <t>قادیانیت یہودیت کا حربہ ہے،قادیانی اسلام اور ملک پاکستان دونوں کے غدار ہیں.علامہ اقبال ِ_قادیانیت_ایمانی_فریضہ</t>
  </si>
  <si>
    <t>قادیانیت یہودیت کا چربہ ہے۔ علامہ اقبال رحمۃ اللہ علیہ</t>
  </si>
  <si>
    <t>قادیانیت یہودیت کا چربہ ہے،قادیانی اسلام اور ملک دونوں کے غدار ہیں.علامہ اقبال. ابو سعد ِ_قادیانیت_ایمانی_فریضہ</t>
  </si>
  <si>
    <t>قادیانیت یہودیت کا چربہ ہے،قادیانی اسلام اور ملک دونوں کے غدار ہیں.علامہ اقبال ِ_قادیانیت_ایمانی_فریضہ</t>
  </si>
  <si>
    <t>قادیانیت یہودیت کا چربہ ہے،قادیانی اسلام اور ملک دونوں کے غدار ہیں.علامہ اقبال</t>
  </si>
  <si>
    <t>قادیانیت یہودیت کا چربہ ہے،قادیانی اسلام اور ملک دونوں کے غدار ہیں... علامہ اقبال رح</t>
  </si>
  <si>
    <t>قادیانیت یہودیت کا چربہ ہے،قادیانی اسلام اور ملک دونوں کے غدار ہیں. علامہ ڈاکٹر محمد اقبال ِ_قادیانیت_ایمانی_فریضہ</t>
  </si>
  <si>
    <t>قادیانیت یہودیت کا چربہ ہے،قادیانی اسلام اور ملک دونوں کے غدار ہیں. علامہ اقبال ِ_قادیانیت_ایمانی_فریضہ</t>
  </si>
  <si>
    <t>قادیانیت یہودیت کا چربہ ہے،،،، علامہ اقبال</t>
  </si>
  <si>
    <t>قادیانیت یہودیت کا چربہ ہے، قادیانی اسلام اور ملک دونوں کے غدار ہے۔ (علامہ اقبال رح) -MK</t>
  </si>
  <si>
    <t>قادیانیت یہودیت کا چربہ ہے.... (اقبال) اور یہودیت وقادیانیت کی تاریخ غداری... ظلم وستم... دھوکہ... ایذا رسانی... اسلام کے خلاف سازشوں سے بھری پڑی ہے..‌</t>
  </si>
  <si>
    <t>قادیانیت یہودیت کا چربہ ہے قادیانی اسلام اور ملک دونوں کے غدار ہیں۔</t>
  </si>
  <si>
    <t>قادیانیت یہودیت کا چربہ ہے قادیانی اسلام اور ملک دونوں کے غدار ہیں علامہ اقبال</t>
  </si>
  <si>
    <t>قادیانیت یہودیت کا چربہ ہے قادیانی اسلام اور ملک دونوں کے غدار ہے مصوّر پاکستان علامہ محمد اقبال رحمہ اللہ ِ_قادیانیت_ایمانی_فریضہ</t>
  </si>
  <si>
    <t>قادیانیت یہودیت کا چربہ ہے ِ_قادیانیت_ایمانی_فریضہ</t>
  </si>
  <si>
    <t>قادیانیت یہودیت کا چربہ ہے</t>
  </si>
  <si>
    <t>قادیانیت یہود و نصار کا لگایا ہوا گندا پودا ہے ۔ ِ_قادیانیت_ایمانی_فریضہ</t>
  </si>
  <si>
    <t>قادیانیت یاد رکھنا،، کیا ہم ختم ہوۓ ہیں نہیں،نہیں،نہیں، ختم نبوت ،ص، پر جانیں نچھاور کرنے والے اب بھی موجود ہیں اور یاد رکھنا ہمیں بتایا گیا ہےکہ، جہاد ایمان کی چوٹی اور مومن کا کھیل اور سیاحت ہےعزت والے لوگ اس سے ہرگز دور نہیں رہتے</t>
  </si>
  <si>
    <t>قادیانیت وہ بدبودار کڈر ہے جو ناچاہتے ہوئے بھی بدبو دیتا ہے ِ_قادیانیت_ایمانی_فریضہ</t>
  </si>
  <si>
    <t>قادیانیت وجود عالم کیلئے سرطان (ناسور) کی حیثیت رکھتا ہے. ِ_قادیانیت_ایمانی_فریضہ</t>
  </si>
  <si>
    <t>قادیانیت نے آج تک آئین کو تسلیم نہیں کیا تو پھر وطن عزیز میں ان کے لیے کسی قسم کی کوئی گنجائش نہیں ہوسکتی ِ_قادیانیت_ایمانی_فریضہ</t>
  </si>
  <si>
    <t>قادیانیت نوازی ہرگز نہیں چلنے دی جائے گی. ختم نبوت کے متوالے انہیں چوک چوراہوں میں پر بےنقاب کرتے رہیں گے.</t>
  </si>
  <si>
    <t>قادیانیت نوازی نہیں چلے گی قادیانیت نوازی مردہ باد</t>
  </si>
  <si>
    <t>قادیانیت نوازی نامنظور نامنظور نامنظور ِ_قادیانیت_ایمانی_فریضہ</t>
  </si>
  <si>
    <t>قادیانیت نوازی نامنظور ۔۔۔ یاد رکھیں قادیانیت کوئی مذہب نہیں بلکہ ایک فتنہ ہے اور فتنہ کو تحفظ نہیں ختم کیا جاتا ہے۔۔۔</t>
  </si>
  <si>
    <t>قادیانیت نوازی نا منظور گو نیازی گو</t>
  </si>
  <si>
    <t>قادیانیت نوازی مردہ آباد</t>
  </si>
  <si>
    <t>قادیانیت نوازی قابل قبول نہیں مرزے پے لعنت بے شمار</t>
  </si>
  <si>
    <t>قادیانیت نوازی بند کی جائے</t>
  </si>
  <si>
    <t>قادیانیت نوازوں پر لعنت</t>
  </si>
  <si>
    <t>قادیانیت نواز ہر حکومت رہی ہے لیکن یہ حکومت حدیں پار کر رہی ہے</t>
  </si>
  <si>
    <t>قادیانیت نواز حکومت مردہ باد ِ_قادیانیت_ایمانی_فریضہ</t>
  </si>
  <si>
    <t>قادیانیت نامنظور لعنت ان لوگوں پر جو قادیانیوں کو سپورٹ کر رہے ہیں۔</t>
  </si>
  <si>
    <t>قادیانیت نامنظور لعنت ان لوگوں پر جو قادیانیوں کو سپورٹ کر رہے ہیں لعنت بے شمار</t>
  </si>
  <si>
    <t>قادیانیت ناسور ھے ۔ اس کے خلاف کام کرنا عین عبادت ھے۔ ِ_قادیانیت_ایمانی_فریضہ</t>
  </si>
  <si>
    <t>قادیانیت موجودہ دور کا سب سے بڑا فتنہ ہے، اللہ تعالیٰ ہر مسلمان کو اس فتنے سے محفوظ فرمائے اور اس فتنے کو تباہ و برباد فرمائے آمین ثم آمین.. ِ_قادیانیت_ایمانی_فریضہ</t>
  </si>
  <si>
    <t>قادیانیت موجودہ دور کا سب سے بڑا فتنہ ہے، اللہ تعالیٰ ہر مسلمان کو اس فتنے سے محفوظ فرمائے ِ_قادیانیت_ایمانی_فریضہ</t>
  </si>
  <si>
    <t>قادیانیت ملکہ وکٹوریا کا پیدوار ہے اس پیدوار کو آگے بڑھنے نہيں دٸینگے ِ_قادیانیت_ایمانی_فریضہ</t>
  </si>
  <si>
    <t>قادیانیت ملک و ملت کے لئے ناسور کی طرح ھے ِ_قادیانیت_ایمانی_فریضہ</t>
  </si>
  <si>
    <t>قادیانیت مسلمانوں کیلئے سب سے بڑا خطرناک وائرس ہے ِ_قادیانیت_ایمانی_فریضہ</t>
  </si>
  <si>
    <t>قادیانیت مزہب نہیں فتنہ ہے فتنے کو ختم کیا جاتا ہے نا کہ اقلیت میں شامل</t>
  </si>
  <si>
    <t>قادیانیت مزہب کس دشمن دین کا دشمن ایمان دشمن ملک کا دزمن مسلمان دشمن ِ_قادیانیت_ایمانی_فریضہ</t>
  </si>
  <si>
    <t>قادیانیت مرزائیت دنیا کے سب بدترین اور گندے ترین مذہب ہیں۔ ِ_قادیانیت_ایمانی_فریضہ</t>
  </si>
  <si>
    <t>قادیانیت مرزائیت دنیا کے سب بدترین اور گندے ترین مذہب ہیں ، جو نبی اکرم صلی اللہ علیہ وسلم کی ختم نبوت پر ڈاکہ ڈال کر دنیا کو دھوکہ و فریب دیتے ہیں کہ خدانخواستہ ہم مسلمان ہیں ، یہ کسی اینگل سے مسلمان نہیں ۔ ِ_قادیانیت_ایمانی_فریضہ</t>
  </si>
  <si>
    <t>قادیانیت مرزایت دنیا کے بدترین اور غلیظ ترین مذہب ہے. ِ_قادیانیت_ایمانی_فریضہ</t>
  </si>
  <si>
    <t>قادیانیت مردہ باد۔ ختم نبوت زندہ باد</t>
  </si>
  <si>
    <t>قادیانیت مردہ باد۔ ِ_قادیانیت_ایمانی_فریضہ</t>
  </si>
  <si>
    <t>قادیانیت مردہ باد.</t>
  </si>
  <si>
    <t>قادیانیت مردہ باد قادیانیت مردہ باد</t>
  </si>
  <si>
    <t>قادیانیت مردہ باد ختمِ نبوت ذندہ باد</t>
  </si>
  <si>
    <t>قادیانیت مردہ باد ِ_قادیانیت_ایمانی_فریضہ</t>
  </si>
  <si>
    <t>قادیانیت مردہ باد</t>
  </si>
  <si>
    <t>قادیانیت مردہ آباد ختم نبوت زندہ آباد ِ_قادیانیت_ایمانی_فریضہ</t>
  </si>
  <si>
    <t>قادیانیت مردباد ِ_قادیانیت_ایمانی_فریضہ</t>
  </si>
  <si>
    <t>قادیانیت مذھب نہیں ڈاکوؤں لٹیروں کی طرح مرتد لوگوں کا گروہ ھے</t>
  </si>
  <si>
    <t>قادیانیت مذھب نہیں بلکہ ایک فتنہ ہےاور فتنےکو جڑ سے اکھاڑنےکاحکم ہےقادیانی خطرناک وائرس ہےہمیں اسکےخلاف بھرپور آواز اٹھانا چاہیئے</t>
  </si>
  <si>
    <t>قادیانیت مذھب نہیں بلکہ ایک فتنہ ہے اور فتنے کو جڑ سے اکھاڑنے کا حکم ہے ختم نبوت زندہ باد</t>
  </si>
  <si>
    <t>قادیانیت مذھب نہیں ایک فتنہ ہے اور فتنے کو ختم کیا جاتا ہے</t>
  </si>
  <si>
    <t>قادیانیت مذہب ہوتا کوئی تو کرتے اقلییت تسلیم آپ ۔۔مگر یہ تو مرتد ہیں اسلام سے باغی ختم نبوت کو جھٹلایا اپنا نبی لے آئے ۔۔حضرت محمد صلی اللہ علیہ وسلم کو جھٹلانے والوں کا کوئی مذہب ہو تو اقلییت میں لاو ۔</t>
  </si>
  <si>
    <t>قادیانیت مذہب نہیں، اسلام کی بنیادی اساس عقیدہ ختم نبوت پہ حملہ آور، شیرازۂ اسلام کو بکھیرنے والا فتنہ ہے</t>
  </si>
  <si>
    <t>قادیانیت مذہب نہیں ہے</t>
  </si>
  <si>
    <t>قادیانیت مذہب نہیں کہ اسے اقلیت قرار دیا جائے وہ لعین ترین فتنہ ہے فتنہ ختم کیا جاتا ہے نہ کی اسے مذہب کا درجہ دیا جاتا ہے</t>
  </si>
  <si>
    <t>قادیانیت مذہب نہیں فساد فی الارض ہے</t>
  </si>
  <si>
    <t>قادیانیت مذہب نہیں فتنہ ہے۔ تاریخ میں سب سے بڑا دھوکہ مدینہ کی ریاست کا جھانسہ دے کر ریاست قادیانیت و یہودیت کے لئے راستہ ہموار کررہی ہے۔</t>
  </si>
  <si>
    <t>قادیانیت مذہب نہیں فتنہ ہے قادیانیت اقلیت نہیں فتنہ ہے</t>
  </si>
  <si>
    <t>قادیانیت مذہب نہیں فتنہ ہے اور فتنے کی سرکوبی کی جاتی ہے ِ_قادیانیت_ایمانی_فریضہ</t>
  </si>
  <si>
    <t>قادیانیت مذہب نہیں بلکہ ایک فتنہ ہے اور فتنے کی سرکوبی کی جاتی ہے نہ کہ اقلیت میں شمولیت</t>
  </si>
  <si>
    <t>قادیانیت مذہب نہیں بلکہ ایک بڑا فتنہ ہے اور فتنے کو کسی بھی کمیشن میں شامل کرنا ختم نبوت کے ساتھ ایک سازش ہے۔ لعنت نیازی</t>
  </si>
  <si>
    <t>قادیانیت مذہب نہیں بلکہ ایک بڑا فتنہ ہے اور فتنے کو کسی بھی کمیشن میں شامل کرنا ختم نبوت کے ساتھ ایک سازش ہے۔ AB</t>
  </si>
  <si>
    <t>قادیانیت مذہب نہیں بلکہ ایک بڑا فتنہ ہے اور فتنے کو کسی بھی کمیشن میں شامل کرنا ختم نبوت کے ساتھ ایک سازش ہے۔</t>
  </si>
  <si>
    <t>قادیانیت مذہب نہیں ایک فتنہ ھے اور فتنہ اقلیت میں نہیں آتا ۔</t>
  </si>
  <si>
    <t>قادیانیت مذہب نہیں ایک فتنہ ہے میں مطالبہ کرتا ہوں کہ اس فتنے کو عین شریعت کے مطابق جڑ سے ختم کیا جائے۔</t>
  </si>
  <si>
    <t>قادیانیت مذہب نہیں ایک فتنہ ہے اور فتنے کا سر کچھل دیا جاتا ہے</t>
  </si>
  <si>
    <t>قادیانیت مذہب نہیں ایک فتنہ ہے اور اس فتنے کو ہم جڑ سے اکھاڑ پھینکیں گے۔ ان شا اللہ</t>
  </si>
  <si>
    <t>قادیانیت لعنتی فتنہ ہے اور بد ترین ہے ِ_قادیانیت_ایمانی_فریضہ</t>
  </si>
  <si>
    <t>قادیانیت لادینیت کفر اور لبرل ازم جس آدمی سے خوفزہ ہے ۔۔اس مرد قلندر کا نام علامہ خادم حسین رضوی ہے توصیف احمد اعوان</t>
  </si>
  <si>
    <t>قادیانیت کیلیۓ سیسہ پلاٸی دیوار جمیعت علما ٕ اسلام ہے ِ_قادیانیت_ایمانی_فریضہ</t>
  </si>
  <si>
    <t>قادیانیت کیخلاف بے نیام تلوار</t>
  </si>
  <si>
    <t>قادیانیت کیا ہے؟اسلام کے مقابلہ میں جھوٹا اسلام۔اللہ کے مقابلہ میں مرزا خود اللہ بننے کا دعوی کرچکا ہے۔نبی کے مقابلہ میں نبی۔صحابہ کے مقابلہ میں مرزا کے ماننے والے صحابہ کہلائے۔مرزا کے گھر والے اھل بیت کہلائے۔مکہ مدینہ کے مقابلہ میں قادیان۔جنت البقیع</t>
  </si>
  <si>
    <t>قادیانیت کی کی ہلکی سے جھلک کیلئے ختم نبوت سے عشق تھا قادیان سے اسرائیل تک ختم نبوت اور بہت سی کتابیں ہیں پڑھیں</t>
  </si>
  <si>
    <t>قادیانیت کی دعوت گمراہ اور اس کا اسلام سے کوئ دور کا بھی واسطہ نہیں ِ_قادیانیت_ایمانی_فریضہ</t>
  </si>
  <si>
    <t>قادیانیت کی حمایت میں کوئ مرتد اور بے دین اور بیغیرت ہی بول سکتا ھے</t>
  </si>
  <si>
    <t>قادیانیت کی حقیقت پر بلکل اسی طرح میڈیا پر بیان دیں جس طرح کی تعریف میں دیا۔ …</t>
  </si>
  <si>
    <t>قادیانیت کی تعاقب مرتے دم تک کرینگے کافر کافر قادیانی ملعون کافر ِ_قادیانیت_ایمانی_فریضہ</t>
  </si>
  <si>
    <t>قادیانیت کی بنیاد ہی جھوٹ وفریب پر ہے ِ_قادیانیت_ایمانی_فریضہ</t>
  </si>
  <si>
    <t>قادیانیت کےلئے درد سر ِ_قادیانیت_ایمانی_فریضہ</t>
  </si>
  <si>
    <t>قادیانیت کے ناگ کے سر کو ان شاء اللہ ارض پاک پر کچلا جائے گا</t>
  </si>
  <si>
    <t>قادیانیت کے معاملے پر چودھری برادران کے موقف کو سلام</t>
  </si>
  <si>
    <t>قادیانیت کے مسئلہ پہ سیاست ہمیں لے ڈوبے گی</t>
  </si>
  <si>
    <t>قادیانیت کے لئے جو دل میں رائی برابر ہمدردی رکھتا ہو وہ رسول اللہ صل اللہ علیہ وسلم کا غدار ہے</t>
  </si>
  <si>
    <t>قادیانیت کے لیے نرم گوشہ رکھنا بھی کفر ہے</t>
  </si>
  <si>
    <t>قادیانیت کے لیے پاکستان کی زمین نہیں ہے</t>
  </si>
  <si>
    <t>قادیانیت کے گڑھ ربوہ کا نام تبدیل کرکے چناب نگر رکھنے والوں کو سلام سلام ِ_قادیانیت_ایمانی_فریضہ</t>
  </si>
  <si>
    <t>قادیانیت کے کفر پر کوئی دو رائے نہیں</t>
  </si>
  <si>
    <t>قادیانیت کے قائل , سپوٹروں مخلصوں اور درپردہ ہمدردیاں رکھنے والوں پر لاتعداد بار لعنت اور اعلی اعلان ان کے کافراعظم ہونا کا اعلان کرتا ہو...اور خضرت محمد صلی اللہ علیہ والہ وسلم کو اللہ کا آخری نبی اور رسول مانتا ہوں. ِ_قادیانیت_ایمانی_فریضہ</t>
  </si>
  <si>
    <t>قادیانیت کے فتنے سے خود بھی آگاہ ہوں اور دوسروں کو بھی کریں۔</t>
  </si>
  <si>
    <t>قادیانیت کے فتنہ کا سد باب ختم نبوت کےآئینی شقوں کی حفاظت کی جدوجھد میں جمعیت علماء اسلام کا بازو بنیں ِ_قادیانیت_ایمانی_فریضہ</t>
  </si>
  <si>
    <t>قادیانیت کے سہولت کاروں کو اللہ تعالیٰ نست و نابود کرے گا انشاء اللہ</t>
  </si>
  <si>
    <t>قادیانیت کے سہولت کاروں پر لعنت لعنت لعنت قادیانی بدترین کافر تھے کافر ہیں اور کافر رہیں گے جو بھی ان کیلئے سہولت کاری کرے گا وہ لعنتی ہے اور لعنتی ہوکر مرے گا جو میرے نبی ﷺ کو نہیں مانتا وہ کافر ہے کافر ہے کافر ہے بات ختم</t>
  </si>
  <si>
    <t>قادیانیت کے سہولت کاروں پر لعنت لعنت لعنت قادیانی بدترین کافر تھے کافر ہیں اور کافر رہیں گے جو بھی ان کیلئے سہولت کاری کرے گا وہ لعنتی ہے اور لعنتی ہوکر مرے گا جو میرے نبی ﷺ کو نہیں مانتا وہ کافر ہے کافر ہے کافر ہے</t>
  </si>
  <si>
    <t>قادیانیت کے سہولت کاروں پر لعنت لعنت لعنت قادیانی بدترین کافر تھے کافر ہیں اور کافر رہیں گے جو بھی ان کیلئے سہولت کاری کرے گا وہ لعنتی ہے اور لعنتی ہوکر مرے گا جو میرے نبی ﷺ کو نہیں مانتا وہ کافر ہے</t>
  </si>
  <si>
    <t>قادیانیت کے سہولت کاروں پر لعنت لعنت لعنت قادیانی بدترین کافر تھے کافر ہیں اور کافر رہیں گے جو بھی ان کیلئے سہولت کاری کرے گا وہ لعنتی ہے اور لعنتی ہوکر مرے گا جو میرے نبی ﷺ کو آخری نبیؐ نہیں مانتا بدترین کافر ہے</t>
  </si>
  <si>
    <t>قادیانیت کے خلاف ہم صدیق اکبر رض کی تلوار تھے اور قیامت تک تلوار بن کر کھڑے رہیں گے ان شاء اللہ ِ_قادیانیت_ایمانی_فریضہ</t>
  </si>
  <si>
    <t>قادیانیت کے خلاف چند الفاظ بولنا بھی ھمارے لیے نجات کا باعث ھے ابو سعد ِ_قادیانیت_ایمانی_فریضہ</t>
  </si>
  <si>
    <t>قادیانیت کے خلاف چند الفاظ بولنا بھی ھمارے لیے نجات کا باعث ھے ِ_قادیانیت_ایمانی_فریضہ</t>
  </si>
  <si>
    <t>قادیانیت کے خلاف جنگ جاری رہے گی ِ_قادیانیت_ایمانی_فریضہ</t>
  </si>
  <si>
    <t>قادیانیت کے چندکفریہ عقائد۔۔۔۔۔۔۔۔ پھر یہ کوئی نہ کہے کہ ہمیں تو علم نہیں تھا کہ قادیانی کافر ہیں۔۔۔۔</t>
  </si>
  <si>
    <t>قادیانیت کے تعلقات ہندو تنظیم RSSسے ہیں اور RSSکے بعض لیڈر قادیانیوں کے ایجنٹ ہیں اور دہشت گردی کی پُشت پر دونوں کی سانٹھ گانٹھ ہے</t>
  </si>
  <si>
    <t>قادیانیت کے بارے میں مفکر اسلام مفتی محمود رحمہ اللہ کے تاریخی الفاظ ! قادیانیت ایک مردہ لاشہ ھے ،کوئی حکومت کتنی ہی اس کی سرپرستی کر لے اس میں روح نہیں ڈال سکتی.</t>
  </si>
  <si>
    <t>قادیانیت کے بارے میں علامہ اقبال نے فرمایا تھا کہ وہ یہودیت کاچربہ ھےجسکاایک پہلو یہ ھے کہ وہ ریاستی اداروں کی کمین گاہوں میں بیٹھ کر خفیہ کاروائیوں کا طریق کار رکھتے ھیں جبکہ سیکولرلابیوں کی تکنیک بھی یہی ھے۔</t>
  </si>
  <si>
    <t>قادیانیت کے بارے میں علامہ اقبال نے فرمایا تھا کہ وہ یہودیت کاچربہ ھےجسکاایک پہلو یہ ھے کہ وہ ریاستی اداروں کی کمین گاہوں میں بیٹھ کر خفیہ کاروائیوں کا طریق کار رکھتے ھیں جبکہ سیکولرلابیوں کی تکنیک بھی یہی ھے جواھل دین کےلئے لمحہ فکریہ ھے</t>
  </si>
  <si>
    <t>قادیانیت کے بارے میں علامہ اقبال نے فرمایا تھا کہ وہ یہودیت کاچربہ ھےجسکاایک پہلو یہ ھے کہ وہ ریاستی اداروں کی کمین گاہوں میں بیٹھ کر خفیہ کاروائیوں کا طریق کار رکھتے ھیں جبکہ سیکولرلابیوں کی تکنیک بھی یہی ھے ،</t>
  </si>
  <si>
    <t>قادیانیت کے بارے میں علامہ اقبال نے فرمایا تھا کہ وہ یہودیت کاچربہ ھےجسکاایک پہلو یہ ھے کہ وہ ریاستی اداروں کی کمین گاہوں میں بیٹھ کر خفیہ کاروائیوں کا طریق کار رکھتے ہیں</t>
  </si>
  <si>
    <t>قادیانیت کے بارے میں علامہ اقبال نے فرمایا تھا کہ "وہ یہودیت کاچربہ ھے" جسکاایک پہلو یہ ھے کہ وہ ریاستی اداروں کی کمین گاہوں میں بیٹھ کر خفیہ کاروائیوں کا طریق کار رکھتے ھیں جبکہ سیکولرلابیوں کی تکنیک بھی یہی ھے جواھل دین کےلئے لمحہ فکریہ ھے !</t>
  </si>
  <si>
    <t>قادیانیت کے ایوانوں میں زلزلہ برپا کرنے کے لیے نعرہ لگایں {تاجدارِ ختم نبوت ﷺزندہ باد }</t>
  </si>
  <si>
    <t>قادیانیت کے اس وقت آٹھ فرقے ہیں اور دنیا میں اس وقت تقریبًا 22 قادیانی نبوت کا دعوٰی کیے ہوئے ہیں۔ اقلیت کا ممبر کس نبی کا پیروکار یا کس فرقے سے ہو گا...؟</t>
  </si>
  <si>
    <t>قادیانیت کوٸی نیا فرقہ نہیں ، بلکہ ایک نیا مذہب ہے(اضافہ کیا جائے تو زندیقیت ہے) ِ_قادیانیت_ایمانی_فریضہ</t>
  </si>
  <si>
    <t>قادیانیت کوٸی نیا فرقہ نہیں ، بلکہ ایک نیا مذہب ہے ِ_قادیانیت_ایمانی_فریضہ</t>
  </si>
  <si>
    <t>قادیانیت کوٸی فرقہ نہیں بلکہ ایک نیا مذہب ہے</t>
  </si>
  <si>
    <t>قادیانیت کوئی مزہب نہیں فتنہ ہے || قادیانیوں کو اقلیتی کمیشن میں ایک لمحہ بھی برداشت نہیں کریں گے</t>
  </si>
  <si>
    <t>قادیانیت کوئی مذھب نہیں لا قانونیت ہے!! جیسے اسرائیل کوئی ملک نہیں لا قانونیت ہے!!! اِس لئے تو 1984 کے آئین میں یہ کہا گیا کہ جو حقوق اقلیت کو حاصل ہوتے ہیں وہ اِن پر لاگو نہیں ہوں گے ۔</t>
  </si>
  <si>
    <t>قادیانیت کوئی مذھب نہیں لا قانونیت ہے !!! جیسے اسرائیل کوئی ملک نہیں لا قانونیت ہے!!!</t>
  </si>
  <si>
    <t>قادیانیت کوئی مذھب نہیں جو اقلیت کہلاے بلکہ یہ ایک فتنہ ہے جو مسلمانوں کا لبادہ اوڑھ کر ہمیں نقصان پہنچا رہے ہیں۔</t>
  </si>
  <si>
    <t>قادیانیت کوئی مذھب نہیں بلکہ انگریزوں کا پیدا کیا ہوا ایک فتنہ ہے ِ_قادیانیت_ایمانی_فریضہ</t>
  </si>
  <si>
    <t>قادیانیت کوئی مذہب نہیں، جس بنا پر اقلیت بنایا جاے۔ اسلام سے منحرف ہونے والے مرتد کہلاے جاتے ہیں۔ مرتد کی چلتی سانسیں ایمان والوں کے لیے کسی اذیت سے کم نہیں۔</t>
  </si>
  <si>
    <t>قادیانیت کوئی مذہب نہیں یہ ایک فتنہ ھے اور فتنے کا خاتمہ کیا جاتا ھے۔ مرتد زندیق کہے کے</t>
  </si>
  <si>
    <t>قادیانیت کوئی مذہب نہیں ہے ایک فتنہ ہے اگر آپ اس کو اقلیتی کمیشن میں شامل کررہے ہیں تو اس کا مطلب ہے آپ ان کے مذہب کو تسلیم کررہے ہیں</t>
  </si>
  <si>
    <t>قادیانیت کوئی مذہب نہیں کہ اسے اقلیت کہا جائے بلکہ قادیانیت ایک فتنے کا نام ہے.</t>
  </si>
  <si>
    <t>قادیانیت کوئی مذہب نہیں بلکہ فتنہ ہے جس کی سرکوبی ہونی چاہیے ! اقلیت قرار دے کر تو آپ اسے عبادت سے لے کر ہر معاملے کی اجازت دے رہے۔</t>
  </si>
  <si>
    <t>قادیانیت کوئی مذہب نہیں بلکہ فتنہ ہے جس کی سرکوبی ہونی چاہیے ! اقلیت قرار دے کر تو آپ اسے عبادت سے لے کر ہر معاملے کی اجازت دے رہے. منقول</t>
  </si>
  <si>
    <t>قادیانیت کوئی مذہب نہیں بلکہ ایک فتنہ ھے اس فتنے کی سرکوبی کے لیے تمام مسلمان یکجان بن کر مومن ھونے کی ثبوت پیش کرے ِ_قادیانیت_ایمانی_فریضہ</t>
  </si>
  <si>
    <t>قادیانیت کوئی مذہب نہیں ایک فتنہ ہے منافق ہیں یہ اور منافق کافروں سے بدتر ہیں کہاں گئے ختم نبوؐت کے نام پر چورن بیچنے والے ملاں؟</t>
  </si>
  <si>
    <t>قادیانیت کوئی مذہب نہیں ایک فتنہ ہے مرتد ہیں اور یہ مرتد کافروں سے بدتر ہیں !!!</t>
  </si>
  <si>
    <t>قادیانیت کوئی مذہب کوئی مسلک نہیں بلکہ ایک فتنہ اور ایک زہریلا وائرس اور مرتد شخص کے پیروکار ہے.</t>
  </si>
  <si>
    <t>قادیانیت کوئی فرقہ نہیں یہ فتنہ ہے۔ اور اس فتنے کا سوشل بائیکاٹ کریں۔</t>
  </si>
  <si>
    <t>قادیانیت کوئی فرقہ نہیں بلکہ فتنہ ہے</t>
  </si>
  <si>
    <t>قادیانیت کوئی دین نہیں، بلکہ گمراہ کن فرقہ ہے، اور ان کا ٹھکانہ جہنم ہے.</t>
  </si>
  <si>
    <t>قادیانیت کو یہ جانتے ہوئے بھی کہ وہ خود کو اقلیت تسلیم نہیں کرتے انہیں قومی اقلیتی کمیشن کا ممبر بنانا دراصل انہیں پاکستان میں مضبوط قدم جمانے کے لئے اختیارات دلوانا ہے</t>
  </si>
  <si>
    <t>قادیانیت کو مذھب کہنا کفر ہے قادیانیت مذھب نہیں فتنہ ہے اس فتنے کو جڑ سے اکہاڑ دیا ہے علمإ نے اب تپتی دہوپ میں چلا رہا ہے قیامت تک چلاتے رہو آپکی اور آپکے ہمنواٸوں کی کوٸی جگہ نہیں اس ملک میں</t>
  </si>
  <si>
    <t>قادیانیت کو کمیشن میں اقلیت کی صورت نئے مذھب کی شامل کرنا ختم نبوت سے انکار ہے،</t>
  </si>
  <si>
    <t>قادیانیت کو کسی بھی قسم کی چھوٹ دینے کا مطلب ملک پاکستان میں حالات کو خراب کرنا ہے ۔ حکومت اپنی پوزیشن بھی واضح کرے</t>
  </si>
  <si>
    <t>قادیانیت کو قومی اقلیتی کمیشن میں نمائندگی دینا نظریہ پاکستان اور اسلام سے کھلم کھلا دشمنی ہے۔</t>
  </si>
  <si>
    <t>قادیانیت کو قومی اقلیتی کمیشن میں نمائندگی دینا نظریہ پاکستان اور اسلام سے کھلم کھلا دشمنی ہے،</t>
  </si>
  <si>
    <t>قادیانیت کو قومی اقلیتی کمیشن میں نمائندگی دینا نظریہ پاکستان اور اسلام سے دشمنی کے مترادف ھے</t>
  </si>
  <si>
    <t>قادیانیت کو قومی اقلیتی کمیشن میں نمائندگی دینا نظریہ پاکستان اور اسلام سے دشمنی کے مترادف ہیں..</t>
  </si>
  <si>
    <t>قادیانیت کو قومی اقلیتی کمیشن میں نمائندگی دینا نظریہ پاکستان اور اسلام سے دشمنی کے مترادف ہے. قادیانی کل بھی مرتد تھے آج بھی مرتد ہے اور آئندہ بھی مرتد رہینگے.</t>
  </si>
  <si>
    <t>قادیانیت کو قومی اقلیتی کمیشن میں نمائندگی دینا نظریہ پاکستان اور اسلام سے دشمنی کے مترادف ہے.</t>
  </si>
  <si>
    <t>قادیانیت کو قومی اقلیتی کمیشن میں نمائندگی دینا نظریہ پاکستان اور اسلام سے دشمنی کے مترادف ہے صدر اہلسنت والجماعت پاکستان علامہ غازی اورنگزیب فاروقی صاحب</t>
  </si>
  <si>
    <t>قادیانیت کو قومی اقلیتی کمیشن میں نمائندگی دینا نظریہ پاکستان اور اسلام سے دشمنی کے مترادف ہے ..</t>
  </si>
  <si>
    <t>قادیانیت کو قومی اقلیتی کمیشن میں نمائندگی دینا نظریہ پاکستان اور اسلام سے دشمنی کے مترادف ہے</t>
  </si>
  <si>
    <t>قادیانیت کو قومی اقلیتی کمیشن میں نمائندگی دینا اسلام اور نظریہ پاکستان سے دشمنی کے مترادف ہے قادیانی_دنیا_کا_بدترین_کافر ھے</t>
  </si>
  <si>
    <t>قادیانیت کو فروغ دینے میں وزیر مذہبی امور نور الحق بھی برابر کا شریک ہے جس نے غداروں کے نام نہیں بتائے</t>
  </si>
  <si>
    <t>قادیانیت کو دلیل کے طور پر اسمبلی فلور پر غیر مسلم اقلیت قرار دیکر پوری قوم کو اس فتنے سے باخبر کرنے والے ہمارے اکابرین کو اللہ تعالیٰ کروٹ کروٹ راحتیں، رحمتیں نازل فرمائے۔ اور جو حیات ہیں اللہ تعالیٰ انہیں دنیا و آخرت کی بھلائیوں سے نوازیں۔ ِ_قادیانیت_ایمانی_فریضہ</t>
  </si>
  <si>
    <t>قادیانیت کو ختم کرو</t>
  </si>
  <si>
    <t>قادیانیت کو چھوڑ کر اسلام میں داخل ہونے والے نو مسلموں کا تحفظ ضروری ہے تاکہ نو مسلم حضرات دوبارہ ان کے دامِ فریب کا شکار ہوکر قادیانیت قبول کر نہ بیٹھے-</t>
  </si>
  <si>
    <t>قادیانیت کو جس طرح فاروقی بھائی نے ایکسپوز کیا وہ بھی لاجواب ہے! …</t>
  </si>
  <si>
    <t>قادیانیت کو بغیر دلیل کے کافر مانتا ہوں</t>
  </si>
  <si>
    <t>قادیانیت کو انسانوں کا درجہ دینابھی گناہ ہے میرے نزدیک ختم نبوت کا منکرجانور کہلانے کا بھی حقدار نہیں ایک پاگل کتا بھی افضل ہے قادیانیوں سے</t>
  </si>
  <si>
    <t>قادیانیت کو امت مسلمہ نے گالی نہیں دی بلکہ انگریز کے پالتو مرزا قادیانی نے امت مسلمہ کو حرام زادہ اورخنزیر کی اولاد کہا ہے ِ_قادیانیت_ایمانی_فریضہ</t>
  </si>
  <si>
    <t>قادیانیت کو اقلیت قرار دلوانا تحریک انصاف کی ابتک سب سے بہترین کاوش اور اسلام کو مکمل تحفظ فراہم کرنا قابل تحسین ہے۔</t>
  </si>
  <si>
    <t>قادیانیت کو اب ختم کردیا جائے</t>
  </si>
  <si>
    <t>قادیانیت کل بھی مردہ باد تھی، آج بھی مردہ باد ہے اور تاقیامت مردہ باد رہے گی</t>
  </si>
  <si>
    <t>قادیانیت کفر کی اعلی مثال ھے ِ_قادیانیت_ایمانی_فریضہ</t>
  </si>
  <si>
    <t>قادیانیت کرونا وائرس سے زیادہ خطرناک ہے جو کرونا وائرس کے شکار ہوگئے تو صرف مر جھینگے اور جو قادیانی وائرس کا شکار ہوگئے وہ جہنم میں جائیں گے ِ_قادیانیت_ایمانی_فریضہ</t>
  </si>
  <si>
    <t>قادیانیت کا وجود ننگِ انسانیت اور ملتِ اسلامیہ کےلئے ایک ناسور اور ایمان کےلئے زہرِ قاتل ہے۔ ِ_قادیانیت_ایمانی_فریضہ</t>
  </si>
  <si>
    <t>قادیانیت کا وجود ملت اسلامیہ کے لیے ایک ناسور اور ایمان کیلئے زہر قاتل ہے۔۔۔۔۔ ِ_قادیانیت_ایمانی_فریضہ</t>
  </si>
  <si>
    <t>قادیانیت کا وجود ملت اسلامیہ کے لیے ایک ناسور اور ایمان کیلئے زہر قاتل ہے۔ یہ پاکستان کیلئے بالخصوص اور پوری امت مسلمہ کیلئے بالعموم آستین کے سانپ ھے ِ_قادیانیت_ایمانی_فریضہ</t>
  </si>
  <si>
    <t>قادیانیت کا وجود ملت اسلامیہ کے لیے ایک ناسور اور ایمان کیلئے زہر قاتل ہے۔ مولانا رضوان اللہ پشاوری</t>
  </si>
  <si>
    <t>قادیانیت کا وجود ملت اسلامیہ کے لیے ایک ناسور اور ایمان کیلئے زہر قاتل ہے۔ِ_قادیانیت_ایمانی_فریضہ</t>
  </si>
  <si>
    <t>قادیانیت کا وجود ملت اسلامیہ کے لیے ایک ناسور اور ایمان کیلئے زہر قاتل ہے ،قادیانیت حضو ر صلی اللہ علیہ وسلم سے بغاوت وعناد اور ختم نبوت پر ڈاکہ زنی کا دوسرانام ہے۔ کادیانیت</t>
  </si>
  <si>
    <t>قادیانیت کا وجود ملت اسلامیہ کے لیے ایک ناسور اور ایمان کیلئے زہر قاتل ہے ِ_قادیانیت_ایمانی_فریضہ</t>
  </si>
  <si>
    <t>قادیانیت کا وجود امت مسلمہ کے لیے ایک ناسور اور ایمان کیلئے زہر قاتل ہے،قادیانیت حضو ر صلی اللہ علیہ وسلم سے بغاوت وعناد اور ختم نبوت پر ڈاکہ زنی کا دوسرانام ہے۔ جو کہ ہم پاکستانی یہ ڈاکہ زنی ان مرتدوں کو نہیں کرنے دیں گے</t>
  </si>
  <si>
    <t>قادیانیت کا وجود امت مسلمہ کے لیے ایک ناسور اور ایمان کیلئے زہر قاتل ہے قادیانیت حضور صلی اللہ علیہ وآلہ وسلم سے بغاوت اور ختم نبوت پر ڈاکہ زنی کا دوسرانام ہے۔ جو کہ ہم پاکستانی یہ ڈاکہ زنی ان فربیوں کو نہیں کرنے دیں گے</t>
  </si>
  <si>
    <t>قادیانیت کا وجود امت مسلمہ کے لیے ایک ناسور اور ایمان کیلئے زہر قاتل ہے</t>
  </si>
  <si>
    <t>قادیانیت کا ہر بات رد کرنا یہ ہمارا کا مسئلہ ہے ِ_قادیانیت_ایمانی_فریضہ</t>
  </si>
  <si>
    <t>قادیانیت کا نقصان یہ ہو گا کہ ایک کافر کلمہ پڑھ کر قادیانیت میں اگر داخل ہوا تو وہ ایک کفر سے دوسرت کفر میں جا رہا ہو گا۔ ڈاکٹر علامہ اقبال</t>
  </si>
  <si>
    <t>قادیانیت کا مؤسس اور بانی مرزا غلام احمد قادیانی ( 1839 - 1908 م )جو کہ ھندوستان کے صوبہ پنجاب کے ایک قصبہ قادیان 1839 میلادی می‍ں ایک ایسے خاندان میں پیدا ہوا جو کہ دینی اور وطنی طور پر خائن تھا اور اس کی یہ خیانت مشہورومعروف تھی ۔ِ_قادیانیت_ایمانی_فریضہ</t>
  </si>
  <si>
    <t>قادیانیت کا مکمل بائکاٹ ہونا چاہئیے</t>
  </si>
  <si>
    <t>قادیانیت کا مقابلہ خود یا اہل خیر حضرات کے تعاون سے غریب طبقے کا مدد کر کے کیا جائے ِ_قادیانیت_ایمانی_فریضہ</t>
  </si>
  <si>
    <t>قادیانیت کا دین اسلام سے کوئی تعلق نہیں اور دین احمدی کا نام ایک کھلا دھوکہ ہے …</t>
  </si>
  <si>
    <t>قادیانیت کا دوسرا نام ذلت ہے۔۔!! ِ_قادیانیت_ایمانی_فریضہ</t>
  </si>
  <si>
    <t>قادیانیت کا دجال مرزا قادیانی یوتھیوں کا دجال عمران نیازی</t>
  </si>
  <si>
    <t>قادیانیت کا جو یار ھے ملک کا غدار ھے</t>
  </si>
  <si>
    <t>قادیانیت کا جو یار ھے آئین کا غدار ھے</t>
  </si>
  <si>
    <t>قادیانیت کا جو حامی ھے حرامی ھے حرامی ھے</t>
  </si>
  <si>
    <t>قادیانیت کا جو حامی ہے حرامی ہے حرامی ہے</t>
  </si>
  <si>
    <t>قادیانیت کا تعاقب کرتے رہیں گے۔ مملکت خداداد پاکستان میں قادیانیت کیلئے راہیں ہموار کرنے کی سازشوں کا ڈٹ کر مقابلہ کریں گے۔ قادیانی دائرہ اسلام سے ہمیشہ کیلئے خارج ہیں۔ان شاءاللہ</t>
  </si>
  <si>
    <t>قادیانیت کا تعاقب کرتے رہیں گے۔ مملکت خداداد پاکستان میں قادیانیت کیلئے راہیں ہموار کرنے کی سازشوں کا ڈٹ کر مقابلہ کریں گے۔ قادیانی دائرہ اسلام سے ہمیشہ کیلئے خارج ہیں۔ Sana</t>
  </si>
  <si>
    <t>قادیانیت کا تعاقب کرتے رہیں گے۔ مملکت خداداد پاکستان میں قادیانیت کیلئے راہیں ہموار کرنے کی سازشوں کا ڈٹ کر مقابلہ کریں گے۔ قادیانی دائرہ اسلام سے ہمیشہ کیلئے خارج ہیں۔</t>
  </si>
  <si>
    <t>قادیانیت کا تعاقب کرتے رہیں گے مملکت خداداد پاکستان میں قادیانیت کیلئے راہیں ہموار کرنے کی سازشوں کا ڈٹ کر مقابلہ کریں گے۔ قادیانی دائرہ اسلام سے ہمیشہ کےلئے خارج ہیں۔</t>
  </si>
  <si>
    <t>قادیانیت کا تعاقب کرتے رہیں گے مملکت خداداد پاکستان میں قادیانیت کےلئے راہیں ہموار کرنے کی سازشوں کا ڈٹ کر مقابلہ کریں گے۔ قادیانی دائرہ اسلام سے ہمیشہ کیلئے خارج ہیں۔ ان کا اسلام سے کوئی تعلق نہیں ہے</t>
  </si>
  <si>
    <t>قادیانیت کا تعاقب جاری رہیگا یہ رب سے وعدہ ہے۔ ِ_قادیانیت_ایمانی_فریضہ</t>
  </si>
  <si>
    <t>قادیانیت کا تعاقب جاری رہے گا ان کی ہر سازش اور مکروہ چہرے کو امت مسلمہ کے سامنے بے نقاب کرتے رہیں گے ۔۔ انشاءاللہ ِ_قادیانیت_ایمانی_فریضہ</t>
  </si>
  <si>
    <t>قادیانیت کا تعاقب جاری</t>
  </si>
  <si>
    <t>قادیانیت کا اسلام سے کوئی تعلق نہیں جنہیں مذہبی ہم آہنگی کا شوق ہو وہ مرزے کے کتوں کو گھر بٹھائے اسلام میں اعتدال ضرور ہے مگر اتنی چھوٹ بھی نہیں کہ ہر کمینہ اسلام پر بھڑاس نکالے توہین رسالت کی سزا سر تن سے جدا</t>
  </si>
  <si>
    <t>قادیانیت کا اسلام سے کوئی تعلق نہیں جنہیں مذہبی ہم آہنگی کا شوق ہو وہ مرزے کے کتوں کو گھر بٹھائے اسلام میں اعتدال ضرور ہے مگر اتنی چھوٹ بھی نہیں کہ ہر کمینہ اسلام پر بھڑاس نکالے</t>
  </si>
  <si>
    <t>قادیانیت کا اسلام سے کوئی تعلق نہیں ِ_قادیانیت_ایمانی_فریضہ</t>
  </si>
  <si>
    <t>قادیانیت فریب ہے</t>
  </si>
  <si>
    <t>قادیانیت فرقہ یا مذہب نہیں ایک فتنہ ہے فتنوں کو مٹایا جاتا ہے سمبھالا نہیں جاتا،</t>
  </si>
  <si>
    <t>قادیانیت فرقہ نہیں. بلکہ فتنہ ہے. اور فتنے کو جڑ سے اکھاڑنا چاھئیے. ِ_قادیانیت_ایمانی_فریضہ</t>
  </si>
  <si>
    <t>قادیانیت فرقہ نہیں فتنہ ہے۔ فرقے سے اختلاف کیا جاتا ہے جبکہ فتنے کی سرکوبی کی جاتی ہے۔ مَا كَانَ مُحَمَّدٌ اَبَآ اَحَدٍ مِّنۡ رِّجَالِكُمۡ وَلٰـكِنۡ رَّسُوۡلَ اللّٰهِ وَخَاتَمَ النَّبِيّٖنَ ؕ</t>
  </si>
  <si>
    <t>قادیانیت فرقہ نہیں فتنہ ہے۔ فرقے سے اختلاف کیا جاتا ہے جبکہ فتنے کی سرکوبی کی جاتی ہے۔</t>
  </si>
  <si>
    <t>قادیانیت فرقہ نہیں فتنہ اور ناسور ہے۔ عقیدہ ختم نبوتﷺ ایمان کی اساس ہے۔</t>
  </si>
  <si>
    <t>قادیانیت فرقہ نہیں فتنہ اور ناسور ہے۔ جو ختم نبوتﷺ کا منکر اور آئین پاکستان کا منکر ہو اسکی ملک پاکستان میں کوئی جگہ نہیں۔ ناجائز حکومت قادیانیت نوازی میں اسلام سے غداری کی مرتکب ہوئی ہے۔</t>
  </si>
  <si>
    <t>قادیانیت فرقہ نہیں فتنہ اور ناسور ہے اسکا خاتمہ وقت کی ضرورت ہے۔</t>
  </si>
  <si>
    <t>قادیانیت فرقہ نہیں بلکہ فتنہ ھےآٸین میں میں فرقے کےحقوق ھوتے ھیں فتنے کے نہیں جلد از جلد قادیانی فتنے کا سر کچلا جاۓ</t>
  </si>
  <si>
    <t>قادیانیت فرقہ نہیں بلکہ فتنہ ہے آئین میں فرقے کے حقوق ہوتے ہیں فتنے کے نہیں!!!</t>
  </si>
  <si>
    <t>قادیانیت فرقہ نہیں بلکہ فتنہ ہے آئین میں فرقے کے حقوق ہوتے ہیں فتنہ کے نہیں</t>
  </si>
  <si>
    <t>قادیانیت فرقہ نہیں بلکہ اک فتنہ ہے! ِ_قادیانیت_ایمانی_فریضہ</t>
  </si>
  <si>
    <t>قادیانیت فرقہ (قادیان)کی طرف منسوب ہےجو ہندوستان کےضلع پنجاب کاایک علاقہ ہے، اسکابانی غلام احمدقادیانی نامی ایک شخص تھا جوفارسیوں یامغلوں میں سےایک فردتھا وہ 1839میں قادیان گاؤں میں پیدا ہوااورایک ایسےخاندان میں پرورش پایاجوغدار اورسامراجیت کاایجنٹتھا ِ_قادیانیت_ایمانی_فریضہ</t>
  </si>
  <si>
    <t>قادیانیت فتنہ ہے مذہب نہیں لہذا ان کا کسی بھی سطح پر حکومتی معاملات میں شامل ہونا منظور نہیں %</t>
  </si>
  <si>
    <t>قادیانیت فتنہ ہے مذہب نہیں</t>
  </si>
  <si>
    <t>قادیانیت فتنہ ہے اور فتنہ کی سرکوبي کی جاتی ہے</t>
  </si>
  <si>
    <t>قادیانیت فتنہ ہے اقلیت نہیں۔</t>
  </si>
  <si>
    <t>قادیانیت فتنہ ہے اقلیت نہیں ہے</t>
  </si>
  <si>
    <t>قادیانیت فتنہ ہے ۔ اور فتنے کی سرکوبی فرض عین ہے۔</t>
  </si>
  <si>
    <t>قادیانیت غدار ہے نام نہاد احمقیت غدار ہے</t>
  </si>
  <si>
    <t>قادیانیت عالمی صیہونی تحریک کے آلہ کار یورپ کے تربیت یافتہ اور اسرائیل کے ایجنٹ ہیں۔ ِ_قادیانیت_ایمانی_فریضہ</t>
  </si>
  <si>
    <t>قادیانیت سیاسی نہیں مذہبی معاملہ ہے اس کو سیاست کی نظر سے نہیں علما کی رہنمائی میں دیکھنا ہوگا۔۔۔</t>
  </si>
  <si>
    <t>قادیانیت سے نفرت ایمان کا اھم ترین تقاضا ہے ِ_قادیانیت_ایمانی_فریضہ</t>
  </si>
  <si>
    <t>قادیانیت سے نرم گوشہ رکہنے والے قبر اور جہنم کے گرم گوشہ سےڈریں ِ_قادیانیت_ایمانی_فریضہ</t>
  </si>
  <si>
    <t>قادیانیت سے مکمل بائیکاٹ کریں</t>
  </si>
  <si>
    <t>قادیانیت سے برائت حضرت محمّد صلی اللہ علیہ وسلم سے محبت کا واضح ثبوت ہے. متفق ہوتو ریٹویٹ کیجئیے گا. ِ_قادیانیت_ایمانی_فریضہ</t>
  </si>
  <si>
    <t>قادیانیت سے براءت ہی آقا دوجہان سے پیار ہے ریٹویٹ کرو ِ_قادیانیت_ایمانی_فریضہ</t>
  </si>
  <si>
    <t>قادیانیت سلسلہ جھوٹ سے شروع ہوا تھا</t>
  </si>
  <si>
    <t>قادیانیت سب سے غلیظ اور بڑا فتنہ ہے۔ ِ_قادیانیت_ایمانی_فریضہ</t>
  </si>
  <si>
    <t>قادیانیت دنیا کے مرتد بدترین کافر ہے اےظالم حکمرانوں کیا محمدرسول اللہﷺسےزیادہ تمہیں قادیانی محبوب ہیں۔جوہرمرتبہ ختم نبوتﷺپرڈاکہ ڈالتےہو۔ ڈوب کےمرجاؤ</t>
  </si>
  <si>
    <t>قادیانیت دنیا کے چہرے پر ایک ایسا سیاہ دھبہ ہے جس نے دنیا کی تمام تر روشنی کو اندھیرا بنایا ہے قادیانیت غلاظت کانام ہے قادیانیت گندگی کانام ہے قادیانیت ضندیقیت کانام ہے قادیانیت کذابیت کانام ہے قادیانیت تعفن و بدبو کانام ہے خداکی قسم قادیانی کافرہیں</t>
  </si>
  <si>
    <t>قادیانیت دنیا کا گھٹیا ترین فتنہ ہے</t>
  </si>
  <si>
    <t>قادیانیت دنیا کا خطرناک ترین کافر ہے۔ جو کہ مسلمانوں کا لبادہ اوڑھ کر مسلمانوں کے خلاف سازشیں کررہاہے۔ ِ_قادیانیت_ایمانی_فریضہ</t>
  </si>
  <si>
    <t>قادیانیت دنیا کا بد ترین غلیظ ترین اور بدبودار کافر ہے جو نہ مانے وہ بھی کافر ہے ہے جسے شک ہے وہ بھی کافر ہے</t>
  </si>
  <si>
    <t>قادیانیت دراصل اقلیت نہیں فتنہ ہے, شریعت اور آئین پاکستان کی رو سے اقلیت کے تحفظ کا حکم ہے جبکہ فتنہ کو جڑ سے اکھاڑنے کا حکم ہے۔</t>
  </si>
  <si>
    <t>قادیانیت دُنیا کے ھر فتنے سے زیادہ غلیظ ترین اور بدبودار فتنہ ھے۔ ِ_قادیانیت_ایمانی_فریضہ</t>
  </si>
  <si>
    <t>قادیانیت خنزیر کافر نہ کوئی مذہب ہے نہ فرقہ نہ گروہ بس ویسے ہی ایک کچرے کا ڈیران اس کی جلانا ہر مسلمان پر فرض ہے</t>
  </si>
  <si>
    <t>قادیانیت حضور صلی اللہ علیہ وسلم سے بغاوت وعناد اور ختم نبوت پر ڈاکہ زنی کا دوسرانام ہے۔ قادیانی لعین پر لعنت بے شمار اسدالله ِ_قادیانیت_ایمانی_فریضہ</t>
  </si>
  <si>
    <t>قادیانیت حضور صلی اللہ علیہ وسلم سے بغاوت وعناد اور ختم نبوت پر ڈاکہ زنی کا دوسرانام ہے۔ قادیانی لعین پر لعنت بے شمار ِ_قادیانیت_ایمانی_فریضہ</t>
  </si>
  <si>
    <t>قادیانیت حضور صلی اللہ علیہ وسلم سے بغاوت وعناد اور ختم نبوت پر ڈاکہ زنی کا دوسرانام ہے۔ قادیانی اور مرزا لعین پر لعنت بے شمار ِ_قادیانیت_ایمانی_فریضہ</t>
  </si>
  <si>
    <t>قادیانیت حضور صلی اللّٰہ علیہ وسلم سے بغض وعناد، ختمِ نبوت پر ڈاکہ زنی اور یہودیت کے مکر وفریب اور دجال کا دوسرا نام ہے۔ ِ_قادیانیت_ایمانی_فریضہ</t>
  </si>
  <si>
    <t>قادیانیت حضور صلی اللّٰہ علیہ وسلم سے بغض و عناد ختم نبوت پر ڈاکہ زنی اور یہودیت کے مکر و فریب اور دجل کا دوسرا نام ہے ِ_قادیانیت_ایمانی_فریضہ</t>
  </si>
  <si>
    <t>قادیانیت حضو ر صلی اللہ علیہ وسلم سے بغاوت وعناد اور ختم نبوت پر ڈاکہ زنی کا دوسرانام ہے۔۔۔۔۔ ِ_قادیانیت_ایمانی_فریضہ</t>
  </si>
  <si>
    <t>قادیانیت حضو ر صلی اللہ علیہ وسلم سے بغاوت وعناد اور ختم نبوت پر ڈاکہ زنی کا دوسرانام ہے۔ مولانا رضوان اللہ پشاوری</t>
  </si>
  <si>
    <t>قادیانیت حضو ر صلی اللہ علیہ وسلم سے بغاوت وعناد اور ختم نبوت پر ڈاکہ زنی کا دوسرانام ہے۔ خلیل شاکر کوئٹہ ِ_قادیانیت_ایمانی_فریضہ</t>
  </si>
  <si>
    <t>قادیانیت حضو ر صلی اللہ علیہ وسلم سے بغاوت وعناد اور ختم نبوت پر ڈاکہ زنی کا دوسرانام ہے۔ جاوید</t>
  </si>
  <si>
    <t>قادیانیت حضو ر صلی اللہ علیہ وسلم سے بغاوت وعناد اور ختم نبوت پر ڈاکہ زنی کا دوسرانام ہے۔ اب کی بات ہماری بات.. ِ_قادیانیت_ایمانی_فریضہ</t>
  </si>
  <si>
    <t>قادیانیت حضو ر صلی اللہ علیہ وسلم سے بغاوت وعناد اور ختم نبوت پر ڈاکہ زنی کا دوسرانام ہے۔ِ_قادیانیت_ایمانی_فریضہ</t>
  </si>
  <si>
    <t>قادیانیت حضو ر صلی اللہ علیہ وسلم سے بغاوت وعناد اور ختم نبوت پر ڈاکہ زنی کا دوسرانام ہے۔</t>
  </si>
  <si>
    <t>قادیانیت حضو ر صلی اللہ علیہ وسلم سے بغاوت وعناد اور ختم نبوت پر ڈاکہ زنی کا دوسرانام ہے ِ_قادیانیت_ایمانی_فریضہ</t>
  </si>
  <si>
    <t>قادیانیت حضو ر صلی اللہ علیہ وسلم سے بغاوت وعناد اور ختم نبوت پر ڈاکہ زنی کا دوسرانام ہے</t>
  </si>
  <si>
    <t>قادیانیت جیسے فتنے سے قوم کو اگاہ کرنا پوری امت کا فریضہ ھے اور یہ فریضہ علماء دیوبند بخوبی انجام دے رھے ھے الحمد للہ ِ_قادیانیت_ایمانی_فریضہ</t>
  </si>
  <si>
    <t>قادیانیت جب مذہب ہی نہیں تو اقلیت کیسے ۔؟ یہ صرف فتنہ ہے اور فتنے کو ختم کیا جاتا ہے تسلیم نہیں</t>
  </si>
  <si>
    <t>قادیانیت جب شروع ہوئی تھی اس وقت انگریز نے مسلمانوں کے جہاد کو روکنے کیلیے اس فتنے کو استعمال کیا گیا تھا اور اب پھر سے ملک کو ہر اطراف سے خطرات ہیں ہمیں متحد ہونے کی ضرورت ہے اب پھر سے ملک میں فتنہ اور بدامنی</t>
  </si>
  <si>
    <t>قادیانیت پیٹھ پیچھے پاکستان کی بیخ کنی کررہا ہیں۔ جبکہ ہمارے حکمران آج بھی انکی پشت پناہی کررہی ہیں۔ ریاست قادیانیوں کی پشت پناہی بند کردے۔ ہم پاکستان کے سرزمین پر کسی ادنیٰ سے عہدے پر بھی کسی بھی قادیانی کو برداشت نہیں کرسکتے اور نہ ہی کرینگے۔ ِ_قادیانیت_ایمانی_فریضہ</t>
  </si>
  <si>
    <t>قادیانیت پے لعنت</t>
  </si>
  <si>
    <t>قادیانیت پوری امت مسلمہ کے لئے ایک چیلنج بن چکا ہے جس کو یہود و نصاریٰ اپنے مقاصد کے لئے استعمال کرنے کے لئے ہزاروں ڈالر کی فنڈنگ کر رہے ہیں ( Must Retweet and Follow account )</t>
  </si>
  <si>
    <t>قادیانیت پہ لعنت ہو لعنت ہو</t>
  </si>
  <si>
    <t>قادیانیت پہ لعنت بیشمار بیشمار</t>
  </si>
  <si>
    <t>قادیانیت پہ لعنت</t>
  </si>
  <si>
    <t>قادیانیت پہ بیشمار لعنت ِ_قادیانیت_ایمانی_فریضہ</t>
  </si>
  <si>
    <t>قادیانیت پر لعنت، ابنِ قادیانیت پر لعنت لعنت قادیانیت کے چاھنے والوں پر انکے یاروں، انکے پیاروں پر لعنت ان سے محبت کرنیوالوں پر لعنت قادیانیوں کا جو یار ھے آقائے دوجہاں کا جو غدار ھے اُس خبیث، کمینے اور مردود پر لعنت۔۔۔</t>
  </si>
  <si>
    <t>قادیانیت پر لعنت مرزا غلام قادیانی پر لعنت اسکے حواریوں پر لعنت... لعنتی خبیث مرزا غلام قادیانی</t>
  </si>
  <si>
    <t>قادیانیت پر لعنت بے شمار ِ_قادیانیت_ایمانی_فریضہ</t>
  </si>
  <si>
    <t>قادیانیت پر کروڑوں مرتبہ لعنت ہو</t>
  </si>
  <si>
    <t>قادیانیت پر قلم سے وار کرنے والے جمیل فاروقی زبانی وار کرنے والے علامہ خادم حسین رضوی صاحب اور تلوار سے وار کرنے والے غازی ممتاز حسین قادری شہید اللہ پاک ان پر کروڑوں رحمتیں فرمائے امین ثمہ امین</t>
  </si>
  <si>
    <t>قادیانیت پر پورے پاکستان کا موقف واضح ھے۔ کوئی بھی حکمران کسی بھول میں نہ رھے۔۔ تاجدار ختم نبوت زندہ باد لبیک لبیک یارسول اللہ صلی اللہ علیہ وسلم</t>
  </si>
  <si>
    <t>قادیانیت پاکستان میں فسادات پھیلانے میں پیش پیش ہے. ابو سعد ِ_قادیانیت_ایمانی_فریضہ</t>
  </si>
  <si>
    <t>قادیانیت پاکستان میں فسادات پھیلانے میں پیش پیش ہے منقول ِ_قادیانیت_ایمانی_فریضہ</t>
  </si>
  <si>
    <t>قادیانیت پاکستان میں فسادات پھیلانے میں پیش پیش ہے اس گند کو جڑ سے ختم کرنا ہوگا کافر کافر قادیانی کافر ِ_قادیانیت_ایمانی_فریضہ</t>
  </si>
  <si>
    <t>قادیانیت پاکستان میں فسادات پھیلانے میں پیش پیش ہے Haqyar ِ_قادیانیت_ایمانی_فریضہ</t>
  </si>
  <si>
    <t>قادیانیت پاکستان میں فسادات پھیلانے میں پیش پیش ہے ِ_قادیانیت_ایمانی_فریضہ</t>
  </si>
  <si>
    <t>قادیانیت بھی زنا کا نتیجہ ہے شاید</t>
  </si>
  <si>
    <t>قادیانیت برطانوی سامراج کاپیداکردہاسلام دشمن سیاسی وسازشی فتنہ ہےجسکومرزا قادیانی نےمذہبی روپ دیکرمسلمانوں کےدلوں سےجذبہ جہادکومٹانےکی خطرناک سازش دور فرنگی کےاشاروں پرتیارکی تھی جسکااعتراف خود مرزاملعون کرتاہےکہ قادیانیت انگریزکا خود کاشتہ پودا ہے ِ_قادیانیت_ایمانی_فریضہ</t>
  </si>
  <si>
    <t>قادیانیت برطانوی سامراج کاپیداکردہ اسلام دشمن سیاسی وسازشی فتنہ ہےجسکومرزا قادیانی نےمذہبی روپ دیکرمسلمانوں کےدلوں سےجذبہ جہادکومٹانےکی خطرناک سازش دور فرنگی کےاشاروں پرتیارکی تھی جسکااعتراف خودمرزاملعون کرتاہےکہ قادیانیت انگریزکا خودکاشتہ پودا ہے ِ_قادیانیت_ایمانی_فریضہ</t>
  </si>
  <si>
    <t>قادیانیت برطانوی سامراج کاپیدا کردہ اسلام دشمن سیاسی وسازشی فتنہ ہےجسکومرزا قادیانی نےمذہبی روپ دیکرمسلمانوں کےدلوں سےجذبہ جہادکومٹانےکی خطرناک سازش دور فرنگی کےاشاروں پرتیارکی تھی جسکااعتراف خود مرزاملعون کرتاہے کہ قادیانیت انگریزکا خود کاشتہ پودا ہے۔ ِ_قادیانیت_ایمانی_فریضہ</t>
  </si>
  <si>
    <t>قادیانیت برطانوی سامراج کاپیدا کردہ اسلام دشمن سیاسی وسازشی فتنہ ہےجس کو کانڑے نے مذہبی روپ دیکرمسلمانوں کےدلوں سےجذبہ جہادکومٹانےکی خطرناک سازش دور فرنگی کےاشاروں پرتیارکی تھی جسکااعتراف خود مرزاملعون کرتاہے کہ قادیانیت انگریزکا خود کاشتہ پودا ہے۔ ِ_قادیانیت_ایمانی_فریضہ</t>
  </si>
  <si>
    <t>قادیانیت بد ترین فتنہ ھے ِ_قادیانیت_ایمانی_فریضہ</t>
  </si>
  <si>
    <t>قادیانیت ایک ناسورہے ِ_قادیانیت_ایمانی_فریضہ ِ_قادیانیت_ایمانی_فریضہ ِ_قادیانیت_ایمانی_فریضہ</t>
  </si>
  <si>
    <t>قادیانیت ایک ناسور ھے حقیار ِ_قادیانیت_ایمانی_فریضہ</t>
  </si>
  <si>
    <t>قادیانیت ایک ناسور ھے ِ_قادیانیت_ایمانی_فریضہ</t>
  </si>
  <si>
    <t>قادیانیت ایک ناسور ہے ، کینسر ہے ، اس کو کاٹ کر پھینکنا ہوگا ۔۔ اسکا سد باب از حد ضروری ہوچکا ہے اب۔۔!!</t>
  </si>
  <si>
    <t>قادیانیت ایک ناسور ہے ِ_قادیانیت_ایمانی_فریضہ</t>
  </si>
  <si>
    <t>قادیانیت ایک ناسور اسکو ختم کرو</t>
  </si>
  <si>
    <t>قادیانیت ایک لعنت ہے۔اس کا بانی مرزا غلام قادیانی لعین دجال ہے۔اس کے ماننے والے کافر، مرتد اور زندیق ہیں۔ہم قادیانیوں سے کہتے ہیں سچے نبی حضرت محمد صلی الله علیہ وسلم کو آخری پیغمبر مان کر اپنی دنیا و آخرت سنوار لو۔</t>
  </si>
  <si>
    <t>قادیانیت ایک لعنت ہے۔۔!! ِ_قادیانیت_ایمانی_فریضہ</t>
  </si>
  <si>
    <t>قادیانیت ایک لعنت ہے قادیانی اسلام اور ملک و قوم کے دشمن اور غدار ہیں،</t>
  </si>
  <si>
    <t>قادیانیت ایک لعنت</t>
  </si>
  <si>
    <t>قادیانیت ایک فریب ہے اور اس میں فریب میں پڑنے والا ہر شخص مرتد اور زندیق ہے ِ_قادیانیت_ایمانی_فریضہ</t>
  </si>
  <si>
    <t>قادیانیت ایک فریب ہے ِ_قادیانیت_ایمانی_فریضہ</t>
  </si>
  <si>
    <t>قادیانیت ایک فرقے کا نہیں بلکہ فتنہ کا نام ھے اور قرآن مجید میں فرمان باری تعالیٰ ھے فتنہ قتل سے بڑا جرم ھے۔ قادیانی کافر ھونے کے ساتھ ساتھ مرتد بھی ھیں ۔ اس بات پر سنی، شیعہ، اھلحدیث ، دیوبندی تمام مکتب فکر کے علماء کا اتفاق ہے</t>
  </si>
  <si>
    <t>قادیانیت ایک فرقہ یا اقلیت نہیں بلکہ فتنہ ہے اور فتنہ کو جڑ سے اکھاڑا جاتا ہے.</t>
  </si>
  <si>
    <t>قادیانیت ایک فتنہ ھے اور فتنوں کو جڑ سے اکھاڑنے کا حکم ہے قادیانیت پر لاکھوں کروڑوں بار لعنت ِ_قادیانیت_ایمانی_فریضہ</t>
  </si>
  <si>
    <t>قادیانیت ایک فتنہ ہے۔</t>
  </si>
  <si>
    <t>قادیانیت ایک فتنہ ہے ھم اس اس فتنے کو بلا دلیل کافر اور مرتد مانتے ہیں</t>
  </si>
  <si>
    <t>قادیانیت ایک فتنہ ہے دین اسلام میں اقلیتوں کے حقوق کا بہت خیال رکھا گیا ہے لیکن فتنے کو جڑ سے اکھاڑنے کا حکم دیا گیا ہے جیسا کہ مسجد ضرار کو جڑ سے اکھاڑ دیا گیا تھا</t>
  </si>
  <si>
    <t>قادیانیت ایک فتنہ ہے جسے روکنا ضروری ہے</t>
  </si>
  <si>
    <t>قادیانیت ایک فتنہ ہے جسکی سرکوبی ضروری ہے</t>
  </si>
  <si>
    <t>قادیانیت ایک فتنہ ہے اور یہ بہت بڑا فتنہ ہے ہمیں کسی اقلیت سے کوئی مسلہ نہیں ہے لیکن قادیانی مرتد ہے دجال ہے</t>
  </si>
  <si>
    <t>قادیانیت ایک فتنہ ہے اور فتنے کی ہمیشہ سرکوبی کی جاتی ہے۔</t>
  </si>
  <si>
    <t>قادیانیت ایک فتنہ ہے اور فتنہ کو کچلا جاتا ہے نہ کہ انکے حقوق پر بات کی جاتی ہے ۔</t>
  </si>
  <si>
    <t>قادیانیت ایک فتنہ ہے اور اس فتنے کو کچل دینا چاہیے ِ_قادیانیت_ایمانی_فریضہ</t>
  </si>
  <si>
    <t>قادیانیت ایک فتنہ ہے اور اس فتنے کا سد باب ضروی ہے ِ_قادیانیت_ایمانی_فریضہ</t>
  </si>
  <si>
    <t>قادیانیت ایک فتنہ ہے اور اب فتنہ کو جڑ سے اکھاڑ پھینکنے کا وقت آچکا ہے.</t>
  </si>
  <si>
    <t>قادیانیت ایک فتنہ ہے</t>
  </si>
  <si>
    <t>قادیانیت ایک فتنہ مرتد۔ملحد۔ غیر مسلمان</t>
  </si>
  <si>
    <t>قادیانیت ایک فتنہ قادیانیوں پر لعنت بےشمار</t>
  </si>
  <si>
    <t>قادیانیت ایک فتنہ تھا لیکن بہت افسوس کہ نیازی صاحب کی مہربانی سے آج فرقہ بنا</t>
  </si>
  <si>
    <t>قادیانیت ایک فتنہ اور اسلام میں فتنہ اجڑ سےاکھاڑ پھنکنے کاحکم ہے</t>
  </si>
  <si>
    <t>قادیانیت ایک فتنه هے،یعنى اسلام کا لباده اوڑهه کر اسلام کى غلط پرچار کرتے هے لیکن طارق جمیل خاموش رهے گا۔کیونکه نکے دا ابا بھى قادیانى هے۔اور قادیانیوں کے پاس کافى سرمایه هے</t>
  </si>
  <si>
    <t>قادیانیت ایک غلاظت ہے۔</t>
  </si>
  <si>
    <t>قادیانیت ایک غلاظت ہے</t>
  </si>
  <si>
    <t>قادیانیت ایک غلاظت</t>
  </si>
  <si>
    <t>قادیانیت ایک عالم اسلام کے لیے ایک ناسور کی طرح ہے اور ناسور کا ایک ہی علاج ہوتا ہے کاٹ کر پھینک دینا ِ_قادیانیت_ایمانی_فریضہ</t>
  </si>
  <si>
    <t>قادیانیت ایک دجل ہے ِ_قادیانیت_ایمانی_فریضہ</t>
  </si>
  <si>
    <t>قادیانیت ایک جھوٹا غلیظ اور بدبودار فتنه ھے</t>
  </si>
  <si>
    <t>قادیانیت ایک بہت بڑا فتنہ ہے اسلام میں اقلیتوں کے حقوق کا تحفظ ہے لیکن فتنوں کو جڑ سے اکھاڑنے کا حکم ہے</t>
  </si>
  <si>
    <t>قادیانیت ایک ایسا کفر ہے کہ صرف مسلمان کیلیے نہیں بلکہ پوری انسانیت کیلیے ناسور ہے اسلیے کہ اس نجس طبقہ میں شیطانی جاسوسی وغیرہ سب کچھ شامل ہیں ِ_قادیانیت_ایمانی_فریضہ</t>
  </si>
  <si>
    <t>قادیانیت اور یہودیت امن عالم کیلئے زہر قاتل ہے ِ_قادیانیت_ایمانی_فریضہ</t>
  </si>
  <si>
    <t>قادیانیت اور عام کافروں میں فرق ھے ِ_قادیانیت_ایمانی_فریضہ</t>
  </si>
  <si>
    <t>قادیانیت اور رافضیت ایک ہی سکے کے دو رخ ہیں۔ ِ_قادیانیت_ایمانی_فریضہ</t>
  </si>
  <si>
    <t>قادیانیت انگریز کی دلالوں کا دوسرا نام ہے ِ_قادیانیت_ایمانی_فریضہ</t>
  </si>
  <si>
    <t>قادیانیت انگریز کا لگایا ہوا پودا ہے</t>
  </si>
  <si>
    <t>قادیانیت انگریز کا خود کاشتہ پودا</t>
  </si>
  <si>
    <t>قادیانیت انتہائی درجے کا غلیظ ترین فتنہ ہے اور بدترین کافر اور بدترین مرتد ہیں کوئی اقلیت نہیں</t>
  </si>
  <si>
    <t>قادیانیت اک فریب یے کفر ہے</t>
  </si>
  <si>
    <t>قادیانیت اقلیتی مذھب نہیں بلکہ فتنہ و فساد ہے کمیشن میں اقلیت کے نام پر فتنہ و فساد کو شامل کرنا آئین پاکستان سے غداری اور ختم نبوت سے انکار ہے ،</t>
  </si>
  <si>
    <t>قادیانیت اقلیت نہیں،کوئی مذہب نہیں،جسے تسلیم کرلیا جائے،بلکہ قادیانیت اسلام کے پاکیزہ جسم پر پیپ سے بھرا ہوا ایک ناسور ہے،جس سے نفرت ہی کی جاسکتی ہے محبت نہیں۔۔۔۔</t>
  </si>
  <si>
    <t>قادیانیت اقلیت نہیں، فتنہ ہے۔</t>
  </si>
  <si>
    <t>قادیانیت اقلیت نہیں,مرتد فتنہ ہے کچھ جاہل اسے اقلیت کا درجہ دے رہے ہیں اقلیتوں کے تحفظ کاحکم ہے جبکہ فتنوں کو جڑ سے اکھاڑنے کا حکم ہے</t>
  </si>
  <si>
    <t>قادیانیت اقلیت نہیں, فتنہ ہے.... اقلیتوں کے تحفظ کاحکم ہے.... جبکہ فتنوں کو جڑ سے اکھاڑنے کا حکم ہے۰....</t>
  </si>
  <si>
    <t>قادیانیت اقلیت نہیں, فتنہ ہے... کچھ جاہل اسے اقلیت کا درجہ دے رہے ہیں... اقلیتوں کے تحفظ کاحکم ہے.... جبکہ فتنوں کو جڑ سے اکھاڑنے کا حکم ہے...</t>
  </si>
  <si>
    <t>قادیانیت اقلیت نہیں, فتنہ ہے. کچھ جاہل اسے اقلیت کا درجہ دے رہے ہیں. اقلیتوں کے تحفظ کاحکم ہے، جبکہ فتنوں کو جڑ سے اکھاڑنے کا حکم ہے۔ ِ_قادیانیت_ایمانی_فریضہ</t>
  </si>
  <si>
    <t>قادیانیت اقلیت نہیں, فتنہ ہے کچھ لوگ اسے اقلیت کا درجہ دے رہے ہیں اقلیتوں کے تحفظ کاحکم ہے جبکہ فتنوں کو جڑ سے اکھاڑنے کا حکم ہے۰</t>
  </si>
  <si>
    <t>قادیانیت اقلیت نہیں, فتنہ ہے کچھ لاعلم بھائی اسے اقلیت کا درجہ دے رہے ہیں اقلیتوں کے تحفظ کاحکم ہے جبکہ فتنوں کو جڑ سے اکھاڑنے کا حکم ہے... ریٹویٹ ضرور کیجئیے گا. ِ_قادیانیت_ایمانی_فریضہ</t>
  </si>
  <si>
    <t>قادیانیت اقلیت نہیں, فتنہ ہے کچھ لاعلم بھائی اسے اقلیت کا درجہ دے رہے ہیں اقلیتوں کے تحفظ کاحکم ہے جبکہ فتنوں کو جڑ سے اکھاڑنے کا حکم ہے ِ_قادیانیت_ایمانی_فریضہ</t>
  </si>
  <si>
    <t>قادیانیت اقلیت نہیں, فتنہ ہے کچھ جاہل اسے اقلیت کا درجہ دے رہے ھیں اقلیتوں کے تحفظ کاحکم ہے جبکہ فتنوں کو جڑ سے اکھاڑنے کا حکم ہے۔۔</t>
  </si>
  <si>
    <t>قادیانیت اقلیت نہیں, فتنہ ہے کچھ جاہل اسے اقلیت کا درجہ دے رہے ھیں اقلیتوں کے تحفظ کاحکم ہے جبکہ فتنوں کو جڑ سے اکھاڑنے کا حکم ہے۔ ِ_قادیانیت_ایمانی_فریضہ ِ_قادیانیت_ایمانی_فریضہ</t>
  </si>
  <si>
    <t>قادیانیت اقلیت نہیں, فتنہ ہے کچھ جاہل اسے اقلیت کا درجہ دے رہے ھیں اقلیتوں کے تحفظ کاحکم ہے جبکہ فتنوں کو جڑ سے اکھاڑنے کا حکم ہے۔ ِ_قادیانیت_ایمانی_فریضہ</t>
  </si>
  <si>
    <t>قادیانیت اقلیت نہیں, فتنہ ہے کچھ جاہل اسے اقلیت کا درجہ دے رہے ھیں اقلیتوں کے تحفظ کاحکم ہے جبکہ فتنوں کو جڑ سے اکھاڑنے کا حکم ہے قادیانیت مردہ آباد ِ_قادیانیت_ایمانی_فریضہ</t>
  </si>
  <si>
    <t>قادیانیت اقلیت نہیں, فتنہ ہے کچھ جاہل اسے اقلیت کا درجہ دے رہے ھیں اقلیتوں کے تحفظ کاحکم ہے جبکہ فتنوں کو جڑ سے اکھاڑنے کا حکم ہے ِ_قادیانیت_ایمانی_فریضہ</t>
  </si>
  <si>
    <t>قادیانیت اقلیت نہیں, فتنہ ہے کچھ جاہل اسے اقلیت کا درجہ دے رہے ھیں اقلیتوں کے تحفظ کاحکم ہے جبکہ فتنوں کو جڑ سے اکھاڑنے کا حکم ہے</t>
  </si>
  <si>
    <t>قادیانیت اقلیت نہیں, فتنہ ہے کچھ جاہل اسے اقلیت کا درجہ دے رہے ہیں, اقلیتوں کے تحفظ کاحکم ہے جبکہ فتنوں کو جڑ سے اکھاڑنے کا حکم ہے. مُجھ کو ہے حکمِ آزاں لا الہ الا اللہ محمد الرسول اللہ</t>
  </si>
  <si>
    <t>قادیانیت اقلیت نہیں, فتنہ ہے کچھ جاہل اسے اقلیت کا درجہ دے رہے ہیں اقلیتوں کے تحفظ کاحکم ہے جبکہ فتنوں کو جڑ سے اکھاڑنے کا حکم ہے۰</t>
  </si>
  <si>
    <t>قادیانیت اقلیت نہیں, فتنہ ہے کچھ جاہل اسے اقلیت کا درجہ دے رہے ہیں اقلیتوں کے تحفظ کاحکم ہے جبکہ فتنوں کو جڑ سے اکھاڑنے کا حکم ہے۔ ِ_قادیانیت_ایمانی_فریضہ</t>
  </si>
  <si>
    <t>قادیانیت اقلیت نہیں, فتنہ ہے کچھ جاہل اسے اقلیت کا درجہ دے رہے ہیں اقلیتوں کے تحفظ کاحکم ہے جبکہ فتنوں کو جڑ سے اکھاڑنے کا حکم ہے۔</t>
  </si>
  <si>
    <t>قادیانیت اقلیت نہیں, فتنہ ہے کچھ جاہل اسے اقلیت کا درجہ دے رہے ہیں اقلیتوں کے تحفظ کاحکم ہے جبکہ فتنوں کو جڑ سے اکھاڑنے کا حکم ہے!!</t>
  </si>
  <si>
    <t>قادیانیت اقلیت نہیں, فتنہ ہے کچھ جاہل اسے اقلیت کا درجہ دے رہے ہیں اقلیتوں کے تحفظ کاحکم ہے جبکہ فتنوں کو جڑ سے اکھاڑنے کا حکم ہے</t>
  </si>
  <si>
    <t>قادیانیت اقلیت نہیں, فتنہ ہے کچھ جاہل اسے اقلیت کا درجہ دے رہے ہیں</t>
  </si>
  <si>
    <t>قادیانیت اقلیت نہیں, فتنہ ہے کچھ جاہل اسے اقلیت کا درجہ دے رہے ہے اقلیتوں کے تحفظ کاحکم ہے جبکہ فتنوں کو جڑ سے اکھاڑنے کا حکم ہے۰ ختم نبوت زندہ باد۔۔۔</t>
  </si>
  <si>
    <t>قادیانیت اقلیت نہیں, فتنہ ہے کچھ جاہل اسے اقلیت کا درجہ دے رہے ہے اقلیتوں کے تحفظ کاحکم ہے جبکہ فتنوں کو جڑ سے اکھاڑنے کا حکم ہے۰ ختم نبوت زندہ باد</t>
  </si>
  <si>
    <t>قادیانیت اقلیت نہیں, فتنہ ہے فتنہ... کچھ جاہل اسے اقلیت کا درجہ دے رہے ہیں. اقلیتوں کے تحفظ کاحکم ہے جبکہ فتنوں کو جڑ سے اکھاڑنے کا حکم ہے... زرا سوچو.....!!!</t>
  </si>
  <si>
    <t>قادیانیت اقلیت نہیں, فتنہ ہے اقلیتوں کے تحفظ کاحکم ہے جبکہ فتنوں کو جڑ سے اکھاڑنے کا حکم ہے!!</t>
  </si>
  <si>
    <t>قادیانیت اقلیت نہیں یہودیوں کا ھے اقلیتوں کے تحفظ کا حکم ھے اور فتنوں کو جڑ سے اکھاڑنے کاحکم ھے</t>
  </si>
  <si>
    <t>قادیانیت اقلیت نہیں یہودیوں کا فتنہ ھے اقلیتوں کے تحفظ کا حکم ھے اور فتنوں کو جڑ سے اکھاڑنے کاحکم ھے</t>
  </si>
  <si>
    <t>قادیانیت اقلیت نہیں ہے بلکہ یہ ایک فتنہ ہے اور اس فتنہ کو جڑ سے اکھاڑ کر پھینک دینا چاہیے ِ_قادیانیت_ایمانی_فریضہ</t>
  </si>
  <si>
    <t>قادیانیت اقلیت نہیں نہایت ہی خطرناک فتنہ ھے۔ ہمارے جاہل یوتھیئے نے اسے اقلیت کا درجہ دیا۔ جبکہ اقلیتوں کے تحفظ کا حکم ھے اور فتنوں کو جڑ سے اکھاڑنے کاحکم ھے۔</t>
  </si>
  <si>
    <t>قادیانیت اقلیت نہیں فتنہ ھے۔ ھمارے جاھل اسے اقلیت کا درجہ دے رھے ہیں۔ اقلیتوں کے تحفظ کا حکم ھے ۔ اور فتنوں کا جڑ سے اکھاڑنے کا ۔ قادیانیوں کو جڑ سے اکھاڑ دو ۔ ِ_قادیانیت_ایمانی_فریضہ</t>
  </si>
  <si>
    <t>قادیانیت اقلیت نہیں فتنہ ھے۔ جیسے یہودی فلسطین میں اقلیت کہلا کر فتنہ ثابت ہوئے۔</t>
  </si>
  <si>
    <t>قادیانیت اقلیت نہیں فتنہ ھے! ہمارے جاہل یوتھیئے اسے اقلیت کا درجہ دے رہے ہیں اقلیتوں کے تحفظ کا حکم ھے اور فتنوں کو جڑ سے اکھاڑنے کاحکم ھے !</t>
  </si>
  <si>
    <t>قادیانیت اقلیت نہیں فتنہ ھے ہماری جاہل یوتھیا حکومت اسے اقلیت کا درجہ دے رھے اقلیتوں کے تحفظ کا حکم ھے اور فتنوں کو جڑ سے اکھاڑنے کاحکم ھے</t>
  </si>
  <si>
    <t>قادیانیت اقلیت نہیں فتنہ ھے ہمارےجاہل یوتھیے اسے اقلیت کا درجہ دےرہے اقلیتوں کے تحفظ کا حکم ھے اور فتنوں کو جڑ سے اکھاڑنے کاحکم ہے</t>
  </si>
  <si>
    <t>قادیانیت اقلیت نہیں فتنہ ھے ہمارے نا اھل اسے اقلیت کا درجہ دے رھے اقلیتوں کے تحفظ کا حکم ھے اور فتنوں کو جڑ سے اکھاڑنے کاحکم ھے</t>
  </si>
  <si>
    <t>قادیانیت اقلیت نہیں فتنہ ھے ہمارے کچھ جاہل لوگ اسے اقلیت کا درجہ دے رھے اقلیتوں کے تحفظ کا حکم ھے اور فتنوں کو جڑ سے اکھاڑنے کاحکم ھے</t>
  </si>
  <si>
    <t>قادیانیت اقلیت نہیں فتنہ ھے ہمارے جاہل یوتھیئے اسے اقلیت کا درجہ دے رھے ھیں اقلیتوں کے تحفظ کا حکم ھے اور فتنوں کو جڑ سے اکھاڑنے کا حکم ھے</t>
  </si>
  <si>
    <t>قادیانیت اقلیت نہیں فتنہ ھے ہمارے جاہل یوتھیئے اسے اقلیت کا درجہ دے رھے ہے اقلیتوں کے تحفظ کا حکم ھے اور فتنوں کو جڑ سے اکھاڑنے کاحکم ھے</t>
  </si>
  <si>
    <t>قادیانیت اقلیت نہیں فتنہ ھے ہمارے جاہل یوتھیئے اسے اقلیت کا درجہ دے رھے اقلیتوں کے تحفظ کا حکم ھے اور فتنوں کو جڑ سے اکھاڑنے کاحکم ھے۔۔۔۔۔۔</t>
  </si>
  <si>
    <t>قادیانیت اقلیت نہیں فتنہ ھے ہمارے جاہل یوتھیئے اسے اقلیت کا درجہ دے رھے اقلیتوں کے تحفظ کا حکم ھے اور فتنوں کو جڑ سے اکھاڑنے کاحکم ھے. لعنت قبول کیجئے محترم دونو ہاتھوں سے گستاخ رسول اللہ صلی اللہ علیہ وسلم قیامت کوکیا منہ دکھاؤگے</t>
  </si>
  <si>
    <t>قادیانیت اقلیت نہیں فتنہ ھے ہمارے جاہل یوتھیئے اسے اقلیت کا درجہ دے رھے اقلیتوں کے تحفظ کا حکم ھے اور فتنوں کو جڑ سے اکھاڑنے کاحکم ھے. لبیک یارسول اللہ ⁦⁩</t>
  </si>
  <si>
    <t>قادیانیت اقلیت نہیں فتنہ ھے ہمارے جاہل یوتھیئے اسے اقلیت کا درجہ دے رھے اقلیتوں کے تحفظ کا حکم ھے اور فتنوں کو جڑ سے اکھاڑنے کاحکم ھے.</t>
  </si>
  <si>
    <t>قادیانیت اقلیت نہیں فتنہ ھے ہمارے جاہل یوتھیئے اسے اقلیت کا درجہ دے رھے اقلیتوں کے تحفظ کا حکم ھے اور فتنوں کو جڑ سے اکھاڑنے کاحکم ھے مُجھے حکم ھے ازاں لا الہ الا اللہ محمد رسول اللہ</t>
  </si>
  <si>
    <t>قادیانیت اقلیت نہیں فتنہ ھے ہمارے جاہل یوتھیئے اسے اقلیت کا درجہ دے رھے اقلیتوں کے تحفظ کا حکم ھے اور فتنوں کو جڑ سے اکھاڑنے کاحکم ھے مُجھے حکم ھے ازاں لا الہ الا اللہ محمد الرسول اللہ</t>
  </si>
  <si>
    <t>قادیانیت اقلیت نہیں فتنہ ھے ہمارے جاہل یوتھیئے اسے اقلیت کا درجہ دے رھے اقلیتوں کے تحفظ کا حکم ھے اور فتنوں کو جڑ سے اکھاڑنے کاحکم ھے …</t>
  </si>
  <si>
    <t>قادیانیت اقلیت نہیں فتنہ ھے ہمارے جاہل یوتھیئے اسے اقلیت کا درجہ دے رھے اقلیتوں کے تحفظ کا حکم ھے اور فتنوں کو جڑ سے اکھاڑنے کاحکم ھے</t>
  </si>
  <si>
    <t>قادیانیت اقلیت نہیں فتنہ ھے ہمارے جاہل دوست اسے اقلیت کا درجہ دے رھے اقلیتوں کے تحفظ کا حکم ھے اور فتنوں کو جڑ سے اکھاڑنے کاحکم ھے</t>
  </si>
  <si>
    <t>قادیانیت اقلیت نہیں فتنہ ھے ہمارے جاہل حکمران اسے اقلیت کا درجہ دے رھے ہیں اقلیتوں کے تحفظ کا حکم ھے اور فتنوں کو جڑ سے اکھاڑنے کاحکم ھے.</t>
  </si>
  <si>
    <t>قادیانیت اقلیت نہیں فتنہ ھے ہمارے جاہل اسے اقلیت کا درجہ دے رھے اقلیتوں کے تحفظ کا حکم ھے اور فتنوں کو جڑ سے اکھاڑنے کاحکم ھے …</t>
  </si>
  <si>
    <t>قادیانیت اقلیت نہیں فتنہ ھے ہمارے جاہل اسے اقلیت کا درجہ دے رھے اقلیتوں کے تحفظ کا حکم ھے اور فتنوں کو جڑ سے اکھاڑنے کاحکم ھے</t>
  </si>
  <si>
    <t>قادیانیت اقلیت نہیں فتنہ ھے مُجھے حکم ھے ازاں لا الہ الا اللہ محمد الرسول اللہ</t>
  </si>
  <si>
    <t>قادیانیت اقلیت نہیں فتنہ ھے کچھ لوگ اسے اقلیت کا درجہ دے رھے اقلیتوں کے تحفظ کا حکم ھے اور فتنوں کو جڑ سے اکھاڑنے کاحکم ھے</t>
  </si>
  <si>
    <t>قادیانیت اقلیت نہیں فتنہ ھے قادیانی زندیق</t>
  </si>
  <si>
    <t>قادیانیت اقلیت نہیں فتنہ ھے اقلیتوں کے تحفظ کا حکم ھے اور فتنوں کو جڑ سے اکھاڑنے کاحکم ھے</t>
  </si>
  <si>
    <t>قادیانیت اقلیت نہیں فتنہ ھے اسے اقلیت کا درجہ دے رھے بات عہدوں کی نہیں بات یہ ہے کہ اقلیتوں کے تحفظ کا حکم ھے اور فتنوں کو جڑ سے اکھاڑنے کاحکم ھے.</t>
  </si>
  <si>
    <t>قادیانیت اقلیت نہیں فتنہ ھے</t>
  </si>
  <si>
    <t>قادیانیت اقلیت نہیں فتنہ ہے۔ جب تک قادیانی اپنے آپ کو کافر تسلیم نہیں کر لیتے اور پاکستان کے آئین کو مان نہیں لیتے تب تک ان کو اقلیتوں کے حقوق دینے کی مخالفت کرتے رہے گيں۔</t>
  </si>
  <si>
    <t>قادیانیت اقلیت نہیں فتنہ ہے ہمارے جاہل یوتھیئے اسے اقلیت کا درجہ دے رہے اقلیتوں کے تحفظ کا حکم ہے اور فتنوں کو جڑ سے اکھاڑنے کاحکم ہے......</t>
  </si>
  <si>
    <t>قادیانیت اقلیت نہیں فتنہ ہے کچھ لوگ اسے اقلیت کا درجہ دے رہے ہیں اقلیتوں کے تحفظ کا حکم ہے جب کہ فتنوں کو جڑ سے اکھاڑنے کا حکم ہے.</t>
  </si>
  <si>
    <t>قادیانیت اقلیت نہیں فتنہ ہے کچھ جاہل اسے اقلیت کا درجہ دے رہے ھیں اقلیتوں کے تحفظ کاحکم ہے جبکہ فتنوں کو جڑ سے اکھاڑنے کا حکم ہے</t>
  </si>
  <si>
    <t>قادیانیت اقلیت نہیں فتنہ ہے کچھ جاہل اِسے اقلیت کا درجہ دے رہے ہیں اقلیتوں کے تحفظ کا حکم ہے جبکہ فتنوں کو جٙڑ سے اُکھاڑنے کا حکم ہے</t>
  </si>
  <si>
    <t>قادیانیت اقلیت نہیں فتنہ ہے جاہل اسے اقلیت کا درجہ دے رہے ہیں اقلیتوں کے تحفظ کا حکم ہے اور فتنوں کو جڑ سے اکھاڑنے کا.</t>
  </si>
  <si>
    <t>قادیانیت اقلیت نہیں فتنہ ہے اور فتنے کو جڑ سے اکھاڑنے کا حکم ہے۔ :// …</t>
  </si>
  <si>
    <t>قادیانیت اقلیت نہیں فتنہ ہے اور فتنے کو جڑ سے اکھاڑنے کا حکم ہے۔</t>
  </si>
  <si>
    <t>قادیانیت اقلیت نہیں فتنہ ہے اور فتنہ کو جڑ سے اکھاڑ دینے کا حکم ہے اس لئے اس فتنہ کو ختم کرنا ہم پہ فرض ہے.</t>
  </si>
  <si>
    <t>قادیانیت اقلیت نہیں فتنہ ہے اور فتنہ کو جڑ سے اکھاڑ دینے کا حکم ہے اس لئے اس فتنہ کو ختم کرنا ہم پہ فرض ہے</t>
  </si>
  <si>
    <t>قادیانیت اقلیت نہیں فتنہ ہے اقلیت کو تحفظ کا حکم ہے جبکہ فتنہ کو جڑ سے اکھاڑنے کا حکم ہے</t>
  </si>
  <si>
    <t>قادیانیت اقلیت نہیں فتنہ ہے اسلام اقلیتوں کے تحفظ کا حکم دیتا ہے اور فتنوں کوجڑ سے اکھاڑنے کاحکم ہے</t>
  </si>
  <si>
    <t>قادیانیت اقلیت نہیں بلکہ فتنہ ھے یوتھیئے اسے اقلیت کا درجہ دے رھے ہیں، اسلام میں اقلیتوں کے تحفظ کا حکم ھے اور فتنوں کو جڑ سے اکھاڑنے کاحکم ھے</t>
  </si>
  <si>
    <t>قادیانیت اقلیت نہیں بلکہ فتنہ ہے، ہمارے جاہل یوتھیئے اسے اقلیت کا درجہ دے رہے ہیں، بے وقوف لوگوں اقلیتوں کے تحفظ کا حکم ہے اور فتنوں کو جڑ سے اکھاڑنے کاحکم ہے، اس بات کو خوب سمجھ لینا چاہئیے۔</t>
  </si>
  <si>
    <t>قادیانیت اقلیت نہیں بلکہ فتنہ ہے، ہمارے جاہل یوتھیئے اسے اقلیت کا درجہ دے رہے ہیں، بے وقوف لوگوں اقلیتوں کے تحفظ کا حکم ہے اور فتنوں کو جڑ سے اکھاڑنے کاحکم ہے، اس بات کو خوب سمجھ لینا چاہئیے Mkd۔</t>
  </si>
  <si>
    <t>قادیانیت اقلیت نہیں بلکہ فتنہ ہے، ہمارے جاہل یوتھیئے اسے اقلیت کا درجہ دے رہے ہیں، بے وقوف لوگوں اقلیتوں کے تحفظ کا حکم ہے اور فتنوں کو جڑ سے اکھاڑنے کاحکم ہے، اس بات کو خوب سمجھ لینا چاہئیے</t>
  </si>
  <si>
    <t>قادیانیت اقلیت نہیں بلکہ فتنہ ہے، ہمارے جاہل یوتھیے اسے اقلیت کا درجہ دے رہے ہیں، بے وقوف لوگوں اقلیتوں کے تحفظ کا حکم ہے اور فتنوں کو جڑ سے اکھاڑنے کاحکم ہے، اس بات کو خوب سمجھ لینا چاہئیے</t>
  </si>
  <si>
    <t>قادیانیت اقلیت نہیں بلکہ فتنہ ہے، کچھ جاہل لوگ اسے اقلیت کا درجہ دے رہے ہیں، بے وقوف لوگوں اقلیتوں کے تحفظ کا حکم ہے اور فتنوں کو جڑ سے اکھاڑنے کاحکم ہے، اس بات کو خوب سمجھ لینا چاہئیے۔</t>
  </si>
  <si>
    <t>قادیانیت اقلیت نہیں بلکہ فتنہ ہے بے وقوف لوگوں اقلیتوں کے تحفظ کا اور فتنوں کو جڑ سے اکھاڑنے کاحکم ھے! جبکہ ہمارے جاہل یوتھئے اسے اقلیت کا درجہ دے رے ہیں! اقلیت کا درجہ دیا تو وہ مسجد بنالیں گے اپنے دین کا پرچار کرئنگے اس بات کوسمجھنا چاہئیے</t>
  </si>
  <si>
    <t>قادیانیت اقلیت نہیں ایک فتنہ ہے ان شاءاللہ اس فتنے کو جڑ سے اکھاڑیں گے۔</t>
  </si>
  <si>
    <t>قادیانیت اسلام کے خلاف سازشوں میں صف اول کا کردار ادا کررھے ھے ِ_قادیانیت_ایمانی_فریضہ</t>
  </si>
  <si>
    <t>قادیانیت اسلام کے بھی باغی ہے اور پاکستان کے بھی باغی ہے</t>
  </si>
  <si>
    <t>قادیانیت اسلام اور ملک دونوں کے غدار ھیں ِ_قادیانیت_ایمانی_فریضہ</t>
  </si>
  <si>
    <t>قادیانیت اسلام اور مسلمانوں کیلئے یہودیت اور عیسائیت سے زیادہ خطرنات ہے۔مرزا غلام قادیانی کذاب اور دجال ہے، دنیا نے اس سے بڑا دجال اور کذاب آج تک نہیں دیکھا۔</t>
  </si>
  <si>
    <t>قادیانیت اسلام اور پاکستان کیلٸے ناسور ہیں ناسور کو جڑ سے اکہاڑناھے وقت کے حکمرانوں ہوش کے ناخن لینا ہوگا ابھی بھی مسلم کی ایمانی غیرت زندہ ھے ناموس رسالت ﷺ پر مرٹنے کیلۓ تیار ہیں ِ_قادیانیت_ایمانی_فریضہ</t>
  </si>
  <si>
    <t>قادیانیت اسلام اور پاکستان کا دشمن ہے</t>
  </si>
  <si>
    <t>قادیانیت اسلام اور پاکستان دونوں کےلیے زہر قاتل ہے ۔</t>
  </si>
  <si>
    <t>قادیانیت اسلام اور پاکستان دونوں کے غدار ہیں ۔۔علامہ اقبال رح ِ_قادیانیت_ایمانی_فریضہ</t>
  </si>
  <si>
    <t>قادیانیت اسراٸیل کا لگایا ھوا بودا ھے جواسلام کا کھلا اور نمبر ون دشمن ھے اسلیۓ اس پلید نجس کو پاکستان میں تبلیغ کی ھرگز اجازت نہیں دی جاسکتی</t>
  </si>
  <si>
    <t>قادیانیت اس دور کا سب سے بڑا فتنہ</t>
  </si>
  <si>
    <t>قادیانیت ۔۔۔ دراصل حضور شافع محشر صلی اللہ علیہ وسلم سے بغاوت کا دوسرا نام ہے</t>
  </si>
  <si>
    <t>قادیانی، مرزائی، دلے، ذلیل، زندیق، مرتد، خبیث کافر ہیں ہرگز ہرگز احمدی نہیں ھے ، ہم کسی صورت ان اسلام دشمنوں کو احمدی نہیں کہہ سکتے یہی ہمارے قائد باباجی کا فرمان ھے</t>
  </si>
  <si>
    <t>قادیانی، مرزائی، احمدی یہ سب ایک ھی گروہ ھیں اسلام کیساتھ انکا کوئی تعلق نہیں ھے، یہ لوگ اسلام سے خارج ھیں کیونکہ یہ لوگ آقائے دو جہاں صلی اللہ علیہ وآلہ وسلم کو "خاتم النبیین"نہیں مانتے جو شخص یہ کہےکہ آقائے کائنات کیبعد بھی کوئی نبی آئےگا وہ کافر ھے</t>
  </si>
  <si>
    <t>قادیانی، مرزائی کوئی فرقہ یا مسلک نہیں بلکہ یہ دنیا کے بدترین کافر ہیں.. منکرین ختم نبوتﷺ کو ہم بغیر دلیل کے کافر مانتے ہیں..</t>
  </si>
  <si>
    <t>قادیانی، مرزائی کائنات کے بدترین غلیظ ترین، بدبودار نجس ترین، منحوس ترین انتہائی قابل نفرت خبیث النسل مخلوق ھے کسی صورت احمدی نہیں ہیں</t>
  </si>
  <si>
    <t>قادیانی، مرزائی اور لاہوری گروپ خود کو غیر مسلم تسلیم نہیں کرتے اور نہ ہی آئینِ پاکستان کو مانتے ہیں باوجود اس کے ان کو اقلیتی کمیشن میں شامل کرنے کی ضرورت کیوں پیش آ گئی</t>
  </si>
  <si>
    <t>قادیانی، کل بھی کافر تھا اور آج بھی کافر ہے،</t>
  </si>
  <si>
    <t>قادیانی، کافر، مرتد، زندیق ہوئے آقاﷺ کے قدموں کو چھوڑ کر برباد ہوئے</t>
  </si>
  <si>
    <t>قادیانی، سکھ، عیسائی، ہندو، یہودی، مجوسی، رافضی، بدھ مت، آغاخانی جو بھی پاکستان میں رہتا ہے ملک کا شہری ہے اسے شہری حقوق اسی طرح ملتے ہیں جس طرح پاکستان کی اکثریت یعنی مسلمانوں کو۔ لیکن یہ تمام مذاہب اپنے مذہب میں رہیں انتشار نہ پھیلائیں</t>
  </si>
  <si>
    <t>قادیانی، زندیق مرزائی غیلظ نجس، پلید، خبیث اگر آج سرچڑھ کر بول رہے ہیں تو اس جرم میں برابر کے شریک ہیں pti کو ووٹ دینے والے اور ابھی تک سپورٹ کرنے والے …</t>
  </si>
  <si>
    <t>قادیانی_دنیا_کا_بدترین_کافر مرزا قادیانی کا تعارف بد گفتار، لعنتی کر دار،ہر زہ سر ائی میں منہ زور نبو ت کاچو ر،جھو ٹ کامجسمہ انگریز کے بوٹ کاتسمہ ،خو اہشات کابند ہ، سوچ کاگند ہ، عادات ذلیل فطر ت رزیل ،بد شکل کو تاہ عقل ،مکر وہ خد و خال بے ڈھنگی چال ،ایک</t>
  </si>
  <si>
    <t>قادیانی/مرزائی اور نام نہاداحمدی کافر، مرتد و زندیق ہیں، ان کیساتھ ہر قسم کا تعلق لین دین حرام ہیں۔۔۔ ِ_قادیانیت_ایمانی_فریضہ</t>
  </si>
  <si>
    <t>قادیانی/مرزائی اور نام نہاداحمدی کافر، مرتد و زندیق ہیں، ان کیساتھ ہر قسم کا تعلق لین دین حرام ہیں۔ ِ_قادیانیت_ایمانی_فریضہ</t>
  </si>
  <si>
    <t>قادیانی, مرزئی ،احمدی کوئی فرقہ یا مسلک نہیں بلکہ یہ دنیا کے بدترین کافر ہیں۔ منکرین ختم نبوت کو ہم بغیر دلِیل کے کافر مانتے ہیں</t>
  </si>
  <si>
    <t>قادیانی, احمدی, لاہوری, پاکستان میں آزاد کشمیر میں, اور دنیا کے بے شمار ملکوں میں کافر ہیں. ِ_قادیانیت_ایمانی_فریضہ</t>
  </si>
  <si>
    <t>قادیانی یھود کا چربہ ھیں۔۔ علامہ اقبال۔۔ عمران خان یھود کا ایجنٹ ھے۔ ۔۔مولانا فضل الرحمن</t>
  </si>
  <si>
    <t>قادیانی یہودیوں کے وفادار کتے ہیں. قادیانی دنیا کے بدترین کافر ہیں اور انہیں مسلمان کہنے والا بھی اسلام کا دشمن ہے. جو حضرت محمد صلی اللہ علیہ وسلم کو آخری نبی نہیں مانتا وہ دائرہ اسلام سے خارج ہے</t>
  </si>
  <si>
    <t>قادیانی یہودیوں کے آلہ کار، امریکہ کے تربیت یافتہ،اسرائیل اور بھارت کے ایجنٹ ہیں۔ ان کی شریانوں میں توہین اسلام کاوہ گنداخون ہے جس کی بناء پر یہ کینسر سے زیادہ خطرناک ہیں۔لعین ِ_قادیانیت_ایمانی_فریضہ</t>
  </si>
  <si>
    <t>قادیانی یہودیوں کے آلہ کار، امریکہ کے تربیت یافتہ،اسرائیل اور بھارت کے ایجنٹ ہیں۔ ان کی شریانوں میں توہین اسلام کاوہ گنداخون ہے جس کی بناء پر یہ کینسر سے زیادہ خطرناک ہیں۔۔۔۔ ِ_قادیانیت_ایمانی_فریضہ</t>
  </si>
  <si>
    <t>قادیانی یہودیوں کے آلہ کار، امریکہ کے تربیت یافتہ،اسرائیل اور بھارت کے ایجنٹ ہیں۔ ان کی شریانوں میں توہین اسلام کاوہ گنداخون ہے جس کی بناء پر یہ کینسر سے زیادہ خطرناک ہیں۔۔۔</t>
  </si>
  <si>
    <t>قادیانی یہودیوں کے آلہ کار، امریکہ کے تربیت یافتہ،اسرائیل اور بھارت کے ایجنٹ ہیں۔ ان کی شریانوں میں توہین اسلام کاوہ گنداخون ہے جس کی بناء پر یہ کینسر سے زیادہ خطرناک ہیں۔ لہذا ان سے دور رہئے اسدالله ِ_قادیانیت_ایمانی_فریضہ</t>
  </si>
  <si>
    <t>قادیانی یہودیوں کے آلہ کار، امریکہ کے تربیت یافتہ،اسرائیل اور بھارت کے ایجنٹ ہیں۔ ان کی شریانوں میں توہین اسلام کاوہ گنداخون ہے جس کی بناء پر یہ کینسر سے زیادہ خطرناک ہیں۔ لہذا ان سے دور رہئے ِ_قادیانیت_ایمانی_فریضہ</t>
  </si>
  <si>
    <t>قادیانی یہودیوں کے آلہ کار، امریکہ کے تربیت یافتہ،اسرائیل اور بھارت کے ایجنٹ ہیں۔ ان کی شریانوں میں توہین اسلام کاوہ گنداخون ہے جس کی بناء پر یہ کینسر سے زیادہ خطرناک ہیں۔ سید ِ_قادیانیت_ایمانی_فریضہ</t>
  </si>
  <si>
    <t>قادیانی یہودیوں کے آلہ کار، امریکہ کے تربیت یافتہ،اسرائیل اور بھارت کے ایجنٹ ہیں۔ ان کی شریانوں میں توہین اسلام کاوہ گنداخون ہے جس کی بناء پر یہ کینسر سے زیادہ خطرناک ہیں۔ ِ_قادیانیت_ایمانی_فریضہ</t>
  </si>
  <si>
    <t>قادیانی یہودیوں کے آلہ کار، امریکہ کے تربیت یافتہ،اسرائیل اور بھارت کے ایجنٹ ہیں۔ ان کی شریانوں میں توہین اسلام کاوہ گنداخون ہے جس کی بناء پر یہ کینسر اورکورونا وائرس سے زیادہ خطرناک ہیں۔ مولانا رضوان اللہ پشاوری</t>
  </si>
  <si>
    <t>قادیانی یہودیوں کے آلہ کار، امریکہ کے تربیت یافتہ، اسرائیل اور بھارت کے ایجنٹ ہیں۔ان کی شریانوں میں توہین اسلام کا وہ گندا خون ہے جس کی بناء پر یہ کینسر سے زیادہ خطرناک ہیں۔ ِ_قادیانیت_ایمانی_فریضہ</t>
  </si>
  <si>
    <t>قادیانی یہودیوں کے الہ کار امریکہ کے تربیت یافتہ اسرائیل اور بھارت کے ایجنٹ ہے ِ_قادیانیت_ایمانی_فریضہ</t>
  </si>
  <si>
    <t>قادیانی یہودیوں اور عیسائیوں سے بهی ذیادہ بد ترین کافر ہے. ان کے ساتھ لین دین میل جول اور ہر قسم کا کاروبار حرام ہے. ِ_قادیانیت_ایمانی_فریضہ</t>
  </si>
  <si>
    <t>قادیانی یہودیوں اور عیسائیوں سے بهی بهی ذیادہ بد ترین کافر ہے. ان کے ساتھ لین دین میل جول اور ہر قسم کا کاروبار حرام ہے. ِ_قادیانیت_ایمانی_فریضہ</t>
  </si>
  <si>
    <t>قادیانی یہودیت کا ہی چربہ ہے علامہ اقبال</t>
  </si>
  <si>
    <t>قادیانی یہودیت کا دوسرا نام ھے بلکہ اس سے زیادہ پلید ھے ِ_قادیانیت_ایمانی_فریضہ</t>
  </si>
  <si>
    <t>قادیانی یہودیت کا چرچہ ہے قادیانی اسلام وملک کا غدار۔ دنیا کا بدترین کافر ہے۔</t>
  </si>
  <si>
    <t>قادیانی یہودیت کا چربہ ھے (علامہ اقبال رحمتہ اللہ علیہ )</t>
  </si>
  <si>
    <t>قادیانی یہودیت کا چربہ ہیں۔علامہ محمد اقبال</t>
  </si>
  <si>
    <t>قادیانی یہودیت کا چربہ ہیں</t>
  </si>
  <si>
    <t>قادیانی یہودیت کا چربہ ہے۔۔۔! Must Retweet and Follow account</t>
  </si>
  <si>
    <t>قادیانی یہودیت کا چربہ ہے قادیانی پاکستان اور اسلام دونوں کے غدار ہیں</t>
  </si>
  <si>
    <t>قادیانی یہودیت کا چربہ دین و وطن پاکستان کے غدار دنیا کے بدترین کافر</t>
  </si>
  <si>
    <t>قادیانی یہود ونصارٰی اور ہندوبنیاکے آلہ کار ہیں اور یہودونصارٰی ہندو بنیاقادیانیوں مرزائیوں کو اسلام اور پاکستان کے خلاف استعمال کررہے ہیں۔</t>
  </si>
  <si>
    <t>قادیانی یہ نہ سمجھے کہ مسلمان مرگے ہم سب مسلمان قادیانیوں کیخلاف ایک عالمگیر تحریک چلانے کیلے تیار بیٹھے ہیں ِ_قادیانیت_ایمانی_فریضہ</t>
  </si>
  <si>
    <t>قادیانی وہ ہیں جو خود کو مسلمان کہتے ہیں مگر ختم نبوت کے منکر ہیں</t>
  </si>
  <si>
    <t>قادیانی وہ ہیں جن کا عقیدہ میرے آقا صلی اللہ علیہ وآلہ وسلم کو تکلیف پہنچا تا ہے</t>
  </si>
  <si>
    <t>قادیانی وہ ناسور ہے جو کسی جگہ پر لگ جائے تو کاٹنا پڑتا ہے اس لئے قادیانیوں کو چھڑ سے کاٹنا ہماری مذہبی فریضہ ہے ِ_قادیانیت_ایمانی_فریضہ</t>
  </si>
  <si>
    <t>قادیانی وہ کتا ہے جو کہتا ہے میری بات تو سنو میں کتا نہیں Abaseen</t>
  </si>
  <si>
    <t>قادیانی وہ کتا ہے جو کہتا ہے میری بات تو سنو میں کتا نہیں</t>
  </si>
  <si>
    <t>قادیانی وہ کافر ہے جو باقی تمام کافروں سے زیادہ برا، زندیق اور مرتد ہے۔مرتد اور زندیق کچھ یوں بیان کرتےھےکہ قادیانی زندیق ہیں، مرتد وہ ہوتا ہےجو اسلام کو ترک کر کے کوئی اور مذہباختیارکرلے۔اور زندیق وہ ہوتا ہے جو اپنے کفریہ عقائد کو اسلام کا نام دےm ِ_قادیانیت_ایمانی_فریضہ</t>
  </si>
  <si>
    <t>قادیانی وہ کافر ہے جو باقی تمام کافروں سے زیادہ برا، زندیق اور مرتد ہے۔مرتد اور زندیق کچھ یوں بیان کرتےھےکہ قادیانی زندیق ہیں، مرتد وہ ہوتا ہےجو اسلام کو ترک کر کے کوئی اور مذہباختیارکرلے۔اور زندیق وہ ہوتا ہے جو اپنے کفریہ عقائد کو اسلام کا نام دے ِ_قادیانیت_ایمانی_فریضہ</t>
  </si>
  <si>
    <t>قادیانی وہ کافر ہے جو باقی تمام کافروں سے زیادہ برا، زندیق اور مرتد ہے۔اس کا جواب کسی مفکرِ اسلام اور علماء کرام نے کچھ یوں بیان کیا ہے کہ قادیانی زندیق ہیں، مرتد وہ ہوتا ہے جو اسلام کو ترک کر کے کوئی اور مذہب اختیار کر لےاور زندیق صرف قادیانی ھیں سمجھے۔</t>
  </si>
  <si>
    <t>قادیانی وہ فتنہ ھےجسے مسلمانوں میں اسلام سےکنفیوزکرنےلیےیہودیوں نےچھوڑااسرائیل میں کسی غیرمذہب کونوکری اجازت نہیں لیکن قادیانیوں کونوکریاں دی گئی ھیں اسلام میں فتنہ کوجڑسےاکھاڑنےکاحکم ھے</t>
  </si>
  <si>
    <t>قادیانی وہ فتنہ ہے جس کا پیر مسلیمہ کذاب اور اسود انسی ہیں اور مسلمانوں کے پیر سیدنا ابی بکر صدیق نے اس فتنے کا حال ہمیں۔ اپنے دور خلافت میں ہی عطاء کر دیا تھا۔</t>
  </si>
  <si>
    <t>قادیانی وہ غلیظ فرقہ ہے جو ایک طرف اسلام کا دعوی کرتے ہے دوسری طرف حضور ﷺ کے ختم نبوت کے منکر ہے ایسے غلیظ ترین کافر دنیا میں کہی نہیں ایسے غلیظ لوگو کا راستہ روکے گے ِ_قادیانیت_ایمانی_فریضہ</t>
  </si>
  <si>
    <t>قادیانی وہ زہر ھے جو مسلم کے اندر خون میں پانی کیطرح شامل ھو چکا ھے۔ ان م چ ک میں اتنا تو دم ھے نہیں کہ خود کو قادیانی کہہ سکیں۔ باھر سے مسلمان اور اندر سے زلیل منافق قادیانی۔ تھو ھے تم سب پر۔</t>
  </si>
  <si>
    <t>قادیانی وہ ٹیڑھی دم (پوچھل) ہیں جس کو سیدھا کرنے کے لیے نلکی میں ڈالا جائے تو یہ نلکی کو بھی ٹیڑھا کر دیتے ہیں..</t>
  </si>
  <si>
    <t>قادیانی وہ بدترین قوم ھے جس نے اپنے مذہب اور نبیﷺ سے غداری کی ھے</t>
  </si>
  <si>
    <t>قادیانی وائرس، کرونا سے زیادہ خطرناک: ِ_قادیانیت_ایمانی_فریضہ</t>
  </si>
  <si>
    <t>قادیانی وائرس! کرونا وائرس سے بھی خطرناک ہے کرونا وائرس سے تو جان جاتی ہے قادیانی وائرس سے ایمان جاتا ہے تاجدارِ ختم نبوت زندہ باد</t>
  </si>
  <si>
    <t>قادیانی وائرس کرونا وائرس سے زیادہ خطرناک ہے ِ_قادیانیت_ایمانی_فریضہ</t>
  </si>
  <si>
    <t>قادیانی وائرس کرونا وائرس سے بھی خطرناک ہے کرونا وائرس سے تو جان جاتی ہے قادیانی وائرس سے ایمان جاتا ہے تاجدارِ ختم نبوت زندہ باد</t>
  </si>
  <si>
    <t>قادیانی وائرس کرونا وائرس سے بھی خطرناک ہے کرونا وائرس سے تو جان جاتی ہے قادیانی وائرس سے ایمان جاتا ہے ِ_قادیانیت_ایمانی_فریضہ</t>
  </si>
  <si>
    <t>قادیانی وائرس سے ڈرنا نہیں قادیانی وائرس سے لڑنا ہے</t>
  </si>
  <si>
    <t>قادیانی واجب القتل یار قادیانی واجب لعنت</t>
  </si>
  <si>
    <t>قادیانی واجب القتل ہیں... اسمبلی تک کیوں پہنچایا ان حرام خوروں کو...</t>
  </si>
  <si>
    <t>قادیانی واجب القتل ہیں کافر کافر قادیانی کافر</t>
  </si>
  <si>
    <t>قادیانی واجب القتل ہے</t>
  </si>
  <si>
    <t>قادیانی واجب القتل</t>
  </si>
  <si>
    <t>قادیانی ہوتا اگر خدا کا پیمبر تو ٹٹی میں گر کر نا مرتا کنجر ِ_قادیانیت_ایمانی_فریضہ ِ_قادیانیت_ایمانی_فریضہ</t>
  </si>
  <si>
    <t>قادیانی ہمیشہ سے کافر تھے اور کافر رہیں گے۔ قادیانیت کوئی مذہب یا عقیدہ نہیں بلکہ فتنہ ہے جس کی فی الفور سرکوبی ضروری ہے۔</t>
  </si>
  <si>
    <t>قادیانی ہمیشہ سے اپنی شناخت چھپاتے آ رہے ہیں اور خود کو مسلمانوں کا ایک فرقہ کہتے ہیں اب حکومت نے انکو باقاعدہ ہندو ، سکھ ، عیسائیوں کے برابر لا کھڑا کیا ہے مریم نواز کے سوشل میڈیا نے شیطانی شروع کر دی ہے ان سے بچئیے</t>
  </si>
  <si>
    <t>قادیانی ہمارے یہودیوں سے بھی بڑے دشمن ہیں۔</t>
  </si>
  <si>
    <t>قادیانی ہمارے نبی ص کے دشمن قادیانی اللہ کے کتاب کے منکر پھر کیسے ہم انکو برداشت کریں ملعون ہے قادیانی اور انکے سپورٹر</t>
  </si>
  <si>
    <t>قادیانی ہمارے پیارے دین کے سب سے بڑے دشمن ہیں</t>
  </si>
  <si>
    <t>قادیانی ہمارے ایمان کے دشمن ہیں جب ریاستی طور پر، سپریم کورٹ کے طور پر اور اسمبلی فلور کے طور پر انہیں غیرمسلم اقلیت قرار دئیے جاچکے ہیں تو حکمران انکی پشت پناہی کیوں کررہی ہیں؟ اعلیٰ عدلیہ اسکا نوٹس کیوں نہیں لیتی؟ِ_قادیانیت_ایمانی_فریضہ</t>
  </si>
  <si>
    <t>قادیانی ہمارا دشمن ہے دشمن بن کر تعاقب کریں گے ِ_قادیانیت_ایمانی_فریضہ</t>
  </si>
  <si>
    <t>قادیانی ہرگز ہرگز مسلمانوں کا کوئی فرقہ نہیں بلکہ یہ اسلام کے خلاف بہت بڑا فتنہ ہے۔ فرمان: امام جلالی</t>
  </si>
  <si>
    <t>قادیانی ہر لحاظ سے ملک و ملت کیلیے خطرہ ہیں۔</t>
  </si>
  <si>
    <t>قادیانی ہر لحاظ سے پاکستان اور اسلام کے دشمن ہیں اس لیے ان کو اقلیت نہیں کہا جا سکتا</t>
  </si>
  <si>
    <t>قادیانی ہر شکل میں, ہر صورت میں, ہر حال میں, ہر عمل میں, کافر ہیں, ِ_قادیانیت_ایمانی_فریضہ</t>
  </si>
  <si>
    <t>قادیانی ہر حال میں کافر</t>
  </si>
  <si>
    <t>قادیانی نے نبوت کا جھوٹا دعویٰ کیا تھا اسلام میں مرتد واجب القتل ھے قادیانی مرتد بھی ھے زندیق بھی ھے اور کافر بھی ھے ِ_قادیانیت_ایمانی_فریضہ</t>
  </si>
  <si>
    <t>قادیانی نے دعوی کیے سب جھوٹے ِ_قادیانیت_ایمانی_فریضہ</t>
  </si>
  <si>
    <t>قادیانی نے ٹرمپ سے کہا کہ ہم پاکستان میں اپنے آپ کو مسلمان نہیں کہہ سکتے، ٹرمپ نے کہا ٹھیک ہے کافر ہی رہو 999 ِ_قادیانیت_ایمانی_فریضہ</t>
  </si>
  <si>
    <t>قادیانی نے ٹرمپ سے کہا کہ ہم پاکستان میں اپنے آپ کو مسلمان نہیں کہہ سکتے، ٹرمپ نے کہا ٹھیک ہے کافر ہی رہو ِ_قادیانیت_ایمانی_فریضہ</t>
  </si>
  <si>
    <t>قادیانی نوازحکومت پرلعنت قادیانی کےبارےنرمی رکھنےوالاکافرپرلعنت ِ_قادیانیت_ایمانی_فریضہ</t>
  </si>
  <si>
    <t>قادیانی نواز وزیروں کو بےنقاب کرو :// …</t>
  </si>
  <si>
    <t>قادیانی نواز وزراء سمیت وزیر اعظم فلفورمستعفی ہوجائے</t>
  </si>
  <si>
    <t>قادیانی نواز نیازی پر لعنت بے شمار</t>
  </si>
  <si>
    <t>قادیانی نواز مردہ باد ِ_قادیانیت_ایمانی_فریضہ Ilyas</t>
  </si>
  <si>
    <t>قادیانی نواز مردہ باد ِ_قادیانیت_ایمانی_فریضہ</t>
  </si>
  <si>
    <t>قادیانی نواز مردہ باد</t>
  </si>
  <si>
    <t>قادیانی نواز کو پھانسی دو</t>
  </si>
  <si>
    <t>قادیانی نواز عمران نیازی مردہ اباد</t>
  </si>
  <si>
    <t>قادیانی نواز دوست پر..... لعنت لعنت لعنت لعنت لعنت لعنت لعنت لعنت لعنت لعنت لعنت لعنت لعنت لعنت</t>
  </si>
  <si>
    <t>قادیانی نواز خکومت مردہ باد ِ_قادیانیت_ایمانی_فریضہ</t>
  </si>
  <si>
    <t>قادیانی نواز حکومت ہوش کے ناخن لے</t>
  </si>
  <si>
    <t>قادیانی نواز حکومت نامنظور نامنظور ِ_قادیانیت_ایمانی_فریضہ</t>
  </si>
  <si>
    <t>قادیانی نواز حکومت مردہ باد مردہ باد۔ ِ_قادیانیت_ایمانی_فریضہ</t>
  </si>
  <si>
    <t>قادیانی نواز حکومت مردہ باد مردہ باد</t>
  </si>
  <si>
    <t>قادیانی نواز حکومت مردہ باد ِ_قادیانیت_ایمانی_فریضہ</t>
  </si>
  <si>
    <t>قادیانی نواز حکومت مردہ باد</t>
  </si>
  <si>
    <t>قادیانی نواز حکومت پر لعنت</t>
  </si>
  <si>
    <t>قادیانی نواز حکومت باز اجاو ورنہ اس دنیا میں بھی ذلیل ہوگا ابدی دنیا میں بھی ذلیل وخوار ہویگا</t>
  </si>
  <si>
    <t>قادیانی نواز حکومت اور اس کے حامی ایسے خوش ہو رہے ہیں جیسے انہوں نے قادیانیوں سے کیا ہوا وعدہ پورا کیا جب تک غلام مصطفی صلی اللہ علیہ و علیہ وسلم زندہ ہو ایسا ہونے نہیں دینگے انشاء اللہ</t>
  </si>
  <si>
    <t>قادیانی نواز حکومت …</t>
  </si>
  <si>
    <t>قادیانی نہ ہی خود کو غیر مسلم تسلیم کریں گے اورنہ ہی اس کمیشن میں شامل ہوں گے۔۔ ۔۔۔۔۔</t>
  </si>
  <si>
    <t>قادیانی نہ مسلم ہیں نہ ہی کوئی فرقہ ہیں بلکہ یہ گستاخ انبیاء اور ختم نبوّت کے باغی،کافر مرتد و زندیق ہیں</t>
  </si>
  <si>
    <t>قادیانی نہ مسلم ہیں نہ اقلیت بلکہ یہ گستاخ انبیاء اور ختم نبوّت کے باغی،کافر مرتد و زندیق ہیں!</t>
  </si>
  <si>
    <t>قادیانی نہ مسلم ہیں نہ اقلیت بلکہ یہ گستاخ انبیاء اور ختم نبوّت کے باغی،کافر مرتد و زندیق ہیں</t>
  </si>
  <si>
    <t>قادیانی نہ مسلم ہیں نہ اقلیت بلکہ یہ گستاخ انبیاء اور ختم نبوّت کے باغی، کافر، مرتد و زندیق ہیں.</t>
  </si>
  <si>
    <t>قادیانی نہ مسلم ہیں نہ اقلیت بلکہ یہ گستاخ انبیاء اور ختم نبوّت کے باغی کافر و زندیق ہیں۔ ل۔ع۔ن۔ت بےشمار</t>
  </si>
  <si>
    <t>قادیانی نہ مسلم ہیں نہ اقلیت بلکہ یہ گستاخ انبیاء اور ختم نبوّت کے باغی ، کافر و زندیق ہیں۔ زندیق پر نرمی نہی سختی کیجاتی ہے</t>
  </si>
  <si>
    <t>قادیانی نہ مسلم ہیں نہ اقلیت بلکہ یہ گستاخ انبیاء اور ختم نبوّت کے باغی ، کافر و زندیق ہیں قادیانیوں پہ لعنت بے شمار بے شمار</t>
  </si>
  <si>
    <t>قادیانی نہ مسلم ہیں نہ اقلیت بلکہ یہ گستاخ انبیاء اور ختم نبوّت کے باغی ، کافر و زندیق ہیں</t>
  </si>
  <si>
    <t>قادیانی نہ مسلم ہیں نہ اقلیت بلکہ یہ گستاخِ انبیاء اور ختمِ نبوّت صلی اللہ علیہ وآلہ وسلم کے باغی، کافر، مرتد و زندیق ہیں۔۔!!</t>
  </si>
  <si>
    <t>قادیانی نہ کوئی مذہب ہے اور نہ اقلیت بلکے ایک بیغیرت نسل ہے ان کی نسل پر ہی لعنت بیشمار</t>
  </si>
  <si>
    <t>قادیانی نہ صرف کافر بلکہ زندیق مرتد ہیں!!</t>
  </si>
  <si>
    <t>قادیانی نہ صرف خود کو مسلم کہتے ہیں بلکہ اپنے نہ ماننے والے کوکافر کہتے ھیں۔جب تک وہ خود کو کافر،غیرمسلم نہیں مانتے تب تک ان کے لیے اقلیتی کمیشن کا دروازہ کھولنا، غیرآئینی اور اسلام دشمنی ہے۔</t>
  </si>
  <si>
    <t>قادیانی نہ صرف پیغمبر کریم کے منکر ہیں بلکہ قادیانی آئین پاکستان کے غدار ہے قادیانی غیرمسلم اور کسی بھی قومی عہدےپر فائزنہیں ہوسکتا مولانافضل الرحمٰن صاحب نےبہت پہلےکہا تھا، عمران خان قادیانیوں کاسہولتکار ہے</t>
  </si>
  <si>
    <t>قادیانی نہ صرف پیغمبر کریم کے منکر ہیں بلکہ قادیانی آئین پاکستان کے غدار ہے قادیانی غیرمسلم اور کسی بھی قومی عہدےپر فائزنہیں ہوسکتا …</t>
  </si>
  <si>
    <t>قادیانی نہ صرف پیغمبر کریم کے منکر ہیں بلکہ قادیانی آئین پاکستان کے غدار ہے قادیانی غیرمسلم اور کسی بھی قومی عہدےپر فائزنہیں ہوسکتا</t>
  </si>
  <si>
    <t>قادیانی نہ صرف اسلام بلکہ پاکستان کا بھی بد ترین دشمن ھے۔</t>
  </si>
  <si>
    <t>قادیانی نہ تو کوئی مذہب ہےاور نہ ہی اس کی کوئی تاریخی حیثیت ہے۔</t>
  </si>
  <si>
    <t>قادیانی نہ تو کوئی مذہب ہے،نہ مسلک،نہ فرقہ ہے، یہ تو ایک فتنہ ہے</t>
  </si>
  <si>
    <t>قادیانی نہ تو آئین کو مانتے ہیں اور نہ اپنے آپ کو غیر مسلم کہتے ہیں۔قادیانی آئین اور اسلام کے غدار ہیں۔ قادیانی مرتد کافر واجب القتل ہے ۔</t>
  </si>
  <si>
    <t>قادیانی نہ تو اسلامی رو سے اقلیت ہوسکتے ہیں اور نہ ہی آئین پاکستان کے تحت یہ ایک پیچیدہ معاملہ ہے</t>
  </si>
  <si>
    <t>قادیانی نحوست کوایمانی قوت ایسےصاف کرناہیں جیسےوائرس کوختم کرنےکیلئےاسپرےہوتاہیں</t>
  </si>
  <si>
    <t>قادیانی نبی محمدؐ کو آخری نبی تسلیم نہیں کرتے اور ساتھ ساتھ وہ آئین پاکستان کو بھی تسلیم نہیں کرتے پھر کیسے قومی اقلیتی کمیشن میں شامل کیا گیا؟</t>
  </si>
  <si>
    <t>قادیانی نبی آخر الزماں محمد مصطفی احمد مجتبی صلی اللہ علیہ وسلم کی ختمِ نبوت کے منکر ہونے کی وجہ سے دائر اسلام سے خارج اور مرتد و زندیق ہیں</t>
  </si>
  <si>
    <t>قادیانی نام ہی اتنا کوجا ہے تو فتنہ کتنا کوجا ہوگا !! بھائی مجھے تو قادیانی بولنے سے پہلے قه آجاتی ہے ۔۔۔</t>
  </si>
  <si>
    <t>قادیانی نا منظور ....یہ کررہی ہے عمران کی حکومت ...</t>
  </si>
  <si>
    <t>قادیانی نا منظور-غلامی رسول میں موت بھی قبول ہے-آہیں ایک نعرہ لگاتے ہیں تاجدار ختم نوبت زندہ باد-</t>
  </si>
  <si>
    <t>قادیانی نا کوئ مزہب ہے نا کوئ اقلیت بلکے یے ایک فتنہ ہے فتنہ کافر کافر قادیانی کافر</t>
  </si>
  <si>
    <t>قادیانی نا کبھی مسلمان تھے اور نا ہی کبھی ہو سکتے ہیں قادیانی کافر تھے کافر ہیں اور کافر رہیں گے</t>
  </si>
  <si>
    <t>قادیانی نا تو اسلام کو مانتے ہے نا پاکیستان کے آئین کو۔ ان غدار کافروں کو جیلوں میں بند کرنا چاہئے اور سزات دینی چائیے۔</t>
  </si>
  <si>
    <t>قادیانی نا اقلیت ھے نا اصلیت ھے ہم تو بس اتنا جانتے ھیں قادیانی واجب القتل ھے</t>
  </si>
  <si>
    <t>قادیانی میری تھوک کے ہزارویں کے ہزارویں حصے کے برابر بھی نہیں</t>
  </si>
  <si>
    <t>قادیانی موجودہ دور میں اس دھرتی کے سب سے بڑے ناسور ہیں۔</t>
  </si>
  <si>
    <t>قادیانی منافق ھے قادیانی خبیث ھے ِ_قادیانیت_ایمانی_فریضہ</t>
  </si>
  <si>
    <t>قادیانی من حیث الجماعت مرتد ہیں اور ہمیشہ مرتد رہیں گے ان کا شمار کبھی بھی عام غیر مسلموں میں نہیں ہو سکتا۔</t>
  </si>
  <si>
    <t>قادیانی ملکی آٸین و اسلام کے غدار ھیں خالی کافر نھیں بلکہ مرتد ھیں شریعت کے اور آٸین کے رو سے مرتد کی سزا موت ھے یا جلا وطن بس</t>
  </si>
  <si>
    <t>قادیانی ملک و ملت کے غدار ہیں</t>
  </si>
  <si>
    <t>قادیانی ملک و ملت دونوں کے غدار ہے علامہ محمد اقبال رح ِ_قادیانیت_ایمانی_فریضہ</t>
  </si>
  <si>
    <t>قادیانی ملک و ملت دونوں کے غدّار ہیں علامہ محمد اقبالؒ</t>
  </si>
  <si>
    <t>قادیانی ملک و ملت دونوں کے دشمن ہیں بقول ڈاکٹر علامہ اقبال</t>
  </si>
  <si>
    <t>قادیانی ملک و دین کے دشمن</t>
  </si>
  <si>
    <t>قادیانی ملک و اسلام کے دشمن ہیں</t>
  </si>
  <si>
    <t>قادیانی ملک ملت دین اسلام کے غدار ہے ِ_قادیانیت_ایمانی_فریضہ</t>
  </si>
  <si>
    <t>قادیانی ملک کے غدار ہیں ہمارے دین ہر ڈاکہ ڈالنے والے ہیں تو کیسے ہم انہیں اقلیتی حقوق دے دیں جو سرے سے آئین کو مانتے تک نہیں ہم انہیں نوازیں !!!!</t>
  </si>
  <si>
    <t>قادیانی ملک دشمن اور اسلام دشمن فتنہ ہے پاکستان میں ان کتوں کو گلے میں پٹہ دالنا چاہیئے</t>
  </si>
  <si>
    <t>قادیانی ملک پاکستان کے لیے خطرہ تھا خطرہ ہے اور خطرہ رہے گا ِ_قادیانیت_ایمانی_فریضہ</t>
  </si>
  <si>
    <t>قادیانی ملک پاکستان کے آئین اور اسلام کے غدار ہیں اور غداروں کی ملک میں کوئی جگہ نہیں ہونی چاہیئے</t>
  </si>
  <si>
    <t>قادیانی ملک پاکستان اور اسلام کے دشمن ہے لہذا ان حرام زادوں کو سبق سیکھانا ہوگا ِ_قادیانیت_ایمانی_فریضہ</t>
  </si>
  <si>
    <t>قادیانی ملک اور ملت کے غدار ہیں ِ_قادیانیت_ایمانی_فریضہ</t>
  </si>
  <si>
    <t>قادیانی ملک اور دین دونوں کے غدار ہیں ِ_قادیانیت_ایمانی_فریضہ</t>
  </si>
  <si>
    <t>قادیانی ملک اور دین دونوں کے دشمن ہے ِ_قادیانیت_ایمانی_فریضہ</t>
  </si>
  <si>
    <t>قادیانی ملک اور آئین دونوں کے غدار ہںے "علامہ اقبال" اسوجہ سے علامہ اقبال کی پیدائشی تقریب نہیں کیا Mkd ِ_قادیانیت_ایمانی_فریضہ</t>
  </si>
  <si>
    <t>قادیانی ملک اور آئین دونوں کے غدار ہںے "علامہ اقبال" اسوجہ سے علامہ اقبال کی پیدائشی تقریب نہیں کیا ِ_قادیانیت_ایمانی_فریضہ</t>
  </si>
  <si>
    <t>قادیانی ملک اور اسلام کے غدار ھیں اور کفار اور سور سے بھی بد تر ہیں۔</t>
  </si>
  <si>
    <t>قادیانی ملک اور اسلام کے دشمن ہیں۔</t>
  </si>
  <si>
    <t>قادیانی ملک اور اسلام کے دشمن ہیں ِ_قادیانیت_ایمانی_فریضہ</t>
  </si>
  <si>
    <t>قادیانی ملک اور اسلام دونوں کے غدار ھیں</t>
  </si>
  <si>
    <t>قادیانی ملک اور اسلام دونوں کے غدار ہے ِ_قادیانیت_ایمانی_فریضہ</t>
  </si>
  <si>
    <t>قادیانی ملک اور اسلام دونوں کے دشمن ہیں مفکر ملت علامہ اقبالؒ ِ_قادیانیت_ایمانی_فریضہ</t>
  </si>
  <si>
    <t>قادیانی ملک اور اسلام دونوں کے دشمن ہیں شاعر مشرق ڈاکٹر محمد اقبال رحمۃ اللہ علیہ ِ_قادیانیت_ایمانی_فریضہ</t>
  </si>
  <si>
    <t>قادیانی ملک اور اسلام دونوں کے دشمن ہے قادیانی کافر ہے ِ_قادیانیت_ایمانی_فریضہ</t>
  </si>
  <si>
    <t>قادیانی ملک اور اسلام دونوں کے دشمن ہںے ڈاکٹر علامہ اقبال رح ِ_قادیانیت_ایمانی_فریضہ</t>
  </si>
  <si>
    <t>قادیانی ملعونوں کے خلاف لکھنا بولنا انکا کفر دجل فریب دنیا پر آشکارا کرنا افضل جہاد ہے</t>
  </si>
  <si>
    <t>قادیانی ملعون ہیں اور رہینگے.</t>
  </si>
  <si>
    <t>قادیانی ملعون مرزا غلام احمد قادیانی کو نعوذ باللہ نبی مانتے ہیں اسلیئے وہ مرتد ہو جاتے ہیں دائرہ اسلام سے باہرکیونکہ مسلمانوں کے عقیدہ کے مطابق حضرت محمد ﷺ آخری نبی ہیں اور انکے بعد کوئی نبی نہیں آئیگا</t>
  </si>
  <si>
    <t>قادیانی ملعون مردہ باد قادیانیت نواز حکومت مردہ باد</t>
  </si>
  <si>
    <t>قادیانی ملعون مرتد زندیق خنزیر سے بھی بدتر ہے۔</t>
  </si>
  <si>
    <t>قادیانی ملعون کافر ہیں کل بھی اور آج بھی کافر کافر کافر</t>
  </si>
  <si>
    <t>قادیانی ملعون عام کافر نہیں بلکہ زندیق اور مرتد ہیں اور انکی سزا واجب القتل ہے</t>
  </si>
  <si>
    <t>قادیانی ملعون زندیق و مرتد کائنات کا غلیظ ترین لوگ ھے واجب القتل ھے آخری قادیانی کا واصل جہنم کرنے مسلمانان اسلام چھین سے نہیں بیٹھیں گے</t>
  </si>
  <si>
    <t>قادیانی ملعون زندیق …</t>
  </si>
  <si>
    <t>قادیانی ملعون دنیا کا بد ترین کافر ِ_قادیانیت_ایمانی_فریضہ ilyas</t>
  </si>
  <si>
    <t>قادیانی ملعون دنیا کا بد ترین کافر ِ_قادیانیت_ایمانی_فریضہ</t>
  </si>
  <si>
    <t>قادیانی ملعون تھا اور اسکے پیروکار اور چاہنے والے بھی ملعون ہے ِ_قادیانیت_ایمانی_فریضہ</t>
  </si>
  <si>
    <t>قادیانی ملعون النسل وانسب پر کروڑوں بار لعنت۔۔ ِ_قادیانیت_ایمانی_فریضہ</t>
  </si>
  <si>
    <t>قادیانی ملعون اسلام اور ملک کے غدار ہیں. ِ_قادیانیت_ایمانی_فریضہ</t>
  </si>
  <si>
    <t>قادیانی مظلوم نہیں اتنا بڑا ظالم ہے کہ مسلمانوں سے مسلمانوں کا کلمہ تک چھیننا چاہتا ہے۔</t>
  </si>
  <si>
    <t>قادیانی مشنری کا انسانیت کے نعرے پر کام کرنا اس بات کی دلیل ھے کہ وہ نبی خرالزمان کے انسانیت دوست معاملاتی اصول ماننے والے نہیں ۔۔ ِ_قادیانیت_ایمانی_فریضہ جاوید</t>
  </si>
  <si>
    <t>قادیانی مشنری کا انسانیت کے نعرے پر کام کرنا اس بات کی دلیل ھے کہ وہ نبی خرالزمان کے انسانیت دوست معاملاتی اصول ماننے والے نہیں ۔۔</t>
  </si>
  <si>
    <t>قادیانی مشنری کا انسانیت کے نعرے پر کام کرنا اس بات کی دلیل ھے کہ وہ نبی خرالزمان کے انسانیت دوست معاملاتی اصول ماننے والے نہیں ِ_قادیانیت_ایمانی_فریضہ</t>
  </si>
  <si>
    <t>قادیانی مشنری کا انسانیت کے نعرے پر کام کرنا اس بات کی دلیل ھے کہ وہ نبی آخرالزمان کے انسانیت دوست معاملاتی اصول ماننے والے نہیں. ابو سعد ِ_قادیانیت_ایمانی_فریضہ</t>
  </si>
  <si>
    <t>قادیانی مشنری کا انسانیت کے نعرے پر کام کرنا اس بات کی دلیل ھے کہ وہ نبی آخرالزمان کے انسانیت دوست معاملاتی اصول ماننے والے نہیں ِ_قادیانیت_ایمانی_فریضہ</t>
  </si>
  <si>
    <t>قادیانی مسئلہ لکھنے پر جب مولانا مودودی رح کا سزائے موت سنائی گئی۔</t>
  </si>
  <si>
    <t>قادیانی مسئلہ عقیدہ ختم نبوت کے گرد گھومتا ہے، جسے معمولی سمجھ کر چھوڑا نہیں جاسکتا۔ وزارت مذہبی امور کے وزیر نورالحق قادری نے اقلیتی کمیشن میں قادیانی فردکی شمولیت کو باقی رکھ کر قادیانیوں سےوفاداری اور عقیدہ ختم نبوت سے بے وفائی نبھانےکی کوشش کی ہے</t>
  </si>
  <si>
    <t>قادیانی مسئلہ عقیدہ ختم نبوت کے گرد گھومتا ہے جسے معمولی سمجھ کر چھوڑا نہیں جاسکتا وزارت مذہبی امور کے وزیر نورالحق قادری نے اقلیتی کمیشن میں قادیانی فردکی شمولیت کو باقی رکھ کر قادیانیوں سےوفاداری اور عقیدہ ختم نبوت سے بے وفائی نبھانے کی کوشش کی ہے.</t>
  </si>
  <si>
    <t>قادیانی مسلمانوں کیلئے کرونا سے زیادہ خطرناک وائرس ہے</t>
  </si>
  <si>
    <t>قادیانی مسلمانوں کےنزدیک نہ صرف کافرہیں۔ بلکہ مرتد اور خارج ازاسلام ہیں۔ ان کا قطعاً مسلمانوں کے ساتھ کوئی تعلق نہیں۔ وہ علیحدہ قوم ہیں اور اس لئے انہیں مسلمانوں سے جدا قوم سمجھا جائے۔ یہ ہے وہ بنیادی مطالبہ جس پر تمام مسلمان متفق ہے۔</t>
  </si>
  <si>
    <t>قادیانی مسلمانوں کو کیا سمجھتے ہیں خداتعالیٰ نے مجھ پر ظاہر کیا ہے کہ ہر ایک شخص جس کو میری دعوت پہنچی ہے اور اس نے مجھے قبول نہیں کیا وہ مسلمان نہیں ہے۔ (تذکرہ ص519 طبع چہارم)</t>
  </si>
  <si>
    <t>قادیانی مسلمان ہیں نا اقلیت اور ناہی دوسرے تیسرے کسی الگ مذہب سے تعلق رکھتے ہیں یہ تو سیدھے سیدھے وہ منکر ہیں جو کافروں سے بدتر ہیں</t>
  </si>
  <si>
    <t>قادیانی مسلمان ہیں رانا ثنا اللہ کا نیا شوشہ</t>
  </si>
  <si>
    <t>قادیانی مسلمان نہیں ہیں.</t>
  </si>
  <si>
    <t>قادیانی مسلمان نہیں ہیں کیونکہ ان کا ایمان اس آیت پر نہیں ہے کو قرآن کے کسے ایک آیت کا انکاری ہو وہ مسلمان نہیں ہو سکتا</t>
  </si>
  <si>
    <t>قادیانی مسلمان نہیں ہیں اس بات کا برملا اقرار کریں تو ہم انکی کمیشن میں شمولیت کو تسلیم کریں گے۔ یہ بدبخت مرتد ٹولہ روزِ اول سے آئینِ پاکستان سے روگردانی کرتا چلا آرہا ہے اور ہمارے بے غیرت حکمران ہمیشہ انکی پشت پناہی میں پیش پیش رہے ہیں۔</t>
  </si>
  <si>
    <t>قادیانی مسلمان نہیں کافر ہیں اور انکو سپورٹ کرنے والوں یوتھیے اور عمران نیازی دونوں لعنتی کتا ہے</t>
  </si>
  <si>
    <t>قادیانی مسلمان نہیں بلکہ کافر ہیں۔۔</t>
  </si>
  <si>
    <t>قادیانی مسلمان کے خلاف بولے اقلیت کی طرح پیار دو قادیانی اسلام کے خلاف بولے اقلیت کی طرح پیار دو قادیانی پاکستان کے خلاف بولے اقلیت کی طرح پیار دو غدار کبھی وفادار نہیں ہو گا جتنا مرضی پیار دو</t>
  </si>
  <si>
    <t>قادیانی مسلمان تو کجا انسان کہلانے کا مستحق نہیں.</t>
  </si>
  <si>
    <t>قادیانی مسلمان اور ملک دونوں کے غدار ہیں</t>
  </si>
  <si>
    <t>قادیانی مسلم، احمدیہ، لاہور یہ۔۔۔ سب مرتد اور زندیق ہے ِ_قادیانیت_ایمانی_فریضہ</t>
  </si>
  <si>
    <t>قادیانی مسلم نہیں بدترین کافر ھے</t>
  </si>
  <si>
    <t>قادیانی مسلم نہیں اقلیت نہی زندیق خنزیر ہے …</t>
  </si>
  <si>
    <t>قادیانی مسلک نہیں بلکہ فتنہ ہے جس کی سرکوبی نہایت ضروری ہے</t>
  </si>
  <si>
    <t>قادیانی مزہب نہیں فتنہ ہے.... اور پی ٹی آئی والے اس فتنہ کو بھی سپورٹ کر رہے ہیں... لانت ہو ان سب پر جو قادیانیوں کو سپورٹ کرے..</t>
  </si>
  <si>
    <t>قادیانی مزہب نہیں ایک فتنہ ھے اور فتنوں کو جڑ سے اکھاڑ پھینکنے کا حکم ھے قادیانی روئے زمین پر بدترین کافر ہے اللّہ تعالٰی ان کے چاہنے والوں کو بھی تباہ و برباد کریں</t>
  </si>
  <si>
    <t>قادیانی مرزے کو پہلے ایک شریف انسان تو ثابت کر کے دکھائیں</t>
  </si>
  <si>
    <t>قادیانی مرزے پر لعنت ِ_قادیانیت_ایمانی_فریضہ</t>
  </si>
  <si>
    <t>قادیانی مرزاٸی مرتد زندیق ہیں</t>
  </si>
  <si>
    <t>قادیانی مرزاٸی بغیر دل کے کافر ہیں کافر رہینگے</t>
  </si>
  <si>
    <t>قادیانی مرزائیوں کا اسلام سے کوئی تعلق نہیں</t>
  </si>
  <si>
    <t>قادیانی مرزائی نامنظور نامنظور</t>
  </si>
  <si>
    <t>قادیانی مرزائی لعنتی پاکستان کا غدار ہے</t>
  </si>
  <si>
    <t>قادیانی مرزائی لاہوری کب اور کیسے مسلمان ہوسکتے ہیں وہ تو مرتد بےایمان اور دائرہ اسلام سے مکمل خارج ہیں قادیانی فتنے کا تعقب امت مسلمہ دنیا کے کونے کونے میں جاری رکھے گی ان شاءاللہ</t>
  </si>
  <si>
    <t>قادیانی مرزائی کافر ہے ِ_قادیانیت_ایمانی_فریضہ</t>
  </si>
  <si>
    <t>قادیانی مرزائی غیرمسلم ہیں قادیانی مرزائی کافر ہیں بلکہ کائینات کا بدترین غلیظ ترین کافر تھے، ہیں اور رہے گے</t>
  </si>
  <si>
    <t>قادیانی مرزائی زندیق مرتد کافراسلام کے ہی نہیں بلکہ پاکستان کے بھی ازلی ابدی دشمن ہیں.</t>
  </si>
  <si>
    <t>قادیانی مرزائی زندیق مرتد کافر(اسلام کے ہی نہیں بلکہ پاکستان کے بھی ازلی ابدی دشمن ہیں) ِ_قادیانیت_ایمانی_فریضہ</t>
  </si>
  <si>
    <t>قادیانی مرزائی زندیق مرتد کافر(اسلام کے ہی نہیں بلکہ پاکستان کے بھی ازلی ابدی دشمن ہیں)</t>
  </si>
  <si>
    <t>قادیانی مرزائی زندیق مرتد کافر(اسلام کے ہی نہیں بلکہ پاکستان کے بھی ازلی ابدی دشمن ہیں ِ_قادیانیت_ایمانی_فریضہ</t>
  </si>
  <si>
    <t>قادیانی مرزائی زندیق مرتد کافر(اسلام کے ہی نہیں بلکہ پاکستان کے بھی ازلی ابدی دشمن ہیں</t>
  </si>
  <si>
    <t>قادیانی مرزائی زندیق مرتد کافر اسلام کے ہی نہیں بلکہ پاکستان کے بھی ازلی ابدی دشمن ہیں۔۔</t>
  </si>
  <si>
    <t>قادیانی مرزائی زندیق مرتد کافر اسلام کے ہی نہیں بلکہ پاکستان کے بھی ازلی ابدی دشمن ہیں۔</t>
  </si>
  <si>
    <t>قادیانی مرزائی زندیق مرتد کافر اسلام کے ہی نہیں بلکہ پاکستان کے بھی ازلی ابدی دشمن ہیں</t>
  </si>
  <si>
    <t>قادیانی مرزائی ایک بدبودار شخصیت کے پیروکار ہیں جسے شخصیت کہنا بھی لفظ "شخصیت" کی توہین ہے</t>
  </si>
  <si>
    <t>قادیانی مرزائی احمدی یا ان کے آٹھوں فرقوں کا جو بھی ایمان عقیدہ ہے وہ اپنے پاس رکھیں۔ یہ تمام گرو بد ترین فتنے ہیں۔ یہ کافر ہیں بلکہ بد ترین کافر ہونے کے ساتھ ساتھ مرتد بھی ہیں اقلیت ہونا بھی تب ہی قبول ہوگا جب وہ خود کو غیر مسلم تسلیم کریں گئے۔</t>
  </si>
  <si>
    <t>قادیانی مرزائ زندیق کافر مرتد پاک و ہند کی تقسیم پر بھی رضامند نہیں تھے۔ مرزائ اسلام اور پاکستان دونوں کے دشمن ہیں۔</t>
  </si>
  <si>
    <t>قادیانی مرزائ دنیا کے بدترین زندیق کافر مرتداوریہود ونصارٰی ہندوبنیاکے آلہ کا رہیں اور یہودونصارٰی ہندو بنیاقادیانیوں مرزائیوں کو اسلام اور پاکستان کے خلاف استعمال کررہے ہیں۔</t>
  </si>
  <si>
    <t>قادیانی مرزایی غیر مسلم ہے قادیانی مرزایی کافر ہے ِ_قادیانیت_ایمانی_فریضہ</t>
  </si>
  <si>
    <t>قادیانی مرزاغلام قادیانی کے بے شمار جھوٹ پڑھنے کے بعد انہیں مرزاقادیانی کی کتابوں میں چیک کرلیں اور درست ثابت ہونے پر جھوٹے مرزاغلام قادیانی پر لعنت ڈالیں اوراسلام کے دامن میں پناہ لے لیں۔۔ ِ_قادیانیت_ایمانی_فریضہ</t>
  </si>
  <si>
    <t>قادیانی مرزا دجال کے پیروکار ہیں اور ختم نبوت کے منکر ہیں - جو ختم نبوت کا منکر ہو کر کسی جھوٹے نبی کو مانے وہ کبھی مسلمان نہیں ہوسکتا</t>
  </si>
  <si>
    <t>قادیانی مردودوں کے بارے میں بحث سے پہلے یہ تو پتہ کیجیے کہ ان کا اللہ کے بارے آخری نبی جناب محمدﷺکے بارے میں کیا عقیدہ ہے۔ جواب وہ خود دے دیں گے کہ وہ مسلمان ہیں یا نہیں ۔۔۔۔۔</t>
  </si>
  <si>
    <t>قادیانی مردود ھے. قادیانی ملعون ھے. ِ_قادیانیت_ایمانی_فریضہ</t>
  </si>
  <si>
    <t>قادیانی مردود ھے قادیانی ملعون ھے ِ_قادیانیت_ایمانی_فریضہ</t>
  </si>
  <si>
    <t>قادیانی مردود ھے قادیانی زیندیق ھے ِ_قادیانیت_ایمانی_فریضہ ِ_قادیانیت_ایمانی_فریضہ</t>
  </si>
  <si>
    <t>قادیانی مردود ہیں زندیق ہیں لعین ہیں۔</t>
  </si>
  <si>
    <t>قادیانی مردود پہ لعنت بھیجنے سے ثواب ملتا ہے خوب لعنت بھیجا کرو 777 ِ_قادیانیت_ایمانی_فریضہ</t>
  </si>
  <si>
    <t>قادیانی مردود پہ لعنت بھیجنے سے ثواب ملتا ہے خوب لعنت بھیجا کرو ِ_قادیانیت_ایمانی_فریضہ</t>
  </si>
  <si>
    <t>قادیانی مردہ باد کافر کافر قادیانی کافر ِ_قادیانیت_ایمانی_فریضہ یہ کریڈٹ کچکول اعظم کے نام کرتے ہیں</t>
  </si>
  <si>
    <t>قادیانی مردہ باد قادیانی مردہ باد قادیانی مردہ باد قادیانی مردہ باد قادیانی مردہ باد قادیانی مردہ باد قادیانی مردہ باد قادیانی مردہ باد قادیانی مردہ باد قادیانی مردہ باد قادیانی مردہ باد قادیانی مردہ قادیانی نواز نیازی پہ لعنت</t>
  </si>
  <si>
    <t>قادیانی مردہ باد قادیانی مردہ باد قادیانی مردہ باد قادیانی مردہ باد قادیانی مردہ باد قادیانی مردہ باد قادیانی مردہ باد قادیانی مردہ باد قادیانی مردہ باد قادیانی مردہ باد قادیانی مردہ باد قادیانی مردہ بادقادیانی مردہ باد قادیانی مردہ باد قادیانی</t>
  </si>
  <si>
    <t>قادیانی مردہ باد قادیانی مردہ باد قادیانی مردہ باد قادیانی مردہ باد قادیانی مردہ باد قادیانی مردہ باد قادیانی مردہ باد قادیانی مردہ باد قادیانی مردہ باد قادیانی مردہ باد قادیانی مردہ باد قادیانی مردہ بادقادیانی مردہ باد قادیانی مردہ باد</t>
  </si>
  <si>
    <t>قادیانی مردہ باد قادیانی غیر مسلم تھے غیر مسلم ہیں بدترین کافر ہیں عقیدہ ختمِ نبوّت ﷺ زندہ باد</t>
  </si>
  <si>
    <t>قادیانی مردہ باد ِ_قادیانیت_ایمانی_فریضہ</t>
  </si>
  <si>
    <t>قادیانی مردہ باد</t>
  </si>
  <si>
    <t>قادیانی مردہ آباد قادیانی کافر ہے اور کافر رہے گا۔جو بھی کافر نہ کہیں وہ بھی کافر ہے ِ_قادیانیت_ایمانی_فریضہ</t>
  </si>
  <si>
    <t>قادیانی مردباد ختم نبوت زندہ باد ِ_قادیانیت_ایمانی_فریضہ</t>
  </si>
  <si>
    <t>قادیانی مردا باد</t>
  </si>
  <si>
    <t>قادیانی مرتدوزندیق</t>
  </si>
  <si>
    <t>قادیانی مرتدہیں مسلمان نہیں احمدی مرتدہیں مسلمان نہیں اغاخانی مرتدہیں مسلمان نہیں کیونکہ یہ تینوں ایک ہیں ِ_قادیانیت_ایمانی_فریضہ</t>
  </si>
  <si>
    <t>قادیانی مرتدکافر،زندیق کافر،خنزیرسےبدترکافر جونہ مانےوہ بھی کافر</t>
  </si>
  <si>
    <t>قادیانی مرتد، کافر، ملعون، ایمان کے ڈکیت، نجس لوگ ہیں، ان پر لعنت بھیجیں اور ان ملعونوں سے خود کو اور تمام مسلمانوں کو دور رکھیں۔ ِ_قادیانیت_ایمانی_فریضہ</t>
  </si>
  <si>
    <t>قادیانی مرتد، کافر، ملعون، ایمان کے ڈکیت، نجس لوگ ہیں، ان پر لعنت بھیجیں اور ان ملعونوں سے خود کو اور تمام مسلمانوں کو دور رکھیں شکریہ۔۔۔۔ ِ_قادیانیت_ایمانی_فریضہ</t>
  </si>
  <si>
    <t>قادیانی مرتد، کافر، ملعون، ایمان کے ڈکیت، پلید لوگ ہیں، ان پر لعنت بھیجیں اور ان ملعونوں سے خود کو اور تمام مسلمانوں کو دور رکھیں۔ ِ_قادیانیت_ایمانی_فریضہ</t>
  </si>
  <si>
    <t>قادیانی مرتد واجب القتل ہیں</t>
  </si>
  <si>
    <t>قادیانی مرتد و کافر ہے اور رہے گا یہ آئین پاکستان بھی کہتا ہے میرا اسلام بھی کہتا ہے بابا رضوی اللہ تجھے ہمیشہ خوش رکھے اور تیرے دشمنوں کی نیندیں ہمیشہ اسی طرح اڑی رہی ہیں ۔ جزاک ﷲ</t>
  </si>
  <si>
    <t>قادیانی مرتد و زندیق ہیں ان سے میل ملاپ رکھنا دینی غیرت کے خلاف ھے ابو سعد ِ_قادیانیت_ایمانی_فریضہ</t>
  </si>
  <si>
    <t>قادیانی مرتد و زندیق ہیں ان سے میل ملاپ رکھنا دینی غیرت کے خلاف ھے ِ_قادیانیت_ایمانی_فریضہ</t>
  </si>
  <si>
    <t>قادیانی مرتد و زندیق کافر ھیں</t>
  </si>
  <si>
    <t>قادیانی مرتد ھے قادیانی ملعون ھے ِ_قادیانیت_ایمانی_فریضہ</t>
  </si>
  <si>
    <t>قادیانی مرتد ہیں، اسلام سے ان کا کوئی واسطہ نہیں ہے عقیدہ ختم نبوت ﷺ میں شک کرنے والا بھی کافر ہے امیراہلسنت علامہ مولانا الیاس عطار قادری حفظہ اللہ</t>
  </si>
  <si>
    <t>قادیانی مرتد ہیں، اسلام سے ان کا کوئی واسطہ نہیں ہے عقیدہ ختم نبوت ﷺ میں شک کرنے والا بھی کافر ہے ۔۔۔۔⁦⁩</t>
  </si>
  <si>
    <t>قادیانی مرتد ہیں، اسلام سے ان کا کوئی واسطہ نہیں ہے عقیدہ ختم نبوت ﷺ میں شک کرنے والا بھی کافر ہے</t>
  </si>
  <si>
    <t>قادیانی مرتد ہیں یہ یہودیوں کی پیداوار ہیں اور یہ ملک و قوم دونوں کے غدار اور مجرم ہیں۔۔</t>
  </si>
  <si>
    <t>قادیانی مرتد ہیں مرتد اقلیت میں نہیں آتا مرتد کافر سے بھی بدتر ھے</t>
  </si>
  <si>
    <t>قادیانی مرتد ہیں قادیانی کافر ہیں قادیانی کے ساتھی بھی کافر ہیں قادیانی جہنمی ہیں</t>
  </si>
  <si>
    <t>قادیانی مرتد ہیں تھے اور رہیں گے</t>
  </si>
  <si>
    <t>قادیانی مرتد ہیں اور مرتد ہی رہیں گے ہم ختم نبوت کا مقدمہ چوکوں، چوراہوں ، سڑکوں، اور اسمبلیوں میں لڑیں گے علامہ ابتسام الہی ظہیر مرکزی جمیعت اہلحدیث پاکستان</t>
  </si>
  <si>
    <t>قادیانی مرتد ہیں اور مرتد کا کوئی مذہب نہیں ہوتا جب مذہب نہیں تو اقلیت کیسی؟</t>
  </si>
  <si>
    <t>قادیانی مرتد ہیں اور کافر ہیں اور ذلیل ہوکے مریں گے. ان شآاللہ</t>
  </si>
  <si>
    <t>قادیانی مرتد ہیں اور اسلام میں مرتد کی سزا موت ہے۔</t>
  </si>
  <si>
    <t>قادیانی مرتد ہیں اور اسلام میں مرتد کی سزا سزائے موت ہے</t>
  </si>
  <si>
    <t>قادیانی مرتد ہیں ان کو اقلیت کے حقوق دینا بھی دین اسلام سے غداری ہے خدا کی قسم اگر ان مرتدوں کی عبادت گاہوں کو کھولا گیا میں اس کے خلاف باہر نکلوں گا جان بھی آقا کے دین پر دوں گا</t>
  </si>
  <si>
    <t>قادیانی مرتد ہیں اسلیے واجب القتل ہیں</t>
  </si>
  <si>
    <t>قادیانی مرتد ہیں</t>
  </si>
  <si>
    <t>قادیانی مرتد ہے, کافر ہے اور زندیق ہے.</t>
  </si>
  <si>
    <t>قادیانی مرتد ہے یہودی منافق ہے دونوں کافر ہے ِ_قادیانیت_ایمانی_فریضہ</t>
  </si>
  <si>
    <t>قادیانی مرتد ہے گستاخ ہے کافر ہے …</t>
  </si>
  <si>
    <t>قادیانی مرتد ہے کافر ہے زندیق ہے انکے ہمنوا ان سے بھی بڑھ کر کافر و زندیق ہے لعنت قادیانی اور انکے ہمنواؤں پر</t>
  </si>
  <si>
    <t>قادیانی مرتد ہے اور مرتدوں کیلئے اس زمین اس خلاء میں بھی کوئی جگہ نہیں کیونکہ ان کیساتھ دو اپشن موجود ہیں یا اسلام قبول کریں یا ان کے سر قلم کیئے جائے کیونکہ یہ کافر ہے کافر تھے اور کافر رہینگے جو اقا صلی اللہ علیہ وآلہ وسلم کو نہیں مانتے وہ مرتد ہے</t>
  </si>
  <si>
    <t>قادیانی مرتد ہے اور مرتد اقلیت کا اہل نہیں (شرعی اصول) پھر اسکو کونسے اقلیت میں گھسارہے ہو؟؟ کیوں عوام کےذہنوں کےساتھ کھیل رہےہو</t>
  </si>
  <si>
    <t>قادیانی مرتد ہے ان سے تعلق رکھنا میں گناہ سمجھتا ہوں ِ_قادیانیت_ایمانی_فریضہ</t>
  </si>
  <si>
    <t>قادیانی مرتد ہے</t>
  </si>
  <si>
    <t>قادیانی مرتد نہیں موجودہ بلکہ وہ تو ان کے آباؤ اجداد تھے یہ تو زندیق ہے ۔</t>
  </si>
  <si>
    <t>قادیانی مرتد نا صرف اسلام کے بلکہ پاکستان کے بھی دشمن اور غدار ہیں یہ پوسٹ غور سے دیکھ لیجیے</t>
  </si>
  <si>
    <t>قادیانی مرتد ملحد و زندیق انسان ھے۔۔۔۔ ِ_قادیانیت_ایمانی_فریضہ</t>
  </si>
  <si>
    <t>قادیانی مرتد ملحد و زندیق انسان ھے ِ_قادیانیت_ایمانی_فریضہ</t>
  </si>
  <si>
    <t>قادیانی مرتد گستاخ اور بد ترین کافر ہیں.</t>
  </si>
  <si>
    <t>قادیانی مرتد کے حکم میں ہے لہذا ان کے ساتھ ہر قسم کے معالات از روئے شریعت ناجائز اور حرام ہے ِ_قادیانیت_ایمانی_فریضہ</t>
  </si>
  <si>
    <t>قادیانی مرتد کافر ہیں میں الحمدللہ قادیانیوں کو مرتد کافر مانتا ہوں یہ کل بھی کافر تھے یہ آج بھی کافر ہیں اور یہ تاحیات کافر ہیں قادیانی ہمدردی نامنظور</t>
  </si>
  <si>
    <t>قادیانی مرتد کافر ہیں</t>
  </si>
  <si>
    <t>قادیانی مرتد کافر ہے تھا اور رہے گا۔ اللہ پاک ہر مسلمان کو ان اسلام کے دشمنوں کی پہچان عطا فرمائے۔ ختم نبوت سے انکار کرنے والوں پہ لعنت بیشمار</t>
  </si>
  <si>
    <t>قادیانی مرتد کافر کافر کافر</t>
  </si>
  <si>
    <t>قادیانی مرتد کافر قادیانی ذلیل ترین کافر قادیانی غلیظ ترین کافر قادیانی خنزیر ترین کافر قادیانی نجس المخلوقات ِ_قادیانیت_ایمانی_فریضہ</t>
  </si>
  <si>
    <t>قادیانی مرتد کافر جب تک اپنا کفر تسلیم نہیں کرتے ہیں ۔اس کے ساتھ اقلیتی حقوق کے نام پر ہر قسم کی ہمدردی یہودی ایجنڈا ہے ۔ ممتاز</t>
  </si>
  <si>
    <t>قادیانی مرتد کافر جب تک اپنا کفر تسلیم نہیں کرتے ہیں ۔اس کے ساتھ اقلیتی حقوق کے نام پر ہر قسم کی ہمدردی یہودی ایجنڈا ہے ۔</t>
  </si>
  <si>
    <t>قادیانی مرتد کافر تھے اور ھے اور ھمیشہ رھے گے لعنت ھو بےشمار قادیانی مرتدو پر اور ان کے ھمایتیو پر</t>
  </si>
  <si>
    <t>قادیانی مرتد کافر تھا، ہے اور رہے گا مرتد کا ایک ہی علاج سر تن سے جدا</t>
  </si>
  <si>
    <t>قادیانی مرتد کافر بے ایمان ہیں ِ_قادیانیت_ایمانی_فریضہ</t>
  </si>
  <si>
    <t>قادیانی مرتد فسادی</t>
  </si>
  <si>
    <t>قادیانی مرتد غلیز کا دین اور دنیا میں کوئی مقام نہیں۔</t>
  </si>
  <si>
    <t>قادیانی مرتد زندیق ہیں ان کو نہ اسلام اقلیتوں کے حقوق کی اجازت دیتا ہے اور نا ہی پاکستان کا آئین۔ عمران نیازی نے قادیانیوں کیلئے سہولت کار کا کام انجام دیا۔</t>
  </si>
  <si>
    <t>قادیانی مرتد زندیق ہے کافر سے بہت سخت احکام ہیں۔ حکومتِ وقت اپنا فیصلہ واپس لے۔ ختم نبوتﷺ ذندہ باد</t>
  </si>
  <si>
    <t>قادیانی مرتد زندیق کستاخ کافر ہیں اللہ اور رسول کی لعنت ہو قادیانیوں پر اور انکے چیلوں ایجنٹوں پر</t>
  </si>
  <si>
    <t>قادیانی مرتد زندیق کافر نجس ان کا یار بھی کافر</t>
  </si>
  <si>
    <t>قادیانی مرتد زندیق پلید لعنتی جھنمی مرزے کانڑے بدبودار زلیل کی اولاد ۔۔۔۔۔۔۔ پاکستان کے دشمن نمبر ون ھیں ۔۔۔</t>
  </si>
  <si>
    <t>قادیانی مرتد روئے زمین پر بدترین کافر ہے اللّہ تعالٰی ان کو اور ان کے حماٸیتیوں کو بھی تباہ و برباد کر دے آمین</t>
  </si>
  <si>
    <t>قادیانی مرتد چاہے وہ کچھ بھی کر لیں وہ کبھی آپ ے آپ کو مسلمان نہیں کہہ سکتے جب تک وہ مرزائیت کو چھوڑ نہیں دیتے، اور قادیانی دنیا کا بدترین کافر ہے</t>
  </si>
  <si>
    <t>قادیانی مرتد تھے ہے اور رہنگے :// …</t>
  </si>
  <si>
    <t>قادیانی مرتد تھے اور رہیں گے</t>
  </si>
  <si>
    <t>قادیانی مرتد تھا ہے اور رہے</t>
  </si>
  <si>
    <t>قادیانی مرتد بھی ہیں اور غدار بھی۔</t>
  </si>
  <si>
    <t>قادیانی مرتد بدترین کافر</t>
  </si>
  <si>
    <t>قادیانی مرتد اور مرتد کی سزا قتل۔</t>
  </si>
  <si>
    <t>قادیانی مرتد اور کذاب ہیں اور ان کا مذہب کیا ہیں آگر ان کو اقلیت میں شامل کرنا ہیں تو ان کا تو کوئی مذہب نہیں اور قادیانی فتنہ ہیں اور ہم ان کو کسی صورت تسلیم نہیں کرتے۔تاجدار ختم نبوت زندہ باد اس بارے میں علماء کرام کھل کے سامنے آئے</t>
  </si>
  <si>
    <t>قادیانی مرتد اور زندیق ہیں، مرتد وہ ہوتا ہے جو اسلام کو ترک کر کےکوئی اورمذہب اختیار کر لےاورزندیق وہ ہوتا ہے جو اپنے کفریہ عقائد کو اسلام کا نام دے۔۔۔۔۔ ِ_قادیانیت_ایمانی_فریضہ</t>
  </si>
  <si>
    <t>قادیانی مرتد اور زندیق ہیں، مرتد وہ ہوتا ہے جو اسلام کو ترک کر کےکوئی اورمذہب اختیار کر لےاورزندیق وہ ہوتا ہے جو اپنے کفریہ عقائد کو اسلام کا نام دے۔ مولانا رضوان اللہ پشاوری</t>
  </si>
  <si>
    <t>قادیانی مرتد اور زندیق ہیں، مرتد وہ ہوتا ہے جو اسلام کو ترک کر کےکوئی اورمذہب اختیار کر لےاورزندیق وہ ہوتا ہے جو اپنے کفریہ عقائد کو اسلام کا نام دے۔ خلیل شاکر کوئٹہ ِ_قادیانیت_ایمانی_فریضہ</t>
  </si>
  <si>
    <t>قادیانی مرتد اور زندیق ہیں، مرتد وہ ہوتا ہے جو اسلام کو ترک کر کےکوئی اورمذہب اختیار کر لےاورزندیق وہ ہوتا ہے جو اپنے کفریہ عقائد کو اسلام کا نام دے۔ِ_قادیانیت_ایمانی_فریضہ</t>
  </si>
  <si>
    <t>قادیانی مرتد اور زندیق ہیں، مرتد وہ ہوتا ہے جو اسلام کو ترک کر کےکوئی اورمذہب اختیار کر لےاورزندیق وہ ہوتا ہے جو اپنے کفریہ عقائد کو اسلام کا نام دے۔</t>
  </si>
  <si>
    <t>قادیانی مرتد اور زندیق ہیں، مرتد وہ ہوتا ہے جو اسلام کو ترک کر کے کوئی اور مذہب اختیار کر لے اور زندیق وہ ہوتا ہے جو اپنے کفریہ عقائد کو اسلام کا نام دے،</t>
  </si>
  <si>
    <t>قادیانی مرتد اور زندیق ہیں اور انکے لیئے نرم گوشا رکھنے والے بھی بدتر اور انہی کی جماعت سے ہیں</t>
  </si>
  <si>
    <t>قادیانی مرتد اور زندیق ہیں</t>
  </si>
  <si>
    <t>قادیانی مرتد اور زندیق ہے ۔ جس کی سزا سر تن سے جدا ۔ لیکن بے غیرت حکمران ہوں تو ایسے ٹرینڈ ٹاپ پر ہوتے ہیں ۔ سر کیا خاک تن سے جدا ہو گا ۔ تاجدار ختم نبوت زندہ باد زندہ باد</t>
  </si>
  <si>
    <t>قادیانی مرتد اور زندیق کافر ہے اور جو سپورٹ کرتے ہیں وہ بھی ایسے ہی ہیں ِ_قادیانیت_ایمانی_فریضہ</t>
  </si>
  <si>
    <t>قادیانی مرتد اور ذندیق ہیں اور ذندیق کو آئینی و شرعی لحاظ سے اقلیتی حقوق نہیں مل سکتے..!!</t>
  </si>
  <si>
    <t>قادیانی مرتد اور دائرہ اسلام سے خارج ہیں.</t>
  </si>
  <si>
    <t>قادیانی مرتد اور خنزیر النسل ہیں قادیانی دنیا کے غلیظ ترین مخلوق ہیں ِ_قادیانیت_ایمانی_فریضہ</t>
  </si>
  <si>
    <t>قادیانی مرتد اور بدترین کافر ہیں۔</t>
  </si>
  <si>
    <t>قادیانی مرتد اور آئین کے باغی ہیں۔۔۔۔ ایسے لوگ اقلیت کے حق دار نہیں۔۔۔۔ مرتد اور باغی واجب القتل ھوتے ھے۔۔۔</t>
  </si>
  <si>
    <t>قادیانی مرتد ، زندیق اور بے ایمان ھے قادیانی واجب القتل ھے ِ_قادیانیت_ایمانی_فریضہ</t>
  </si>
  <si>
    <t>قادیانی مرتد (کافر) ہے اور میں اس پر لعنت بھیجتا ہوں۔ جب تک وہ اپنے آپ کو کافر کے TAG اور پاکستان کے آئین کو تسلیم نہیں کرتے میں مسلمان ہونے کے ناطے اس اسلامک ملک میں اقلیت کے حقوق کے اہل نہیں سمجھتا ۔</t>
  </si>
  <si>
    <t>قادیانی مرتد</t>
  </si>
  <si>
    <t>قادیانی مرباد ِ_قادیانیت_ایمانی_فریضہ</t>
  </si>
  <si>
    <t>قادیانی مذھب نہیں فتنہ ھے اسکی سر کوبی کی جائے نہ کہ عزت افزائی</t>
  </si>
  <si>
    <t>قادیانی مذہبی نہیں؛ بلکہ خالص سیاسی جماعت ہے اور یہودی ٹکڑوں پر پلنے والا استعماری پٹھو ہے، یہودی کبھی خسارے کا سودا نہیں کرتا، اسرائیل نے قادیانیوں کو اپنے نظریاتی ملک میں اپنے اصول وقواعد کے خلاف اپنے مفاد کی خاطر مذہبی آزادی دے رکھی ہے، ِ_قادیانیت_ایمانی_فریضہ</t>
  </si>
  <si>
    <t>قادیانی مذہبی نہیں؛ بلکہ خالص سیاسی جماعت ہے اور یہودی ٹکڑوں پر پلنے والا استعماری پٹھو ہے، یہودی کبھی خسارے کا سودا نہیں کرتا، اسرائیل نے قادیانیوں کو اپنے نظریاتی ملک میں اپنے اصول وقواعد کے خلاف اپنے مفاد کی خاطر مذہبی آزادی دے رکھی ہے</t>
  </si>
  <si>
    <t>قادیانی مذہبی نہیں؛ بلکہ خالص سیاسی جماعت ہے اور یہودی ٹکڑوں پر پلنے والا استعماری پٹھو ہے، یہودی کبھی خسارے کا سودا نہیں کرتا، اسرائیل نے قادیانیوں کو اپنے نظریاتی ملک میں اپنے اصول وقواعد کے خلاف اپنے مفاد کی</t>
  </si>
  <si>
    <t>قادیانی مذہبی نہیں؛ بلکہ خالص سیاسی جماعت ہے اور یہودی ٹکڑوں پر پلنے والا استعماری پٹھو ہے، ِ_قادیانیت_ایمانی_فریضہ</t>
  </si>
  <si>
    <t>قادیانی مذہبی نہیں؛ بلکہ خالص سیاسی جماعت ہے اور یہودی ٹکڑوں پر پلنے والا استعماری پٹھو ہے ِ_قادیانیت_ایمانی_فریضہ</t>
  </si>
  <si>
    <t>قادیانی مذہبی نہیں؛ بلکہ خالص سیاسی جماعت ہے اور یہودی ٹکڑوں پر پلنے والا استعماری پٹھو ہے</t>
  </si>
  <si>
    <t>قادیانی مذہبی نہیں بلکہ خالص سیاسی جماعت ہے، اور یہودی ٹکڑوں پر پلنے والے پالتو کتے ہیں۔</t>
  </si>
  <si>
    <t>قادیانی مذہب یا فرقہ نہیں بلکہ فتنہ ہے</t>
  </si>
  <si>
    <t>قادیانی مذہب یا اقلیت نہیں ایک فتنہ ہے۔اور فتنےکوحقوق نہیں دئیےجاتےبلکہ ختم کیاجاتاہے</t>
  </si>
  <si>
    <t>قادیانی مذہب نہیں ہے بلکہ یہ ایک فتنہ ہے اور فتنے کی سرکوبی کی جاتی ہے نہ کہ اقلیت میں شمولیت۔* *اگر آج مذہب مان لیاجائے تو کل ان کی وہ تمام تمنائیں اور مرادیں بھی پوری کی جائیں گی*</t>
  </si>
  <si>
    <t>قادیانی مذہب نہیں قادیانی ایک فتنہ ہے اس بات کو صرف اور صرف پکا مسلمان مانتا ہے</t>
  </si>
  <si>
    <t>قادیانی مذہب نہیں فتنہ ہیں</t>
  </si>
  <si>
    <t>قادیانی مذہب نہیں فتنہ ہے اور فتنے کو جڑ سے اکھاڑ دینا چاہیے نہ کی اقلیت میں شامل ہونے کا حق دینا چاہیے</t>
  </si>
  <si>
    <t>قادیانی مذہب نہیں فتنہ ہے اقلیت قرار دینے سے اسمبلیوں میں، عبادت گاہیں آور اقلیتی مراعات حاصل کرنے کی راہ ہموار ہوگی</t>
  </si>
  <si>
    <t>قادیانی مذہب نہیں فتنہ ہے اقلیت قرار دینے سے اسمبلیوں میں، عبادت گاہیں اور اقلیتی مراعات حاصل کرنے کی راہ ہموار ہوگی جوکہ ناقابل قبول ہے۔</t>
  </si>
  <si>
    <t>قادیانی مذہب نہیں بلکہ یہ ایک فتنہ ہے اور فتنے کی سرکوبی کی جاتی ہے نہ کہ اقلیت میں شمولیت۔</t>
  </si>
  <si>
    <t>قادیانی مذہب نہیں بلکہ فتنہ و فساد ہے کمیشن میں اقلیت کی صورت میں فتنہ و فساد کو شامل کرنا آئین پاکستان اور ختم نبوت سے غداری ہے،</t>
  </si>
  <si>
    <t>قادیانی مذہب نہیں بلکہ ایک فتنہ ہے یہ کسی بھی صورت اقلیت میں شمار ہو ہی نہیں سکتا قادیانی کافر تھا کافر ہے اور کافر ہی رہے گا اور ہمارا ختم نبوت صَلَّى اللّٰهُ عَلَيْهِ وَسَلَّم پر ایمان تھا ایمان ہے اور تا قیامت رہے گا ان شاء اللّٰہ. آمین</t>
  </si>
  <si>
    <t>قادیانی مذہب نہیں ایک فتنہ ہے لعنت ہے بے شمار قادیانیوں اور اُنکے حمایتوں پر sun loo</t>
  </si>
  <si>
    <t>قادیانی مذہب نہیں ایک فتنہ ہے لعنت ہے بے شمار قادیانیوں اور اُنکے حمایتوں پر</t>
  </si>
  <si>
    <t>قادیانی مذہب نہیں ایک فتنہ ہے ایک سازش ہے کرتا پورہ اس کا حصہ ہے اور نیازی ان کا آلہ کار الزام نہیں ثبوت …</t>
  </si>
  <si>
    <t>قادیانی مذہب نہی ہے بلکہ یہ ایک فتنہ ہے اور فتنے کی سرکوبی کی جاتی ہے نہ کہ اقلیت میں شمولیت!۔</t>
  </si>
  <si>
    <t>قادیانی مذہب مکمل طور پر دین اسلام کے خلاف ھے اسکا دین محمدی سے کوئی تعلق نہیں ھے.</t>
  </si>
  <si>
    <t>قادیانی مذہب کے ڈاکو ہیں اور بدترین زندیق وکافر ہیں.</t>
  </si>
  <si>
    <t>قادیانی مذہب سے نفرت میری ایمان کا حصہ ہے</t>
  </si>
  <si>
    <t>قادیانی مذہب سے اگر پیسہ نکال دیا جائے۔۔۔۔۔ تو باقی مرزا اور اسکا بیت الخلاء بچتا ہے ⁦⁩</t>
  </si>
  <si>
    <t>قادیانی مذہب جھوٹ اور دھوکے کا نام ہے</t>
  </si>
  <si>
    <t>قادیانی محمدﷺ کو ماننے کی بات تو کرتے ہیں لیکن محمدﷺ کی ماننے کی بات نہیں کرتے، اسی لئے کافر ہیں کیونکہ محمدﷺ کی تعلیمات ہیں کہ قیامت تک اب کوئی اور نبی نہیں آئے گا اور جو دعوی کرے گا وہ کذاب اور کافر ہو گا۔</t>
  </si>
  <si>
    <t>قادیانی محمد اللہ رسول اللہ کے بعد ایک نبی کے قائل تھے وہ کافر ہیں اور شعیہ نبی کے بعد بارہ اماموں کو نبی سے افضل مانتے ہیں تو کیسے مسلمان ہیں</t>
  </si>
  <si>
    <t>قادیانی محض غیر مسلم نہیں بلکہ مرتد اور آئین پاکستان کے باغی ہیں ، انہیں اقلیت شمار کرنا انتہائی خطرناک ہے۔۔۔</t>
  </si>
  <si>
    <t>قادیانی محض غیر مسلم نہیں بلکہ مرتد اور آئین پاکستان کے باغی ہیں ، انہیں اقلیت شمار کرنا انتہائی خطرناک ہے ۔</t>
  </si>
  <si>
    <t>قادیانی محارب کافر ھے وہ کوئی عام کافر نہیں</t>
  </si>
  <si>
    <t>قادیانی مادر کوس ِ_قادیانیت_ایمانی_فریضہ</t>
  </si>
  <si>
    <t>قادیانی لیٹرین میں مردار ہوا تھا ِ_قادیانیت_ایمانی_فریضہ</t>
  </si>
  <si>
    <t>قادیانی لوگوں میں اکثر وہ لوگ ہے. جو دولت پسند ہو. نا کہ حق پسند. ِ_قادیانیت_ایمانی_فریضہ</t>
  </si>
  <si>
    <t>قادیانی لوگوں کیلئے سکول بناتے ہیں واٹر پمپس لگاتے ہیں سب کچھ وہاں فراہم کرتے ہیں اور اسی ضمن میں اپنا تبلیغ اور لوگوں کو قادیانی بھی بناتے ہیں، وہاں کے لوگوں کے پاس علم نہیں یہ بھی ذیادہ تر لوگ نہیں جانتے کہ مسلمان کون اور قادیانی ِ_قادیانیت_ایمانی_فریضہ</t>
  </si>
  <si>
    <t>قادیانی لوگ مسلمانوں سے ہمدردیاں نہ کریں ہم آپکی غلیظ چالوں سے باخبر ہیں آپکے امداد ہمدردی پر آپ سمیت لعنت ہو ِ_قادیانیت_ایمانی_فریضہ</t>
  </si>
  <si>
    <t>قادیانی لوگ دنیا کا بدترین اور غلیظ ترین کافر ہے. ِ_قادیانیت_ایمانی_فریضہ</t>
  </si>
  <si>
    <t>قادیانی لوگ ایسے بدبودار ہیں مسلمان اپنی جگہ ان سے غیر مسلموں کو بھی گھن آتی ہے</t>
  </si>
  <si>
    <t>قادیانی لعین ھے قادیانی مرتد ھے ِ_قادیانیت_ایمانی_فریضہ</t>
  </si>
  <si>
    <t>قادیانی لعین کافر سے بھی بدتر کافر ہے</t>
  </si>
  <si>
    <t>قادیانی لعین زندیق مرتد ہیں</t>
  </si>
  <si>
    <t>قادیانی لعین ذندیق اور اسکے چاہنے والے پر کروڑوں بار لعنت ۔۔ختم نبوت ذندہ باد ِ_قادیانیت_ایمانی_فریضہ</t>
  </si>
  <si>
    <t>قادیانی لعین اور اسکے پیروکاروں پر لعنت عین ثواب ہے ِ_قادیانیت_ایمانی_فریضہ</t>
  </si>
  <si>
    <t>قادیانی لعنتی۔ِ_قادیانیت_ایمانی_فریضہ</t>
  </si>
  <si>
    <t>قادیانی لعنتی و مردود ہیں۔</t>
  </si>
  <si>
    <t>قادیانی لعنتی مرتد کے لئیے کسی قسم کی بھی رعائیت نا منظور۔۔۔</t>
  </si>
  <si>
    <t>قادیانی لعنتی کمینے کتے ہیں ان کے فریبوں سے بچیں</t>
  </si>
  <si>
    <t>قادیانی لعنتی کافر مرتد ہے ہے</t>
  </si>
  <si>
    <t>قادیانی لعنتی کافر کان کھول کے سن لیں بفضل خدا ہم تمہاری کوئی سازش کامیاب نہیں ہونے دیں گے</t>
  </si>
  <si>
    <t>قادیانی لعنتی قادیانی لعنتی قادیانی لعنتی قادیانی لعنتی قادیانی لعنتی قادیانی لعنتی قادیانی لعنتی</t>
  </si>
  <si>
    <t>قادیانی لعنتی زندیق ہیں</t>
  </si>
  <si>
    <t>قادیانی لعنتی زندیق کافر قادیانی کتا قادیانی کافر دین اسلام سے قادیانی لعنتی زندیق کافر مرتد کا کوئی تعلق نہیں</t>
  </si>
  <si>
    <t>قادیانی لعنتی جھنمی مردار پلید کافر کسی بھی قسم کی نرمی کےقابل نہیں</t>
  </si>
  <si>
    <t>قادیانی لعنتی ایسے ہی ذلیل ہوں گے ان شاءاللہ ۔۔۔</t>
  </si>
  <si>
    <t>قادیانی لبرلز اور رافضی اسلام اور پاکستان کے دشمن ہیں۔ خدا انہیں تباہ و برباد فرمائے</t>
  </si>
  <si>
    <t>قادیانی لاہوری گروپ ہو یا احمدی دونو خنزیر ہے گورا ہو یا کالا منقول شاہ صاحب ِ_قادیانیت_ایمانی_فریضہ</t>
  </si>
  <si>
    <t>قادیانی لاہوری احمدی یہ سب دین اور ملک کیلیے سانپ سے بھی زیادہ خطرناک ہیں ِ_قادیانیت_ایمانی_فریضہ</t>
  </si>
  <si>
    <t>قادیانی لاکھ کوشش کرے خود تسلیم کرانے میں لیکن جب تک تحفظ ختم نبوت صلی اللہ علیہ وسلم کے پروانے اس دھرتی پے موجود ہے تب تک یہ ذلیل خوار ہوتے رہنگے</t>
  </si>
  <si>
    <t>قادیانی لاکھ حیلے بہانوں سے مسلمانوں کی صفوں میں گھس جائے پھر بھی وہ غلیظ ہے مکار ہے زندیق ہے اور تاقیامت شیطان مردود کی طرح لعین رہے گا</t>
  </si>
  <si>
    <t>قادیانی لابی حکومت کی آڑ اپنی سوچ مسلمانوں پر مسلط نہیں کرسکتی ۔ ہم عقیدہ ختم نبوت کے داعی ہیں۔</t>
  </si>
  <si>
    <t>قادیانی گندی نالی کے کیڑے ہیں</t>
  </si>
  <si>
    <t>قادیانی گندے عقائد کا نچوڑ ہے۔۔</t>
  </si>
  <si>
    <t>قادیانی گماشتے سب سارے مسلمان آرام کرتے یہ چوروں کی طرح اٹھ کر آدھی رات ٹرینڈ کر دیتے ہیں۔۔ ڈوب کے مر جاو زندیقو</t>
  </si>
  <si>
    <t>قادیانی گستاخ مرتد کافر ہے جو لوگ قادیانیوں کو اقلیت سمجھتے ہیں وہ غلط ہیں اقلیت مطلب آپ اسکے مذہب کے وجود کو مانتے ہیں اور نبی پاکؐ کے بعد کوئی نبی آ ھی نہیں سکتا تو ہم کیسے انکو اقلیت مان لیں</t>
  </si>
  <si>
    <t>قادیانی گروہ ختم نبوت عقیدےکےخلاف ٹوئٹر پرمہم چلارہےہیں۔باذن اللہ ہم اس مہم کوخاک میں ملا دینگے۔جہاں جہاں تک میری یہ ٹویٹ پہنچ رہی ہےوہ ہمارےساتھ شانہ بشانہ کھڑےہوجائیں۔ جزاک اللہ خیرا</t>
  </si>
  <si>
    <t>قادیانی گروہ ختم نبوت عقیدےکےخلاف ٹوئٹر پرمہم چلارہےہیں۔ باذن اللہ ہم اس مہم کوخاک میں ملا دینگے۔ جہاں جہاں تک میری یہ ٹویٹ پہنچ رہی ہےوہ ہمارےساتھ شانہ بشانہ کھڑےہوجائیں۔ جزاک اللہ خیرا</t>
  </si>
  <si>
    <t>قادیانی گروہ ختم نبوت عقیدے کے خلاف ٹوئٹر پر مہم چلارہے ہیں باذن اللہ ہم اس مہم کو خاک میں ملا دینگےجہاں جہاں تک میری یہ ٹویٹ پہنچ رہی ہے وہ ہمارے ساتھ شانہ بشانہ کھڑے ہوجائیں جزاک اللہ خیرا</t>
  </si>
  <si>
    <t>قادیانی گروہ ختم نبوت عقیدے کے خلاف ٹوئٹر پر مہم چلارہے ہیں ۔ باذن اللہ ہم اس مہم کو خاک میں ملا دینگے۔ جہاں جہاں تک میری یہ ٹویٹ پہنچ رہی ہے وہ ہمارے ساتھ شانہ بشانہ کھڑے ہوجائیں۔ جزاک اللہ خیرا Ahbaab trend Chalayen</t>
  </si>
  <si>
    <t>قادیانی گروہ ختم نبوت عقیدے کے خلاف ٹوئٹر پر مہم چلارہے ہیں ۔ باذن اللہ ہم اس مہم کو خاک میں ملا دینگے۔ جہاں جہاں تک میری یہ ٹویٹ پہنچ رہی ہے وہ ہمارے ساتھ شانہ بشانہ کھڑے ہوجائیں جزاک اللہ خیرا</t>
  </si>
  <si>
    <t>قادیانی گروہ ختم نبوت عقیدے کے خلاف ٹوئٹر پر مہم چلارہے ہیں ۔ باذن اللہ ہم اس مہم کو خاک میں ملا دینگے۔ جہاں جہاں تک میری یہ ٹویٹ پہنچ رہی ہے وہ ہمارے ساتھ شانہ بشانہ کھڑے ہوجائیں ۔ جزاک اللہ خیرا</t>
  </si>
  <si>
    <t>قادیانی گروہ اسلام کا بھی دشمن ہے خــــتم نبوت کا بھی دشمن ہےمسلمان کا بھی دشمن ہےاور انســــانیت کا بھی دشمــــن ہے، یہ حیاتیاتی جنگ میں پیش، پیش ہیں اور ساتھ میں یہ اپنے کفریــــہ نظریات پروان چڑھارہی ہیں اپنے شکنجے میں جکڑتے ہیں ِ_قادیانیت_ایمانی_فریضہ</t>
  </si>
  <si>
    <t>قادیانی گدھے نے نبوت کا دعوٰی کیا لہذا یہ کافر ہے اور اس کے چاہنے والے،ماننے والے بھی کافر ہیں. اس میں کسی قسم کی بحث کی ضرورت نہیں ہے... قادیانی کافر ہے بات ختم.</t>
  </si>
  <si>
    <t>قادیانی گٹر کی بدبو سے اٹھنے والی بھاپ سے پیدا ہونی والی غلیظ ترین مخلوق ِ_قادیانیت_ایمانی_فریضہ</t>
  </si>
  <si>
    <t>قادیانی کیوں ہر بار اپنے ہی جال میں پھنس جاتے ہے؟؟؟ آپ کو یہ بات پتہ ہونی چاہیئے.. کیونکہ علماء دیوبند ابھی زندہ ہے۔۔۔ جہاں سے قادیانی وائرس نکلتا ہے وہی جا کر مرتا ہے۔۔۔ ِ_قادیانیت_ایمانی_فریضہ</t>
  </si>
  <si>
    <t>قادیانی کیخلاف آواز نہ اٹھانے والے مسلمان محشرکے دن کس منہ سے رسول اللہ صلی اللہ علیہ وسلم سے ملینگے.</t>
  </si>
  <si>
    <t>قادیانی کیا ہوتا ہے ؟ ایک نعرے کے ساتھ جواب چاھیے کہ کافر ھے۔۔</t>
  </si>
  <si>
    <t>قادیانی کیا قادیانیوں کی حمایت کرنے والا بھی کافر ہے</t>
  </si>
  <si>
    <t>قادیانی کی نزد خاتم النبین کا مطلب ہے کہ ایندہ اپﷺ کی مہر سے نبی بنا کریں گے ٹھپا لگتا ہے اور نبی بنتا ہے ِ_قادیانیت_ایمانی_فریضہ</t>
  </si>
  <si>
    <t>قادیانی کی موت ذلت سے ہوگا وہ بہی گٹرمیں۔ ِ_قادیانیت_ایمانی_فریضہ</t>
  </si>
  <si>
    <t>قادیانی کی کوشش کامیاب ہوگیا یوتھیوں یہ کیا ہو رہا ہے</t>
  </si>
  <si>
    <t>قادیانی کی کفریہ باتیں مکہ اور مدینہ والی برکات اب قادیان میں نازل ہوتی ھے مرزا قادیانی کے شیطانی الہامات کا مجموعہ جس کا نام تذکرہ ھے اسے قادیان قرآن کی طرح مانتے ھے ِ_قادیانیت_ایمانی_فریضہ</t>
  </si>
  <si>
    <t>قادیانی کی کفری کلمات ِ_قادیانیت_ایمانی_فریضہ</t>
  </si>
  <si>
    <t>قادیانی کی طرف داری کرنے والا بھی کافر ہے</t>
  </si>
  <si>
    <t>قادیانی کی شمعلیت اس وقت تک نہیں جب تک وہ ہمارے آئین کو کھلم کھلا تسلیم نہیں کرتے قادیانی کافر ہے اور رہے گا ہمیشہ......</t>
  </si>
  <si>
    <t>قادیانی کی خیر خواہ تو روز محشر آقاء دو جہان صلی اللہ علیہ وسلم کے سامنے کیسے جائےگا ِ_قادیانیت_ایمانی_فریضہ</t>
  </si>
  <si>
    <t>قادیانی کی حکم عام کی نہیں بلکہ قادیانی ہے ِ_قادیانیت_ایمانی_فریضہ</t>
  </si>
  <si>
    <t>قادیانی کی ایک سزا سر تُن سے جدا</t>
  </si>
  <si>
    <t>قادیانی کے منہ میں میرا پیشاب</t>
  </si>
  <si>
    <t>قادیانی کے کفریہ عقائد 1 مرزا قادیانی اللہ کا نبی اور رسول ھے 2 مرزائی کلمہ۔پڑھتے ہوئے محمد سے مراد مرزا قادیانی لیتے ہیں کیونکہ انکا عقیدہ ھے کہ آپ ص مرزا کی شکل میں اس دنیا میں دوبارہ تشریف لائے ِ_قادیانیت_ایمانی_فریضہ</t>
  </si>
  <si>
    <t>قادیانی کے کفر میں شک کرنے والا بھی کافر ِ_قادیانیت_ایمانی_فریضہ</t>
  </si>
  <si>
    <t>قادیانی کے کفر میں شک قرآن اور حدیث پر شک کرنے کے مترادف ہے۔ اور اگر قرآن اور حدیث پر یقین نہیں تو ایمان اور مسلمان کیسے؟ اپنے ایمان کو پختا کریں ایسی فضول اور غلط باتیں نا کریں جس کا کہ علم نا ہو۔ …</t>
  </si>
  <si>
    <t>قادیانی کے کافر ہونے میں کوئی دو رائے نہیں. ِ_قادیانیت_ایمانی_فریضہ</t>
  </si>
  <si>
    <t>قادیانی کے سب سے بڑے کنجر مرزا کو کہو کہ پہلے پریس کانفرنس بُلا کر پوری قوم۔کو کہیں ہاں ہم کافر ہیں پھر جا کر اقلیت میں شامل کرے</t>
  </si>
  <si>
    <t>قادیانی کے ساتھ بغض رکھنا اور قادیانی پہ لعنت بھیجنا ہر مسلمان کے ایمان کاجز ہے</t>
  </si>
  <si>
    <t>قادیانی کے حامیوں پر بھی لعنت</t>
  </si>
  <si>
    <t>قادیانی کے 8 فرقے ہیں ان سب سے ہوشیار رہیں یہ سب کافر منکر مرتد ہیں</t>
  </si>
  <si>
    <t>قادیانی کوٸی مذہب نہیں ایک فتنہ ھے..اور فتنہ کو مانا نہیں جاتا اس کی سرکوبی کی جاتی ھے.. میں بغیر کسی دلیل کے قادیانی کو دنیا کا بدترین کافر مانتا ھوں. (ختم نبوتﷺ زندہ باد)</t>
  </si>
  <si>
    <t>قادیانی کوٸی فرقہ نہیں باقاٸدہ طورپر پلانٹ شدہ فتنہ ہے</t>
  </si>
  <si>
    <t>قادیانی کوٸی اقلیت نہیں یہ گستاخ رسولﷺ ہیں قادیانی اپنے أپ کو مسلم احمدی کہتے ہیں اور رسول اللہﷺ کی ختم نبوتﷺ کا انکار کرتے ہیں لہذا قادیانی گستاخ رسولﷺ ہیں اورکوٸی مذہب نہیں رکھتےاور قادیانیوں کو اقلیت نہیں مانا جاسکتا</t>
  </si>
  <si>
    <t>قادیانی کوٸ اقلیت نہیں بلکہ ایک ناپاک مسیلمہ کذاب جیسا مرتد زندیق گروہ ہے</t>
  </si>
  <si>
    <t>قادیانی کوئی مسلک نہیں بلکہ فتنہ ہے اس فتنہ کو اقلیت کا نام دے کر اقلیت بنا کر ان کے تمام حقوق کو تسلیم کرنا ہے پر یہ کھول اقلیت کا فائدہ اٹھا کر کھول کر اپنی فتنہ کا تعلیم دے گے ۔۔</t>
  </si>
  <si>
    <t>قادیانی کوئی مذھب یا فرقہ نہیں بلکہ ایک فتنہ ہے،اور فتنے کی سرکوبی کرنا ہر مسلمان کا آئینی و اسلامی حق اور فریضہ ہے لاثانی میڈیا پاکستان آفیشل</t>
  </si>
  <si>
    <t>قادیانی کوئی مذہبی اقلیت نہیں بلکہ آئین کا باغی ایک فتنہ ہے ہم انھیں ہرگز پاکستان میں بسنے والی وآئین پاکستان کو ماننے والی پر امن عیسائی ہندواور سکھ اقلیت میں شامل ہونے کی اجازت نہیں سکتے ہیں؟</t>
  </si>
  <si>
    <t>قادیانی کوئی مذہب نہیں، یہ دنیا کے بدترین کافر اور فتنہ ہیں منکرین ختم نبوت کو ہم بغیر دلِیل کے کافر مانتے ہیں</t>
  </si>
  <si>
    <t>قادیانی کوئی مذہب نہیں یے بلکہ یہ "مرتد" لوگوں کا ایک گروپ ہے Qadiyani are MURTAD.</t>
  </si>
  <si>
    <t>قادیانی کوئی مذہب نہیں ہے۔۔۔بلکہ یہ ایک فتنہ ہے۔۔اسکو دیگر مذہب کے برابر حقوق دینے سے اس فتنہ میں واقعی جان آ جائے گی۔</t>
  </si>
  <si>
    <t>قادیانی کوئی مذہب نہیں ہے جسے آپ اقلیتوں میں حصہ دار ٹھہراتے ہیں بلکہ یہ ایک بڑا دنیا کا فتنہ ہے۔۔۔۔ نعرا لگائیں تاجدارِ ختم نبوت۔۔۔ ذندہ باد۔۔۔۔ ۔۔۔۔۔۔۔۔۔۔۔۔محمد سعد۔۔۔</t>
  </si>
  <si>
    <t>قادیانی کوئی مذہب نہیں ہے جس کو اقلیت قرار دیا جاے یہ ایک فتنہ ہے</t>
  </si>
  <si>
    <t>قادیانی کوئی مذہب نہیں فتنہ ہے اور فتنہ کو اقلیت قرار نہیں دیا جاسکتا بلکہ کا سدباب کیا جاتا ہے</t>
  </si>
  <si>
    <t>قادیانی کوئی مذہب نہیں جسے اقلیت کا درجہ دے دیا جائے یہ فتنہ ہے جو کہ کسی طور قابل قبول نہیں ۔۔</t>
  </si>
  <si>
    <t>قادیانی کوئی مذہب نہیں بلکہ ایک فتنہ ہے فتنے کی سرکوبی کی جاتی ہے نا کے کسی کمیشن کا حصہ بنایا جاتا ہے۔</t>
  </si>
  <si>
    <t>قادیانی کوئی مذہب نہیں ایک فتنہ ہے اور وہ کافر نہیں کافر سے بڑھ کر مرتد ہیں</t>
  </si>
  <si>
    <t>قادیانی کوئی مذہب نہیں ایک فتنہ ہے اور کرہ ارض پر بغیر دلیل کے کافر اور زندیق ہیں اور ان کو سپورٹ کرنے والے بھی کافر اور زندیق ہے</t>
  </si>
  <si>
    <t>قادیانی کوئی مذہب فرقہ نہیں یہ فتنہ ہے اور اس کا خاتمہ مسلمانوں پر واجب ہے</t>
  </si>
  <si>
    <t>قادیانی کوئی فرقہ، مذھب یا مسلک نہیں بلکہ یہ دنیا کے بدترین مرتد اور زندیق کافر ہیں۔ نوٹ:مرتد کبھی بھی اقلیت نہیں بن سکتا۔</t>
  </si>
  <si>
    <t>قادیانی کوئی فرقہ یا مسلک یا اقلیت نہیں بلکہ یہ دنیا کے بدترین کافر ہیں ۔ منکرین ختم نبوت ﷺ کو ہم بغیر دلیل کے کافر مانتے ہیں ۔۔ ختمِ نبوت زندہ باد</t>
  </si>
  <si>
    <t>قادیانی کوئی فرقہ یا مسلک نہیں بلکہ یہ دنیا کے بدترین کافر,مرتد اور فتنہ ہیں منکرین ختم نبوت کو ہم بغیر دلِیل کے کافر مانتے ہیں</t>
  </si>
  <si>
    <t>قادیانی کوئی فرقہ یا مسلک نہیں بلکہ یہ دنیا کے بدترین کافر ہیں منکرین ختم نبوت کو ہم بغیر دلِیل کے کافر مانتے ہیں۔۔ عقیدہٗ ختمِ نبُوّت زندہ آباد</t>
  </si>
  <si>
    <t>قادیانی کوئی فرقہ یا مسلک نہیں بلکہ یہ دنیا کے بدترین کافر ہیں منکرین ختم نبوت ﷺ کو ہم بغیر دلیل کے کافر مانتے ہیں.</t>
  </si>
  <si>
    <t>قادیانی کوئی فرقہ یا مسلک نہیں بلکہ یہ دنیا کے بدترین کافر ہیں منکرین ختم نبوت ﷺ کو ہم بغیر دلیل کے کافر مانتے ہیں _</t>
  </si>
  <si>
    <t>قادیانی کوئی فرقہ یا مسلک نہیں بلکہ یہ دنیا کے بدترین کافر ہیں منکرین ختم نبوت ﷺ کو ہم بغیر دلیل کے کافر مانتے ہیں</t>
  </si>
  <si>
    <t>قادیانی کوئی فرقہ یا مسلک نہیں بلکہ یہ دنیا کے بدترین کافر ہیں منکرین ختم نبوت ﷺ کو ہم بغیر دلیل کے کافر مانتے تھے مانتے ہیں اور مانتے رہں گے _</t>
  </si>
  <si>
    <t>قادیانی کوئی فرقہ یا مسلک نہیں بلکہ یہ دنیا کے بدترین کافر ہیں منکرین ختم نبوت ﷺ کو میں بغیر دلیل کے کافر مانتا ھوں</t>
  </si>
  <si>
    <t>قادیانی کوئی فرقہ یا مسلک نہیں بلکہ یہ دنیا کے بدترین کافر اور فتنہ ہیں۔۔سہیل</t>
  </si>
  <si>
    <t>قادیانی کوئی فرقہ یا مسلک نہیں بلکہ یہ دنیا کے بدترین کافر اور فتنہ ہیں۔۔</t>
  </si>
  <si>
    <t>قادیانی کوئی فرقہ یا مسلک نہیں بلکہ یہ دنیا کے بدترین کافر اور فتنہ ہیں۔ منکرین ختم نبوت کو ہم بغیر دلِیل کے کافر مانتے ہیں۔</t>
  </si>
  <si>
    <t>قادیانی کوئی فرقہ یا مسلک نہیں بلکہ یہ دنیا کے بدترین کافر اور فتنہ ہیں منکرین ختم نبوت کو ہم بغیر دلِیل کے مرتد مانتے ہیں</t>
  </si>
  <si>
    <t>قادیانی کوئی فرقہ یا مسلک نہیں بلکہ یہ دنیا کے بدترین کافر اور فتنہ ہیں منکرین ختم نبوت کو ہم بغیر دلِیل کے کافر مانتے ہیں. یہ بد ترین لوگ ہیں زمین پر.منکرین ختم نبوت اور انکے حمایتیوں پر بھی لعنت</t>
  </si>
  <si>
    <t>قادیانی کوئی فرقہ یا مسلک نہیں بلکہ یہ دنیا کے بدترین کافر اور فتنہ ہیں منکرین ختم نبوت کو ہم بغیر دلِیل کے کافر مانتے ہیں.</t>
  </si>
  <si>
    <t>قادیانی کوئی فرقہ یا مسلک نہیں بلکہ یہ دنیا کے بدترین کافر اور فتنہ ہیں منکرین ختم نبوت کو ہم بغیر دلِیل کے کافر مانتے ہیں لاثانی میڈیا پاکستان آفیشل</t>
  </si>
  <si>
    <t>قادیانی کوئی فرقہ یا مسلک نہیں بلکہ یہ دنیا کے بدترین کافر اور فتنہ ہیں منکرین ختم نبوت کو ہم بغیر دلِیل کے کافر مانتے ہیں</t>
  </si>
  <si>
    <t>قادیانی کوئی فرقہ یا مسلک نہیں بلکہ یہ دنیا کے بدترین کافر اور فتنہ ہیں منکرین ختم نبوت کو میں بغیر دلِیل کے کافر مانتا ہوں</t>
  </si>
  <si>
    <t>قادیانی کوئی فرقہ یا مسلک نہیں بلکہ یہ دنیا کے بدترین کافر اور فتنہ ہیں مُنکرینِ ختم نبوت ﷺ کو ہم بغیر دلیل کے کافر مانتے ہیں _!</t>
  </si>
  <si>
    <t>قادیانی کوئی فرقہ یا مسلک نہیں بلکہ یہ دنیا کے بد ترین کافر اور فتنہ ہیں منکرین ختم نبوت کو ہم بغیر دلیل کے کافر مانتے ہیں۔</t>
  </si>
  <si>
    <t>قادیانی کوئی فرقہ نہیں فتنہ ہے مذاہب میں بھی اسکی کوئی جگہ نہیں۔</t>
  </si>
  <si>
    <t>قادیانی کوئی فرقہ نہیں بلکہ فتنہ ہے اور فتنہ کے کوئی حقوق نہیں ہوتے. …</t>
  </si>
  <si>
    <t>قادیانی کوئی عام کافرنہیں، شرعی اصطلاح میں"قادیانی زندیق"کافر ہیں۔ زندیق کافر اسے کہتےہیں جو ایک خود ساختہ جھوٹےدین کو اسلام کہےاور سچےاسلام کو جھوٹاکہے۔زندیق کافر عام کفر کی بہ نسبت زیادہ خطرناک ہے۔ ِ_قادیانیت_ایمانی_فریضہ</t>
  </si>
  <si>
    <t>قادیانی کوئی عام کافرنہیں، شرعی اصطلاح میں"قادیانی زندیق"کافر ہیں۔ زندیق کافر اسے کہتےہیں جو ایک خود ساختہ جھوٹےدین کو اسلام کہےاور سچےاسلام کو جھوٹاکہے۔زندیق کافر عام کفر کی بہ نسبت زیادہ خطرناک ہے۔ِ_قادیانیت_ایمانی_فریضہ</t>
  </si>
  <si>
    <t>قادیانی کوئی اقلیت نہیں کہ تسلیم کیے جائیں.. کوئی فرقہ نہیں کہ درگزر کیے جائیں.. کوئی مذہب نہیں کہ احترام کیا جائے... قادیانی.. قادیانیت ایک فتنہ ہے اور فتنوں کی بس صرف سرکوبی کی جاتی ہے.... mt</t>
  </si>
  <si>
    <t>قادیانی کوئی اقلیت نہیں کہ تسلیم کیے جائیں.. کوئی فرقہ نہیں کہ درگزر کیے جائیں.. کوئی مذہب نہیں کہ احترام کیا جائے... قادیانی.. قادیانیت ایک فتنہ ہے اور فتنوں کی بس صرف سرکوبی کی جاتی ہے....</t>
  </si>
  <si>
    <t>قادیانی کوئ مسلک،مذہب نہیں بلکہ دنیا کے بدترین کافر اور فتنہ ہیں۔۔۔۔ قادیانی وائرس سے بھی زیادہ خطرناک ہے۔۔کورونا وائرس سے تو جان جاتی ہے وائرس سے ایمان جاتا ہے</t>
  </si>
  <si>
    <t>قادیانی کوئ فرقہ یا مسلک نہی یہ ایک بدترین مرتد فتنہ ہے اور فتنہ کو جڑ سے ختم کرنا ہماری زمہ داری ہے جو ہم اپنی جانوں کا نظرانہ دیکر بھی نبھائیگے انشاءاللہ قادیانی کافر کافر کافر جن لوگوں کو ان سے ہمدردی ہے وہ بھی کافر ہیں</t>
  </si>
  <si>
    <t>قادیانی کوکافرکہنایہ حق مجھےائین پاکستان نےدیاہیں میں یہ حق استعمال ضرورکرونگا ِ_قادیانیت_ایمانی_فریضہ</t>
  </si>
  <si>
    <t>قادیانی کوکافر کہتے اگر آپکی ٹانگیں کانپتی اور خوف محسوس ھوتا ہے تو اپنے ایمان کی فکر کرو ڈنکے کی چوٹ پرکہو کافر کافر قادیانی کافر ہے</t>
  </si>
  <si>
    <t>قادیانی کوکافر کہتے اگر آپکی ٹانگیں کانپتی اور خوف محسوس ھوتا ہے تو اپنے ایمان کی فکر کرو ڈنکے کی چوٹ پرکہو کافر کافر قادیانی کافر</t>
  </si>
  <si>
    <t>قادیانی کوکافر قراردینےکے بعد مفتی محمود رح نے فرمایاتھا کہ قادیانی اب مردہ لاش ہےاسمیں پھرروح نھے پھونکا جاتا حکمران یہ بات سن لے کہ تم ایک مردہ لاش میں پھونک رہے ہو جو دوبارہ زندہ نھے ہوسکتاانشاءاللہ</t>
  </si>
  <si>
    <t>قادیانی کوذرہ برابربھی مسلمان سمجھنےوالا بغیر شک کافر ہے</t>
  </si>
  <si>
    <t>قادیانی کودنیامیں کافردیکھاناہیں ختم نبوت کادنیاکوبتاناہیں ِ_قادیانیت_ایمانی_فریضہ</t>
  </si>
  <si>
    <t>قادیانی کوجب مشیربنانے لگے توآگے لبیک والے ڈٹ گے اب جب قادیانیوں کو اقلیت میں شامل کرنے کی بات آی پھربھی آگے لبیک والے آۓ</t>
  </si>
  <si>
    <t>قادیانی کواقلیت تسلیم کرنےکےساتھ کمیٹی میں شامل کرنا۔۔کیاائین پاکستان کی غداری نہیں؟؟</t>
  </si>
  <si>
    <t>قادیانی کو مسلمان کہنا اسلام سے بھی دشمنی ہے پاکستان سے بھی دشمنی ہے کہنا اسلام سے بھی وفا ہے پاکستان سے بھی وفا ہے</t>
  </si>
  <si>
    <t>قادیانی کو مسلمان سمجھنے والا بھی کافر</t>
  </si>
  <si>
    <t>قادیانی کو ماننے والوں پر لعنت بے شمار</t>
  </si>
  <si>
    <t>قادیانی کو ماننے والا بھی کافر ِ_قادیانیت_ایمانی_فریضہ</t>
  </si>
  <si>
    <t>قادیانی کو گالی دینا بھی میں ثواب سمجھتا ہوں ِ_قادیانیت_ایمانی_فریضہ</t>
  </si>
  <si>
    <t>قادیانی کو کیا حق ہے وہ اپنے آپ کو مسلمان کہے،</t>
  </si>
  <si>
    <t>قادیانی کو کمیشن کا رکن بنانا اس وقت تک فرضی بحث ہے جب تک قادیانی اس کمیشن کی رکنیت قبول نہیں کرلیتے، اور ایسا کرنے کےلیے ان پر لازم ہوگا کہ وہ خود کو غیرمسلم مان لیں۔</t>
  </si>
  <si>
    <t>قادیانی کو کمیشن تو کیا اس پاک وطن پاکستان کی دھرتی پر بھی رہنے کا کوئی حق نہیں قادیانیوں کو اس پاک دھرتی سے نکال باہر پھینکا جائے جو نبی پاک ﷺ کا غدار ہے اس کو تو اس دنیا میں رہنے کا کوئی حق نہیں پھر کمیشن کیا چیز ہے</t>
  </si>
  <si>
    <t>قادیانی کو کسی بھی صورت پارلیمنٹ تک نہیں جانے دینگے قادیانی مرتد و زندیق کافر ہیہ</t>
  </si>
  <si>
    <t>قادیانی کو کسی بھی صورت پارلیمنٹ تک نہیں جانے دینگے قادیانی مرتد و زندیق کافر ہیں</t>
  </si>
  <si>
    <t>قادیانی کو کتا کہنا کتے کی توہین ہے.</t>
  </si>
  <si>
    <t>قادیانی کو کافرکہنا یہ گالی نہی ھماری عبادت ھے کافرکافر قادیانی کافر</t>
  </si>
  <si>
    <t>قادیانی کو کافر نہ کہنے والا بالاتفاق کافر ہے۔ ِ_قادیانیت_ایمانی_فریضہ</t>
  </si>
  <si>
    <t>قادیانی کو کافر ماننے میں مجھے کسی دلیل کی ضرورت نہیں ِ_قادیانیت_ایمانی_فریضہ</t>
  </si>
  <si>
    <t>قادیانی کو کافر کہنا ہمارا ایمانی تقاضا ہے ِ_قادیانیت_ایمانی_فریضہ</t>
  </si>
  <si>
    <t>قادیانی کو کافر کہنا میں اپنے ایمان کا حصہ سمجھتا ہوں ِ_قادیانیت_ایمانی_فریضہ</t>
  </si>
  <si>
    <t>قادیانی کو کافر کہنا میرا مذہبی حق ہیں -قادیانی کو کافر کہنا کوئ گالی نہیں ہے - بلکہ ڈنکے کی چوٹ پر قادیانیوں کو کافر کہتا ہوں _ منکر ختم نبوت کے کفر پر دلیل مانگنا بھی کفر ھے امام اعظم ابوحنیفہ رحمہ اللّٰہ Sana</t>
  </si>
  <si>
    <t>قادیانی کو کافر کہنا میرا مذہبی حق ہیں -قادیانی کو کافر کہنا کوئ گالی نہیں ہے - بلکہ ڈنکے کی چوٹ پر قادیانیوں کو کافر کہتا ہوں _ منکر ختم نبوت کے کفر پر دلیل مانگنا بھی کفر ھے امام اعظم ابوحنیفہ رحمہ اللّٰہ</t>
  </si>
  <si>
    <t>قادیانی کو کافر کہنا میرا مذہبی اور آئینی حق ہے.</t>
  </si>
  <si>
    <t>قادیانی کو کافر کہنا میرا مذہبی اور آئینی حق ہے اور یہ دونوں حق مجھ سے کوئی نہیں چھین سکتا۔۔ قادیانی دنیا کا بد ترین کافر تھا کافر ہے اور کافر رہیگا۔۔</t>
  </si>
  <si>
    <t>قادیانی کو کافر کہنا گالی نہیں،بلکہ ایمان کا حصہ ہے</t>
  </si>
  <si>
    <t>قادیانی کو کافر کہنا بھی کافر کی توہین ہے یہ مرتد ہیں اور اس روح زمین پر بترین لوگ ہیں ان کے چہرہ کو دیکھ کر تھوکنے کا بھی دل نہیں کرتا۔۔</t>
  </si>
  <si>
    <t>قادیانی کو کافر کہنا بھی عبادت ہے یہ عبادت ھم جاری رکھیں گے</t>
  </si>
  <si>
    <t>قادیانی کو کافر کہتے ہوئے اگر آپ کی ٹانگیں لڑ کھڑاتی ہیں خوف محسوس ہوتا ہے تو اپنے ایمان کی فکر کریں ڈنکے کی چوٹ پر کہیں قادیانی کافر ِ_قادیانیت_ایمانی_فریضہ</t>
  </si>
  <si>
    <t>قادیانی کو کافر کہتے اگر آپ کی ٹانگیں کانپتی ہیں خوف محسوس ھوتا ہے تو اپنے ایمان کی فکر کرو..ڈنکے کی چوٹ پر کہو قادیانی کافر ِ_قادیانیت_ایمانی_فریضہ</t>
  </si>
  <si>
    <t>قادیانی کو کافر کہتے اگر آپ کی ٹانگیں کانپتی ہیں خوف محسوس ھوتا ہے تو اپنے ایمان کی فکر کرو.. ڈنکے کی چوٹ پر کہو قادیانی کافر</t>
  </si>
  <si>
    <t>قادیانی کو کافر کہتے اگر آپ کی ٹانگیں کانپتی ہیں خوف محسوس ہوتا ہے تو اپنے ایمان کی فکر کرو ڈنکے کی چوٹ پر کہو قادیانی کافر</t>
  </si>
  <si>
    <t>قادیانی کو کافر قرار دینے کی تحریک میں جو حضرات سب سے پیش پیش تھے وہ محدث العصر حضرات مولانا محمد یوسف بنوری رحمتہ اللّه حضرات مفتی محمود صاحب رحمتہ الله حضرت مولانا شاہ احمد نورانی رحمتہ اللّه تھے</t>
  </si>
  <si>
    <t>قادیانی کو کافر ڈکلیر کرنے کے بعد اس لنگرے کی روٹیاں ختم ہو.... یقیناً اب کوی نیا شوشا چھوریے گا یہ</t>
  </si>
  <si>
    <t>قادیانی کو کافر اور ضندیق کہنے والا ہی مسلمان ہے خدا کی قسم اگر ہم ختم نبوت کا دفاع نہ کسکے تو دنیا میں ہمارا وجود خنزیر سے بھی بدتر ہیں پھر ہمیں زندہ رہنے کا کوئی حق نہیں تو بولو زور سے قادیانی کافر تھا کافر ہے اور کافر ہی رہے گا بلکہ بدترین اور غلیظ ترین ہے</t>
  </si>
  <si>
    <t>قادیانی کو غیرمسلم قرار دیکر کس مذہب کی تبلیغ کی اجازت دی جائےگی کیا وہ اسلام کا نام لیکر حضور اکرم کی ختم نبوت کا پیغام سنائیں گے۔ جبکہ وہ خود ہی ختم نبوت کےڈاکو۔ یہ مرزائیت کی دعوت دیکر پاکستان کے لوگوں کو گمراہ کرینگے۔</t>
  </si>
  <si>
    <t>قادیانی کو غیر مسلم پہلے قرار دیا جا چکا تھا اب اسکواقلیتی کمشین میں نمائیدگی کیوں دی گئی۔ کل انکو اقلیتی سیٹوں پر ایم پی اے ایم این اے کی نمائیدگی ملے گی پھر یہ اداروں میں اپنا اثروسوخ استعمال کرینگے</t>
  </si>
  <si>
    <t>قادیانی کو علمی دعوت دو صرف یہ سوچ کر کہ جیسے تم بریلوی، دیوبندی، شیعہ فرقے میں پیدا ہوۓ اور اپنے ہی فرقے کو درست مانتے ہو وہ بھی اس غلط فہمی کا شکار ہیں. تمہارا مقصد قادیانی سوچ کا ختمہ ہونا چاہیے انسانوں کا نہیں. ِ_قادیانیت_ایمانی_فریضہ</t>
  </si>
  <si>
    <t>قادیانی کو دنیا کا غلیظ ترین بدترین بدبودار کافر سمجھتے ہیں جس میں کسی مسلمان کوقادیانی کے کفر میں ذرہ برابر شک نہیں ہونا چاہیے ہے کیوں کہ یہ ہمارے پیارے نبی صلی اللہ علیہ وسلم سے عاشق اورمحبت کا تقاضا ہے</t>
  </si>
  <si>
    <t>قادیانی کو دلائل کے ساتھ قائل کرو اور رسول اللہّٰﷺ کا امتی بناؤ۔مولوی نے اپنی روحانی اولاد کی کیا تربیت کی ہے۔فرقے بازی میں مت ماری گئی ہے سب کی۔ صحابہ مسلمان تھے کسی فرقے سے نہی تھے۔ مسلم بنو ر بناؤ</t>
  </si>
  <si>
    <t>قادیانی کو جس نے بھی دوست بنایا، دنیا و عقبی نے اُس کو بھلایا۔ ِ_قادیانیت_ایمانی_فریضہ</t>
  </si>
  <si>
    <t>قادیانی کو جب بھی موقع ملا انہوں نے اسلام اور پاکستان کو نقصان پہنچانے کی کوشش کی</t>
  </si>
  <si>
    <t>قادیانی کو بعیر دلیل کے کائنات کے بدترین کافر ماننا ہی ایمان کا حصہ ہے..</t>
  </si>
  <si>
    <t>قادیانی کو بزور شمشیر نہیں بلکہ بزور دلیل کافر قرار دیا گیاہے۔ لہذا قادیانی اپنا شکست تسلیم کرکے اپنے آپکو کافر مان لیں۔ہم انہیں اقلیتوں کے حقوق دینے کیلئے تیار ہیں۔ ِ_قادیانیت_ایمانی_فریضہ</t>
  </si>
  <si>
    <t>قادیانی کو اقلیت ماننا بھی انتہائی غلط عمل ہے کیونکہ نبی کریم صلی اللہ علیہ وسلم کے بعد کوئی نبی مسلمان مان ہی نہیں سکتا تو قادیانی کو اقلیت ماننے سے اسکے قذاب کو نبی کا درجہ مل۔۔۔۔۔ یوتھیا بن کے نہیں مسلمان بن کے سوچو ۔۔</t>
  </si>
  <si>
    <t>قادیانی کو اقلیت ماننا بھی انتہائی غلط عمل ہے کیونکہ نبی کریم صلی اللہ علیہ وسلم کے بعد کوئی نبی مسلمان مان ہی نہیں سکتا تو قادیانی کو اقلیت ماننے سے اسکے قذاب کو نبی کا درجہ مل۔۔۔ یوتھیا بن کے نہیں مسلمان بن کے سوچو ۔۔</t>
  </si>
  <si>
    <t>قادیانی کو اقلیت ماننا بھی انتہائی غلط عمل ہے کیونکہ نبی کریم صلی اللہ علیہ وسلم کے بعد کوئی نبی مسلمان مان ہی نہیں سکتا تو قادیانی کو اقلیت ماننے سے اسکے قذاب کو نبی کا درجہ مل جائیگا ۔۔۔۔ یوتھیا بن کے نہیں مسلمان بن کے سوچو ۔۔</t>
  </si>
  <si>
    <t>قادیانی کو اقلیت کمیشن میں شامل کرنا اس صورت میں درست ہوگا جب وہ اپنا آئینی حق تسلیم کرے خود کو غیر مسلم مانیں تب ہم اس فیصلہ کی خیر مقدم کرینگے</t>
  </si>
  <si>
    <t>قادیانی کو اقلیت قبول کرنا تو دور کی بات ہے ان کو انسان تصور کرنا بھی گناہ ہے ان سے بات نہیں صرف جنگ ہوگی یہ لوگ صرف قتل ہو گئے خنزیر ہے انسان نہیں</t>
  </si>
  <si>
    <t>قادیانی کو اسمبلی میں کافر قرار دینے پر مفتی محمود صاحب کی قبر پر اللہ تعالیٰ کراڑوں رحمتیں نازل فرما ۔آمین ۔ ِ_قادیانیت_ایمانی_فریضہ</t>
  </si>
  <si>
    <t>قادیانی کو اسلامی حکومت میں زندگی کا حق حاصل نہیں کجا یہ کہ یہ اپنے آپ کو مسلمان کہیں</t>
  </si>
  <si>
    <t>قادیانی کو اپنا کفر تسلیم کرنا ہوگا اور اللہ تعالی و قرآن مجید، حدیث مبارکہ اور الحرمین الشریفین کی گستاخی بند نہ کرنے تک کسی قسم کی رعایت دینا قادیانی اور یہودی ایجنڈا ہے ۔ جس کا ہم مذہبی جماعتوں کے آلہ کار ڈٹ کر مقابلہ کرینگے ان شاء اللہ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</si>
  <si>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Hanfi yar Chamkani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</si>
  <si>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</si>
  <si>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56نعوذباللہ ۔۔ اب بھی کوٸ کافر نہ کہے ؟۔۔بابنگ دھول کہتے ہیں کہ قادیانی کافر ہیں۔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</si>
  <si>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کہے۔۔۔بابنگ دھول کہتے ہیں کہ قادیانی کافر ہیں سواتی کراچی 77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</si>
  <si>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۔۔۔ببانگ دھل کہتے ہیں کہ قادیانی کافر ہیں Naeem Khan Yousafzai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</si>
  <si>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</si>
  <si>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لعین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</si>
  <si>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فی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</si>
  <si>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علیزئی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</si>
  <si>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صدیقی جتک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</si>
  <si>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رحمان اللہ اکوڑہ خٹک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</si>
  <si>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Syed Umair Shah ِ_قادیانیت_ایمانی_فریضہ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</si>
  <si>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ِ_قادیانیت_ایمانی_فریضہ اکبرشاہ_جدہ</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</si>
  <si>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ِ_قادیانیت_ایمانی_فریضہ Usmani</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</si>
  <si>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ِ_قادیانیت_ایمانی_فریضہ Shakil Jan</t>
  </si>
  <si>
    <t>قادیانی کہتے ہیں کہ روضہ اطہر مصطفی نہایت بدبودار اور حشرات الارض کی جگہ ھے میری وحی کے مقابلے میں حدیث مصطفی کوٸ شۓ نہیں ۔۔۔۔۔اعجاز احمدی ص 56 نعوذباللہ ۔۔۔۔۔۔ اب بھی کوٸ کافر نہ کہے ؟ ۔۔۔بابنگ دھول کہتے ہیں کہ قادیانی کافر ہیں ِ_قادیانیت_ایمانی_فریضہ</t>
  </si>
  <si>
    <t>قادیانی کمیونٹی کیوں امن پسند نہیں</t>
  </si>
  <si>
    <t>قادیانی کمیشن میں جاتے ہیں تو مذہب ختم، نہیں جاتے تو پروپیگنڈہ ختم کہ حقوق سلب ہیں قادیانی فتنہ اختتام کی جانب رواں دواں،انشااللہ</t>
  </si>
  <si>
    <t>قادیانی کمیشن کے حوالے سے بڑا انکشاف</t>
  </si>
  <si>
    <t>قادیانی کمیشن اقلیت میں شامل کرنے کا مطلب کہ پیغمبر صلی اللہ علیہ وسلم کے بعد بھی نعوذ باللہ مرزا غلام گٹر کی نبوت کی تبلیغ کی اجازت ہوگی لعنت</t>
  </si>
  <si>
    <t>قادیانی کمپنی کا انجنیٸر گرفتار ھٶا ھے اب اسے فی الفور سخت سےسخت سزا دی جاۓ</t>
  </si>
  <si>
    <t>قادیانی کمال ڈھٹائی سے اپنے عقائد کفریہ کو اسلام ثابت کرنے کی کوششوں میں لگے رہتے ہیں۔ اس سلسلہ میں کبھی تو قرآن و حدیث میں تحریف کرتے ہیں،کبھی اسلامی عقائد پر عقلی شبہات سامنے رکھتے ہیں اور کبھی قادیانیت سے ناواقفیت رکھنے والے سادہ لوح مسلمانوں کے</t>
  </si>
  <si>
    <t>قادیانی کمال ڈھٹائی سے اپنے عقائد کفریہ کو اسلام ثابت کرنے کی کوششوں میں لگے رہتے ہیں کبھی اسلامی عقائد پر عقلی شبہات سامنے رکھتے ہیں اور کبھی قادیانیت سے ناواقفیت رکھنے والے سادہ لوح مسلمانوں کے سامنے اپنے ظاہری اعمال رکھتےہیں حالانکہ یہ پکے کنفرم زندیق اور ہیں</t>
  </si>
  <si>
    <t>قادیانی کل بھی مرتد کافر تھا قادیانی آج بھی مرتد کافر ہے</t>
  </si>
  <si>
    <t>قادیانی کل بھی مرتد تھا اورآج بھی ہے ِ_قادیانیت_ایمانی_فریضہ</t>
  </si>
  <si>
    <t>قادیانی کل بھی مرتد اور کافر تھے آج بھی مرتد اور کافر ہی ھیں ھم انکو نہ مسلمان مانتے ھیں نہ اقلیت یہ خنزیر کے پیشاب سے بھی گندے ھی</t>
  </si>
  <si>
    <t>قادیانی کل بھی کائنات کا بدترین کافر تھا اور قادیانی آج بھی کائنات کا بدترین کافر ہے.</t>
  </si>
  <si>
    <t>قادیانی کل بھی کافر و مر تد تھے تا قیامت کافر و مرتد رہیں گے کتے۔۔۔</t>
  </si>
  <si>
    <t>قادیانی کل بھی کافر تھے, قادیانی آج بھی کافر ہیں اور قادیانی کل بھی کافر رہیں گے۔ ان شاءاللہ تعالی ِ_قادیانیت_ایمانی_فریضہ</t>
  </si>
  <si>
    <t>قادیانی کل بھی کافر تھے قادیانی آج بھی کافر ہیں!</t>
  </si>
  <si>
    <t>قادیانی کل بھی کافر تھے قادیانی آج بھی کافر ہیں قادیانی ہمیشہ کافر ہی رہیں گے</t>
  </si>
  <si>
    <t>قادیانی کل بھی کافر تھے قادیانی آج بھی کافر ہیں قادیانی قیامت تک کافر رہے گے دنیا میں آج تک ماں نے ایسا بیٹا پیدا نہیں کیا جو قادیانی کو مسلمان ثابت کرے یہ قادیانی کو مسلمان کہے ِ_قادیانیت_ایمانی_فریضہ</t>
  </si>
  <si>
    <t>قادیانی کل بھی کافر تھے قادیانی آج بھی کافر ہیں اور انشإاللہ قیامت تک کافر رہے گا</t>
  </si>
  <si>
    <t>قادیانی کل بھی کافر تھے قادیانی آج بھی کافر ہے اور قادیانی کل بھی کافر رہے گا ۔ ان شاءاللہ ۔</t>
  </si>
  <si>
    <t>قادیانی کل بھی کافر تھے آج بھی کافر ہیں۔۔ ِ_قادیانیت_ایمانی_فریضہ</t>
  </si>
  <si>
    <t>قادیانی کل بھی کافر تھے آج بھی کافر ہیں اور جہنم میں جانے تک کافر رہے گے</t>
  </si>
  <si>
    <t>قادیانی کل بھی کافر تھے آج بھی کافر ہیں اور تا قیامت کافر رہے گا جو قادیانیوں کو سپورٹ کرے وہ بھی کافر اور جو انہیں اپنا بھائی کہے وہ بھی کافر</t>
  </si>
  <si>
    <t>قادیانی کل بھی کافر تھے آج بھی کافر اور ہمیشہ رہے گے اقلیت میں آنے کا شوق تھا ایسا ڈنڈا ہوا کے اب نسلے یاد رکھے گی</t>
  </si>
  <si>
    <t>قادیانی کل بھی کافر تھا۔ قادیانی اج بھی کافر ہے۔ِ_قادیانیت_ایمانی_فریضہ</t>
  </si>
  <si>
    <t>قادیانی کل بھی کافر تھا، قادیانی آج بھی کافر ہے</t>
  </si>
  <si>
    <t>قادیانی کل بھی کافر تھا، آج بھی کافر ہے اور ہمیشہ رہے گا۔ اور جس وزیراعظم کو قادیانی لابی ہونے کا طعنے دیتے تھے اُسی وزیراعظم نے آج ایک بار پھر قادیانیوں کو اسلامی معاشرے سے اٹھا کر غیر مسلم اقلیتوں میں پھینک دیا ہے۔ جیو کپتان</t>
  </si>
  <si>
    <t>قادیانی کل بھی کافر تھا ہے اور ریے گا</t>
  </si>
  <si>
    <t>قادیانی کل بھی کافر تھا ہے اور رہیگا ۔! حکومت نے اگر ختم نبوت کے دفعات میں چھیڑ چھاڑ کی تو خیر نہیں۔!</t>
  </si>
  <si>
    <t>قادیانی کل بھی کافر تھا قادیانی آج بھی کافر ھے قادیانی قیامت کی صبح تک کافر ھے ِ_قادیانیت_ایمانی_فریضہ</t>
  </si>
  <si>
    <t>قادیانی کل بھی کافر تھا قادیانی آج بھی کافر ھے اور ان شاءاللہ تادم آخر کافر رہیں گے</t>
  </si>
  <si>
    <t>قادیانی کل بھی کافر تھا قادیانی آج بھی کافر ھے</t>
  </si>
  <si>
    <t>قادیانی کل بھی کافر تھا قادیانی آج بھی کافر ہیں۔ اور قادیانی ہمیشہ کے لئے کافر ہی رہینگے۔</t>
  </si>
  <si>
    <t>قادیانی کل بھی کافر تھا قادیانی آج بھی کافر ہے۔ جو قادیانیوں کو کافر نہیں مانتا وہ بھی کافر ہے۔</t>
  </si>
  <si>
    <t>قادیانی کل بھی کافر تھا قادیانی آج بھی کافر ہے قادیانیوں پر اور اس کے سہولت کاروں پر لعنت بے شمار</t>
  </si>
  <si>
    <t>قادیانی کل بھی کافر تھا قادیانی آج بھی کافر ہے قادیانی اور اس کی آنے والی نسلوں پر بھی لعنت قادیانی کے یاروں پر بھی لعنت</t>
  </si>
  <si>
    <t>قادیانی کل بھی کافر تھا قادیانی آج بھی کافر ہے رہتی دنیا تک قادیانی کافر ہی رہے گا.</t>
  </si>
  <si>
    <t>قادیانی کل بھی کافر تھا قادیانی آج بھی کافر ہے اور قادیانی کافر ہی رہگا ِ_قادیانیت_ایمانی_فریضہ</t>
  </si>
  <si>
    <t>قادیانی کل بھی کافر تھا قادیانی آج بھی کافر ہے اور تاقیامت کافر رہے گا ان کیلئے نرم گوشہ رکھنے والوں پر لعنت</t>
  </si>
  <si>
    <t>قادیانی کل بھی کافر تھا قادیانی آج بھی کافر ہے اور تا قیامت کافر ہی رہے گا اور اگر کسی نے اور اگر کسی نے ترمیم کرنے کی کوشش بھی کی تو ہم گردنے حضور اکرم صلی اللّٰہ علیہ وسلم کے لیے رکھی ہوئی ہیں اور ہم کسی بھی حد تک جا سکتے ہیں</t>
  </si>
  <si>
    <t>قادیانی کل بھی کافر تھا قادیانی آج بھی کافر ہے</t>
  </si>
  <si>
    <t>قادیانی کل بھی کافر تھا آج بھی کافر ہیں اور رہتی دنیا تک کافر رہیگا ِ_قادیانیت_ایمانی_فریضہ</t>
  </si>
  <si>
    <t>قادیانی کل بھی کافر تھا آج بھی کافر ہے،</t>
  </si>
  <si>
    <t>قادیانی کل بھی کافر تھا آج بھی کافر ہے لعنت لعنت مرزا غلام قادیانی پر۔۔۔۔</t>
  </si>
  <si>
    <t>قادیانی کل بھی کافر تھا آج بھی کافر ہے اور قیامت تک کافر رہے گا اور قادیانیوں کے بارے میں نرم گوشہ رکھنے والا بھی کافر ہے</t>
  </si>
  <si>
    <t>قادیانی کل بھی کافر تھا آج بھی کافر ہے اور قیامت تک کافر رہے گا اور قادیانیوں کے بارے میں نرم گوشہ رکھنے والا بھی کافر ہ قادیانیوں کو پتہ چل جائے امت محمدی ابھی زندہ ہے نہ جب تک مروں خواجہ بطحا کی عزت پر خدا شاہد ہے کامل میرا ایماں ہو نہیں سکتا</t>
  </si>
  <si>
    <t>قادیانی کل بھی کافر تھا آج بھی کافر ہے اور قیامت تک کافر رہے گا اور قادیانیوں کے بارے میں نرم گوشہ رکھنے والا بھی کافر نہ جب تک مروں خواجہ بطحا کی عزت پر خدا شاہد ہے کامل میرا ایماں ہو نہیں سکتا</t>
  </si>
  <si>
    <t>قادیانی کل بھی کافر تھا آج بھی کافر ہے اور قیامت تک کافر رہے گا ِ_قادیانیت_ایمانی_فریضہ</t>
  </si>
  <si>
    <t>قادیانی کل بھی کافر تھا آج بھی کافر ہے اور رہے گا</t>
  </si>
  <si>
    <t>قادیانی کل بھی کافر تھا آج بھی کافر ہے اور تا قیامت کافر رہیگا۔۔۔۔ ِ_قادیانیت_ایمانی_فریضہ</t>
  </si>
  <si>
    <t>قادیانی کل بھی کافر تھا آج بھی کافر ہے اور تا قیامت تک کافر رہے گا قادیانی لعنت لعنت مرزا غلام قادیانی پر اور اس کے حواریوں پر پوری امت مسلمہ کی طرف سے قادیانیت پر لعنت بے شمار۔</t>
  </si>
  <si>
    <t>قادیانی کل بھی کافر تھا آج بھی کافر ہے اور تا قیامت تک دنیا کی کسی طاقت میں دم نہیں کہ ان ملعونوں کو مسلمان کہے۔</t>
  </si>
  <si>
    <t>قادیانی کل بھی کافر تھا آج بھی کافر ہے اور تا قیامت اس عقیدے کے بگاڑ کے ساتھ کافر رہیگا ِ_قادیانیت_ایمانی_فریضہ</t>
  </si>
  <si>
    <t>قادیانی کل بھی کافر تھا آج بھی کافر ہے ۔۔۔نبی کی رسالت اور اور صحابہ کی عدالت میں شک کرنے والے کافر مرتد زندیق ہیں ِ_قادیانیت_ایمانی_فریضہ</t>
  </si>
  <si>
    <t>قادیانی کل بھی کافر تھا آج بھی کافر ہے</t>
  </si>
  <si>
    <t>قادیانی کل بھی کافر تھا آج بھی اور کل بھی رہے گا ان کے لیئے کمیشن کی منظوری دینے والوں تم کون سے نبی کا کلمہ پڑھا ہماری آخری نبی محمدﷺ ہیں ان کے بعد کوئی نبی نہیں آۓ گا۔۔۔</t>
  </si>
  <si>
    <t>قادیانی کل بھی کافر تھا آج بھی اور آئندہ بھی</t>
  </si>
  <si>
    <t>قادیانی کل بھی کافر تھا اور آج بھی کافر ھے</t>
  </si>
  <si>
    <t>قادیانی کل بھی کافر تھا اور آج بھی کافر ہے ان کے حماتیوں پر بھی بے شمار لعنت لبیک یارسول اللہ ﷺ</t>
  </si>
  <si>
    <t>قادیانی کل بھی کافر تھا اور آج بھی کافر ہے ان کے حماتیوں پر بھی بے شمار لعنت</t>
  </si>
  <si>
    <t>قادیانی کل بھی کافر تھا ! آج بھی کافر ہے ا قیامت تک کافر رہے گا اگر توبہ نہ کی ِ_قادیانیت_ایمانی_فریضہ</t>
  </si>
  <si>
    <t>قادیانی کل بھی غیر مقلد تھے کرقادیانی آج غیر مقلد ہیں ِ_قادیانیت_ایمانی_فریضہ</t>
  </si>
  <si>
    <t>قادیانی کل بہی کافر آٸین کےغدارتہےآج بہی کافرغدارہے اور ہمیشہ کافراور پاکستان کےغدار رہینگےپہر ہمدردی کس خوشی م نیازی</t>
  </si>
  <si>
    <t>قادیانی کل بہ کافر تہا قادیانی آج بہ کافر ہے ِ_قادیانیت_ایمانی_فریضہ</t>
  </si>
  <si>
    <t>قادیانی کل بهی کافر تھا آج بهی ھے اور قیامت تک کافر رھے گا</t>
  </si>
  <si>
    <t>قادیانی کفریہ عقائدرکھنےکےساتھ ساتھ اپنے آپ کو مسلمان ظاہر کرتاہےاورمسلمانوں کو کافر کہتاہےاور اپنےمذہب کواسلام کا لیبل لگاکر فروغ دیتاہے اور اپنے کفریہ عقائد کو باطل تاویلات کے ذریعہ اسلام باور کراتاہے، ایسے شخص کو شریعت کی اصطلاح میں "زندیق" کہتے ہیں ِ_قادیانیت_ایمانی_فریضہ</t>
  </si>
  <si>
    <t>قادیانی کفریہ عقائدرکھنےکےساتھ اپنےآپکو مسلمان ظاہرکرتاہےاور مسلمانوں کوکافر کہتاہےاوراپنےمذہب کواسلام کالیبل لگاکر فروغ دیتاہےاوراپنےکفریہ عقائد کو باطل تاویلات کے ذریعہ اسلام باور کراتاہے، ایسےشخص کو شریعت کی اصطلاح میں زندیق کہتے ہیں</t>
  </si>
  <si>
    <t>قادیانی کفریہ عقائد رکھنے کےساتھ اپنےآپکومسلمان ظاہر کرتاہے،اور مسلمانوں کو کافر کہتاہے اور اپنے مذہب کو اسلام کا لیبل لگاکر فروغ دیتاہے اور اپنے کفریہ عقائد کو باطل تاویلات کے ذریعہ اسلام باور کراتاہے ایسے شخص کو شریعت کی اصطلاح میں زندیق کہتے ہیں ِ_قادیانیت_ایمانی_فریضہ</t>
  </si>
  <si>
    <t>قادیانی کفریہ عقائد رکھنے کے ساتھ ساتھ اپنے آپکو مسلمان ظاہر کرتاہے،اور مسلمانوں کو کافر کہتاہے اپنے مذہب کو اسلام کا لیبل لگاکر فروغ دیتاہے اور اپنے کفریہ عقائد کو باطل تاویلات کے ذریعہ اسلام باور کراتاہےایسے شخص کو شریعت کی اصطلاح میں "زندیق" اور مرتد کہتے ھیں</t>
  </si>
  <si>
    <t>قادیانی کفریہ عقائد رکھنے کے ساتھ ساتھ اپنے آپ کو مسلمان ظاہر کرتاہے،مسلمانوں کو کافر کہتاہے اور اپنے مذہب کو اسلام کا لیبل لگاکر فروغ دیتاہے،اپنے کفریہ عقائد کو باطل تاویلات کے ذریعہ اسلام باور کراتاہے،ایسے شخص کو شریعت کی اصطلاح میں زندیق" کہتے ہیں</t>
  </si>
  <si>
    <t>قادیانی کفریہ عقائد رکھنے کے ساتھ ساتھ اپنے آپ کو مسلمان ظاہر کرتاہے،مسلمانوں کو کافر کہتاہے اور اپنے مذہب کو اسلام کا لیبل لگاکر فروغ دیتاہے،اپنے کفریہ عقائد کو باطل تاویلات کے ذریعہ اسلام باور کراتاہے،ایسے شخص کو شریعت کی اصطلاح میں "زندیق" کہتے ہیں۔</t>
  </si>
  <si>
    <t>قادیانی کفریہ عقائد رکھنے کے ساتھ ساتھ اپنے آپ کو مسلمان ظاہر کرتاہے،اور مسلمانوں کو کافر کہتاہے اور اپنے مذہب کو اسلام کا لیبل لگاکر فروغ دیتاہے اور اپنے کفریہ عقائد کو باطل تاویلات کے ذریعہ اسلام باور کراتاہے، لعنتی زندیق رحمان اللہ اکوڑہ خٹک ِ_قادیانیت_ایمانی_فریضہ</t>
  </si>
  <si>
    <t>قادیانی کفریہ عقائد رکھنے کے ساتھ ساتھ اپنے آپ کو مسلمان ظاہر کرتاہے،اور مسلمانوں کو کافر کہتاہے اور اپنے مذہب کو اسلام کا لیبل لگاکر فروغ دیتاہے اور اپنے کفریہ عقائد کو باطل تاویلات کے ذریعہ اسلام باور کراتاہے، ایسے شخص کو شریعت میں "زندیق" کہتے ہیں ِ_قادیانیت_ایمانی_فریضہ</t>
  </si>
  <si>
    <t>قادیانی کفریہ عقائد رکھنے کے ساتھ ساتھ اپنے آپ کو مسلمان ظاہر کرتاہے،اور مسلمانوں کو کافر کہتاہے اور اپنے مذہب کو اسلام کا لیبل لگاکر فروغ دیتاہے اور اپنے کفریہ عقائد کو باطل تاویلات کے ذریعہ اسلام باور کراتاہے، ایسے شخص کو شریعت کی اصطلاح میں "زندیق" کہتے ہیں،</t>
  </si>
  <si>
    <t>قادیانی کفریہ عقائد رکھنے کے ساتھ ساتھ اپنے آپ کو مسلمان ظاہر کرتاہے،اور مسلمانوں کو کافر کہتاہے اور اپنے مذہب کو اسلام کا لیبل لگاکر فروغ دیتاہے اور اپنے کفریہ عقائد کو باطل تاویلات کے ذریعہ اسلام باور کراتاہے، ایسے شخص کو شریعت کی اصطلاح میں "زندیق" کہتے ہیں</t>
  </si>
  <si>
    <t>قادیانی کفریہ عقائد رکھنے کے ساتھ ساتھ اپنے آپ کو مسلمان ظاہر کرتاہے،اور مسلمانوں کو کافر کہتاہے اور اپنے مذہب کو اسلام کا لیبل لگاکر فروغ دیتاہے اور اپنے کفریہ عقائد کو باطل تاویلات کے ذریعہ اسلام باور کراتاہے،</t>
  </si>
  <si>
    <t>قادیانی کفار کو ان کے دجالی فتنے اورغلیظ الزبان مرزا قادیانی کی ہی لکھی ہوئی تحریروں کے آئینے میں دیکھئے، ۔</t>
  </si>
  <si>
    <t>قادیانی کفار سے بھی بدتر دشمن ہیں اسلام کے</t>
  </si>
  <si>
    <t>قادیانی کسی مذہب و فرقے کا نام نہیں بلکہ یہ ایک فتنہ ہے۔</t>
  </si>
  <si>
    <t>قادیانی کسی سورت اقلیت کے طور پر قبول نہیں</t>
  </si>
  <si>
    <t>قادیانی کسی بھی طرح اپنے اپ کو مسلمان شمار نہیں کرسکتے ِ_قادیانیت_ایمانی_فریضہ</t>
  </si>
  <si>
    <t>قادیانی کس مذہب کی اقلیت ہوگئی ؟؟؟ کیونکہ مسلمان وہ ہے نہیں نہ عیسائی ہیں اور نہ ہندو تو اقلیت کس مذہب کی ہوگی ۔۔</t>
  </si>
  <si>
    <t>قادیانی کزاب ہیں لعنتی مرتد کافر ہیں</t>
  </si>
  <si>
    <t>قادیانی کروناواٸرس سےبھی زیادہ خطرناک ہے ِ_قادیانیت_ایمانی_فریضہ</t>
  </si>
  <si>
    <t>قادیانی کرونا سے زیادہ خطرناک وائرس ھے۔ کرونا صرف جان کا خطرہ قادیانی 100 فیصد ایمان کا خطرہ ِ_قادیانیت_ایمانی_فریضہ</t>
  </si>
  <si>
    <t>قادیانی کرہ ارض پر موجود بدترین کافر ہیں۔</t>
  </si>
  <si>
    <t>قادیانی کذاب مرتد اور غلیظ ترین کافر ہے ِ_قادیانیت_ایمانی_فریضہ</t>
  </si>
  <si>
    <t>قادیانی کذاب کافر</t>
  </si>
  <si>
    <t>قادیانی کذاب دجل کادوسرا نام</t>
  </si>
  <si>
    <t>قادیانی کذاب</t>
  </si>
  <si>
    <t>قادیانی کتے کتے سے بھی بدتر ِ_قادیانیت_ایمانی_فریضہ</t>
  </si>
  <si>
    <t>قادیانی کتے کا نام دوسرا نام ہی غدار ہے تو غداری کرینگے کیسے؟</t>
  </si>
  <si>
    <t>قادیانی کتے تو مسلمان کی ٹٹی اٹھانے کے قابل نہیں اور یہاں حکومت ان کو اپنے سر پہ بیٹھا رہی ہے</t>
  </si>
  <si>
    <t>قادیانی کتے تم لعنت ہے تم پر</t>
  </si>
  <si>
    <t>قادیانی کتے پر بے شمار لعنتیں ِ_قادیانیت_ایمانی_فریضہ</t>
  </si>
  <si>
    <t>قادیانی کتوں کی مثال بھی اس دھوبی کے کتے کی طرح ہے جو نہ گھر کا ہے نا گھاٹ کا</t>
  </si>
  <si>
    <t>قادیانی کتوں سے نفرت کرنا ایمان کا حصہ ہے</t>
  </si>
  <si>
    <t>قادیانی کتاب حقیقۃ النبوۃ میں ہے مرزا کو نہ ماننے والے کافر ہے۔۔ وہ ھم کو کافر خود کو مسلمان مانتے ہیں ھم انکو اقلیت اقلیت کھ کرپکارتے ہیں شرم کرو قادیانی نوازوں جمعیت علمائے اسلام مدینہ منورہ</t>
  </si>
  <si>
    <t>قادیانی کتاب حقیقۃ النبوۃ میں ہے مرزا کو نہ ماننے والے کافر ہے۔۔ وہ ھم کو کافر خود کو مسلمان مانتے ہیں ھم انکو اقلیت اقلیت کھ کرپکارتے ہیں شرم کرو قادیانی نوازوں</t>
  </si>
  <si>
    <t>قادیانی کتا کافر</t>
  </si>
  <si>
    <t>قادیانی کتا پاکستان کا ان کو نہیں مانتا اس لئے ہم چاہتے ہیں قادیانی دنیا کا بدترین کافر ہے</t>
  </si>
  <si>
    <t>قادیانی کبھی مسلمان نہیں ہو سکتا وہ کفار میں بھی بدترین درجے پر ہے۔</t>
  </si>
  <si>
    <t>قادیانی کبھی بھی ملک و قوم کے خیر خواہ نہیں رہے بلکہ انہوں نے ہمیشہ وطن عزیز کی نظریاتی سرحدوں کو کمزور کرنے کی کوشش کی لہذا انکی کسی بھی نجی یا قومی سطح کی عوام دوست سرگرمیوں میں شمولیت قطعاً قبول نہیں قادیانی کائنات کا بدبودار اور بدترین کافر ہے …</t>
  </si>
  <si>
    <t>قادیانی کبھی بھی ملک و قوم کے خیر خواہ نہیں رہے بلکہ انہوں نے ہمیشہ وطن عزیز کی نظریاتی سرحدوں کو کمزور کرنے کی کوشش کی لہذا انکی کسی بھی نجی یا قومی سطح کی عوام دوست سرگرمیوں میں شمولیت قطعاً قبول نہیں قادیانی کائنات کا بدبودار اور بدترین کافر ہے ِ_قادیانیت_ایمانی_فریضہ</t>
  </si>
  <si>
    <t>قادیانی کبھی بھی ملک و قوم کے خیر خواہ نہیں رہے بلکہ انہوں نے ہمیشہ وطن عزیز کی نظریاتی سرحدوں کو کمزور کرنے کی کوشش کی لہذا انکی کسی بھی قومی سطح کی عوام دوست سرگرمیوں میں شمولیت قطعاً قابل قبول نہیں ہے ِ_قادیانیت_ایمانی_فریضہ</t>
  </si>
  <si>
    <t>قادیانی کبھی بھی مسلمان نہیں ہو سکتا، قادیانیوں کے ہمدرد بھی کافر اور قادیانیوں کے خیر خواہ بھی کافر</t>
  </si>
  <si>
    <t>قادیانی کبھی بھی مسلما ن نہیں کہلا سکتے مزا احمد ایک کافر تھا ہے اور کافر ہی رہے گا ٹرینڈ میں آو لیکن سچائی میں</t>
  </si>
  <si>
    <t>قادیانی کبھی بھی اس کمیشن کا حصہ نہیں بنے گئے کیونکہ حصہ بننے کا مطلب ہے خود کو کافر منانا جبکہ قادیانی 295c کو مانتے ہی نہیں</t>
  </si>
  <si>
    <t>قادیانی کبھی اپنی گندے مشن میں کامیاب نہی ہونگے قادیانیوں کے حمائتی بھی سن لے تم بھی زلیل خوار ہوگے</t>
  </si>
  <si>
    <t>قادیانی کبھی اپنے مقاصد میں کامیاب نہیں ہونگے کیونکہ یہ پاکستان بنا ہی اسلام کی بنیاد پر ہے۔</t>
  </si>
  <si>
    <t>قادیانی کبھی "احمدی" نہیں ہوسکتا کیونکہ احمدی ہمیشہ "احمد" صلیٰ اللّٰہ علیہ وسلم کا غلام ہوتا ہے ان کی ختمِ نبوت کا منکر نہیں۔ اس لئے ان کو "احمدی" کہہ کر میرے آقا کی توہین نہ کی جائے۔ ِ_قادیانیت_ایمانی_فریضہ</t>
  </si>
  <si>
    <t>قادیانی کاٸنات کابدترین کافرہے۔ہمارے دین کےمطابق قادیانی کافرہے ِ_قادیانیت_ایمانی_فریضہ</t>
  </si>
  <si>
    <t>قادیانی کاٸنات کابدترین کافر ہے ختم نبوّت زندہ باد</t>
  </si>
  <si>
    <t>قادیانی کاٸنات کابدترین کافر ہے ِ_ختم_نبوّت زندہ باد زندہ باد</t>
  </si>
  <si>
    <t>قادیانی کائینات کا بدترین کافر تھا ہے اور رہےگے انشاءللہ محنت ہماری جاری رہینگی</t>
  </si>
  <si>
    <t>قادیانی کائنات کی بدترین مخلوق اس لئے ہے کے وہ حضور ﷺ کہ کھلے دشمن ہیں اور اسلام کے باغی ہیں۔</t>
  </si>
  <si>
    <t>قادیانی کائنات کی بدترین کافر ہے</t>
  </si>
  <si>
    <t>قادیانی کائنات کی بدترین اور غلیظ ترین مخلوق ہے</t>
  </si>
  <si>
    <t>قادیانی کائنات کے غلیظ ترین کافر ہیں.</t>
  </si>
  <si>
    <t>قادیانی کائنات کے غلیظ ترین انصاف ہے.</t>
  </si>
  <si>
    <t>قادیانی کائنات کے بدترین کافر ہیں ِ_قادیانیت_ایمانی_فریضہ</t>
  </si>
  <si>
    <t>قادیانی کائنات کے بدترین کافر دجال مرتد اور زندیق ہیں ِ_قادیانیت_ایمانی_فریضہ</t>
  </si>
  <si>
    <t>قادیانی کائنات کے بدترین غلیظ ترین کافر ھیں JTI Guddu City ِ_قادیانیت_ایمانی_فریضہ</t>
  </si>
  <si>
    <t>قادیانی کائنات کے بدترین غلیظ ترین کافر ھیں ِ_قادیانیت_ایمانی_فریضہ</t>
  </si>
  <si>
    <t>قادیانی کائنات کے بد ترین کافر ہیں ۔۔۔۔۔</t>
  </si>
  <si>
    <t>قادیانی کائنات کاغلیظ ترین کافر ھے</t>
  </si>
  <si>
    <t>قادیانی کائنات کابدترین کافرھیں.</t>
  </si>
  <si>
    <t>قادیانی کائنات کابدترین اور بدبودار کافر ہے۔ ِ_قادیانیت_ایمانی_فریضہ</t>
  </si>
  <si>
    <t>قادیانی کائنات کا سب سے بڑا کتا اور غلیظ ترین کتا کافر ھے اور جو انکو کافر نہیں کہتا وہ بھی کافر ھے۔</t>
  </si>
  <si>
    <t>قادیانی کائنات کا سب سے بڑا کافر ہے. بقیہ کفار خود تو جھوٹے مگر انکے نبی سچے یہ خود بھی جھوٹے اور انکا دعویدار بھی جھوٹا...</t>
  </si>
  <si>
    <t>قادیانی کائنات کا سب سے بدترین کافر ہے</t>
  </si>
  <si>
    <t>قادیانی کائنات کا سب سے بدتر اور خبیث کافر ہے جو انکے کفار پر شک کرے وہ بھی کافر ہے لعنتی مرزا غلام قادیانی پر لعنت بھیجنا مت بھولیے گا۔</t>
  </si>
  <si>
    <t>قادیانی کائنات کا بدترین کافر،مرتد، کذاب ھے قادیانیوں اور ان کے یاروں پہ لعنت</t>
  </si>
  <si>
    <t>قادیانی کائنات کا بدترین کافر ھے ۔ تاجدار ختم نبوت زندہ باد میرا عقیدہ____میرا ایمان لاثانی میڈیا پاکستان آفیشل</t>
  </si>
  <si>
    <t>قادیانی کائنات کا بدترین کافر ہیں۔۔ ِ_قادیانیت_ایمانی_فریضہ</t>
  </si>
  <si>
    <t>قادیانی کائنات کا بدترین کافر ہیں اور اسلام کا غلیظ ترین دشمن ہیں جبکہ پاکستان کا اعلی ترین مخالف ہیں</t>
  </si>
  <si>
    <t>قادیانی کائنات کا بدترین کافر ہے قادیانیوں کا دفاع کرنا کفر ہے ان کے کیخلاف خاموش رہنا گناہ کبیرہ ہے اور ان کیخلاف آواز اٹھانا جہاد ہے</t>
  </si>
  <si>
    <t>قادیانی کائنات کا بدترین کافر ہے ختم نبوّت زندہ باد</t>
  </si>
  <si>
    <t>قادیانی کائنات کا بدترین کافر ہے اسکے کفر میں شک کرنے والا بھی کافر ہے۔ ان سے نبوت کی دلیل مانگنے والا بھی کافر ہے</t>
  </si>
  <si>
    <t>قادیانی کائنات کا بدترین کافر ہے …</t>
  </si>
  <si>
    <t>قادیانی کائنات کا بدترین کافر ہے</t>
  </si>
  <si>
    <t>قادیانی کائنات کا بدترین کافر قادیانی کائنات کا بدترین کافر قادیانی کائنات کا بدترین کافر قادیانی کائنات کا بدترین کافر</t>
  </si>
  <si>
    <t>قادیانی کائنات کا بدترین کافر اور زندیق ھے۔ ِ_قادیانیت_ایمانی_فریضہ</t>
  </si>
  <si>
    <t>قادیانی کائنات کا بدترین کافر اور اسکا منکر بھی بدترین کافر ہے ِ_قادیانیت_ایمانی_فریضہ</t>
  </si>
  <si>
    <t>قادیانی کائنات کا بدترین کافر</t>
  </si>
  <si>
    <t>قادیانی کائنات کا بد ترین کافر ہے۔ ⁦</t>
  </si>
  <si>
    <t>قادیانی کائنات کا بد ترین کافر …</t>
  </si>
  <si>
    <t>قادیانی کائنات کا بترین کافر ھے اور رھے ملک پاکستان کی بھی غدار اور آئین پاکستان کے بھی غدار ھے</t>
  </si>
  <si>
    <t>قادیانی کاینتات کا بد ترین کافر زندیق اور منافق ہیں</t>
  </si>
  <si>
    <t>قادیانی کافروں کی بدترین نسل ہے جس کے ساتھ کوٸی نرمی نہیں برتی جاسکتی</t>
  </si>
  <si>
    <t>قادیانی کافروں کے لیے تو لبیک والوں کی کانفرنس کا نام ہی کافی ہے</t>
  </si>
  <si>
    <t>قادیانی کافروں کے خلاف جو ٹرینڈ چلا ھے اس ٹرینڈ سے مسں مر گئی ھے ان کی۔۔ تاجدار ختم نبوت ص زندہ باد۔</t>
  </si>
  <si>
    <t>قادیانی کافروں کو مسلمان تسلیم کرنیوالا بھی کافر۔ مسلمانیت کا سرٹیفیکیٹ دینے والے اپنے عقائد پرنظرڈالیں اسلام اور ختم نبوت میں رخنہ ہرگز برداشت نہیں کیا جائیگا۔ضرورت اس امر کی ہے کہ فتنہ قادیانی کو اپنی نسلوں سے بچانے کے لئے ہر شخص کو اپنے حصے کا کام کرنا ہوگا۔</t>
  </si>
  <si>
    <t>قادیانی کافروں کو مسلمان تسلیم کرنیوالا بھی کافر۔ مسلمانیت کا سرٹیفیکیٹ دینے والے اپنے عقائد پرنظرڈالیں اسلام اور ختم نبوت میں رخنہ ہرگز برداشت نہیں کیا جائیگا۔</t>
  </si>
  <si>
    <t>قادیانی کافروں کو کیوں چھوٹ دی جا رہی ہے؟</t>
  </si>
  <si>
    <t>قادیانی کافروں کو آج ایسا سبق سکھانا ہے کہ ان کی سات نسلیں بھی یاد کریں کہ ہمارا بڑے کافروں کا پالا حضور خاتم النبین صَلَّى اللّٰهُ عَلَيْهِ وآلہ وَسَلَّم کے ان غلاموں سے پڑا تھا جو لبیک لبیک لبیک یارسول اللہ کہہ کر تھڈے مار رہے تھے</t>
  </si>
  <si>
    <t>قادیانی کافروں کو اقلیت قرار دینے پر مخالفت کرنے والے تجدید ایمان فرما لیں۔۔۔۔ اور صدق دل سے خلیفہ وقت جناب عمران خان نیازی دامت برکاتہم کی بیعت کر لیں کہ یہی سچائی کا راستہ ہے</t>
  </si>
  <si>
    <t>قادیانی کافروں سے زیادہ خطرناک ہیں۔ وہ نہ تو مسلمان ہیں اور نہ ہی عیسائی اور حقیقت میں انہوں نے خود کو اسلام کے تحت ڈھانپ لیا ہے ِ_قادیانیت_ایمانی_فریضہ</t>
  </si>
  <si>
    <t>قادیانی کافروں سے بھی بدتر ہیں۔ لعنتی قادنیت</t>
  </si>
  <si>
    <t>قادیانی کافروں سے بھی بدتر ہے اگر وہ اقلیتوں میں شامل ہوئے تو انکو اپنے کافروں کو دعوت دے گے اپنے عبادتگاہ بنائے گے جس جو کسی بھی سچے عاشق رسول کو قبول نہیں ہوگا</t>
  </si>
  <si>
    <t>قادیانی کافروں پر لعنت ان کیلئے نرم گوشہ رکھنے والے کافروں پر لعنت ِ_قادیانیت_ایمانی_فریضہ</t>
  </si>
  <si>
    <t>قادیانی کافروں پر لعنت ان کیلئے نرم گوشہ رکھنے والے کافروں پر لعنت</t>
  </si>
  <si>
    <t>قادیانی کافروں پر لعنت</t>
  </si>
  <si>
    <t>قادیانی کافروں ابھی زندہ ہو اگر زندہ ہو ٹرینڈ لسٹ دیکھ لو لگ پتہ جاۓ گا</t>
  </si>
  <si>
    <t>قادیانی کافرو بتاؤ کیسا دیا مسلمانوں نے شکر کرو رمضان المبارک ہے ورنہ ایک ڈنڈا دیتے دوسرا نکالتے بھی نہیں حرامیو</t>
  </si>
  <si>
    <t>قادیانی کافرہی نہیں_غداربھی ہے</t>
  </si>
  <si>
    <t>قادیانی کافر۔۔</t>
  </si>
  <si>
    <t>قادیانی کافر۔</t>
  </si>
  <si>
    <t>قادیانی کافر، قادیانی کے کفر میں اگر مگر کرنے والا کافر اور قادیانی کو کافر نہ ماننے والا بھی کافر،</t>
  </si>
  <si>
    <t>قادیانی کافر، جو نا مانے وہ بھی کافر. دو ٹکے کا یہ ناکام چینل اور یہ لبرل اینکر خود کو عالم مفتی سمجھتے ہیں. قادیانی کوئی مذہب نہیں بلکہ فتنہ ہے …</t>
  </si>
  <si>
    <t>قادیانی کافر، جو نا مانے وہ بھی کافر</t>
  </si>
  <si>
    <t>قادیانی کافر.</t>
  </si>
  <si>
    <t>قادیانی کافر, مرتد, ذندیق اور دائرہ اسلام سے خارج ہیں انگریزوں کے پٹھو, ہندوؤں کے ایجینٹ, یہودیوں کے جاسوس, پاکستان اور عالمِ اسلام کے دشمن ہیں</t>
  </si>
  <si>
    <t>قادیانی کافر یاں مرتد؟ فرقوں کی لانت سے پاک ایک مسلمان انجئینر محمد علی مرزا کی زبانی۔ ://</t>
  </si>
  <si>
    <t>قادیانی کافر و مرتد</t>
  </si>
  <si>
    <t>قادیانی کافر ھیں مرتد ھیں لعنتی ھیں یہ واجب القتل ھیں</t>
  </si>
  <si>
    <t>قادیانی کافر ھیں کافر تھے اور کافر رھیں گے حضرت مُحَمَّد ﷺ اللہ کے آخری نبی ہیں تاجدار ختم نبوت زندہ آباد غلام ھیں غلام ھیں رسول ﷺ کے غلام ھیں</t>
  </si>
  <si>
    <t>قادیانی کافر ھیں قادیانی کافر تھے قادیانی کافر رھیں گے انشاءاللہ</t>
  </si>
  <si>
    <t>قادیانی کافر ھیں</t>
  </si>
  <si>
    <t>قادیانی کافر ھے مرتد ھے زندیق ھے دنیا کے پلیت ترین قوم ھے</t>
  </si>
  <si>
    <t>قادیانی کافر ھے قادیانی کو ماننے والے بھی کافر ھے ِ_قادیانیت_ایمانی_فریضہ</t>
  </si>
  <si>
    <t>قادیانی کافر ھے بدترین کافر یھودی ایجنٹ اسکا سہولت کار ھے۔</t>
  </si>
  <si>
    <t>قادیانی کافر ھے اور انکے یار بھی کافر ھے اور جو نہ مانے وہ بھی کافر ھے</t>
  </si>
  <si>
    <t>قادیانی کافر ھے .اور یہ سب سے بڑا ثبوت ھے. ِ_قادیانیت_ایمانی_فریضہ</t>
  </si>
  <si>
    <t>قادیانی کافر ھے ِ_قادیانیت_ایمانی_فریضہ</t>
  </si>
  <si>
    <t>قادیانی کافر ھے</t>
  </si>
  <si>
    <t>قادیانی کافر ھونے کے باوجود اسلام کا لبادہ اوڑھ کر مسلمانوں کے ایمان پر ڈاکہ ڈالتے ہیں ۔۔۔لہذا مسلمانوں ھوشیار رھو علامہ یوسف بنوری رح</t>
  </si>
  <si>
    <t>قادیانی کافر ھونے کے باوجود اسلام کا لبادہ اوڑھ کر مسلمانوں کے ایمان پر ڈاکہ ڈالتے ہیں ۔۔۔لہذا مسلمانوں ھوشیار رھو ۔ علامہ یوسف بنوری رح ِ_قادیانیت_ایمانی_فریضہ</t>
  </si>
  <si>
    <t>قادیانی کافر ھونے کے باوجود اسلام کا لبادہ اوڑھ کر مسلمانوں کے ایمان پر ڈاکہ ڈالتے ہیں ۔۔۔لہذا مسلمانوں ھوشیار رھو ۔ ۔علامہ یوسف بنوری رح... محمد عدنان پشاور ِ_قادیانیت_ایمانی_فریضہ</t>
  </si>
  <si>
    <t>قادیانی کافر ھونے کے باوجود اسلام کا لبادہ اوڑھ کر مسلمانوں کے ایمان پر ڈاکہ ڈالتے ہیں ۔۔۔لہذا مسلمانوں ھوشیار رھو ۔ ۔علامہ یوسف بنوری رح محمد شریف کاکڑ ِ_قادیانیت_ایمانی_فریضہ</t>
  </si>
  <si>
    <t>قادیانی کافر ھونے کے باوجود اسلام کا لبادہ اوڑھ کر مسلمانوں کے ایمان پر ڈاکہ ڈالتے ہیں ۔۔۔لہذا مسلمانوں ھوشیار رھو ۔ ۔علامہ یوسف بنوری رح ۔۔ Jsmt mansehra ِ_قادیانیت_ایمانی_فریضہ</t>
  </si>
  <si>
    <t>قادیانی کافر ھونے کے باوجود اسلام کا لبادہ اوڑھ کر مسلمانوں کے ایمان پر ڈاکہ ڈالتے ہیں ۔۔۔لہذا مسلمانوں ھوشیار رھو ۔ ۔علامہ یوسف بنوری رح ۔۔ ِ_قادیانیت_ایمانی_فریضہ عثمانی</t>
  </si>
  <si>
    <t>قادیانی کافر ھونے کے باوجود اسلام کا لبادہ اوڑھ کر مسلمانوں کے ایمان پر ڈاکہ ڈالتے ہیں ۔۔۔لہذا مسلمانوں ھوشیار رھو ۔ ۔علامہ یوسف بنوری رح ۔۔ ِ_قادیانیت_ایمانی_فریضہ رحمت اللہ آفریدی کوہاٹ</t>
  </si>
  <si>
    <t>قادیانی کافر ھونے کے باوجود اسلام کا لبادہ اوڑھ کر مسلمانوں کے ایمان پر ڈاکہ ڈالتے ہیں ۔۔۔لہذا مسلمانوں ھوشیار رھو ۔ ۔علامہ یوسف بنوری رح ۔۔ ِ_قادیانیت_ایمانی_فریضہ حامدخٹک پاکستانی</t>
  </si>
  <si>
    <t>قادیانی کافر ھونے کے باوجود اسلام کا لبادہ اوڑھ کر مسلمانوں کے ایمان پر ڈاکہ ڈالتے ہیں ۔۔۔لہذا مسلمانوں ھوشیار رھو ۔ ۔علامہ یوسف بنوری رح ۔۔ ِ_قادیانیت_ایمانی_فریضہ جاوید</t>
  </si>
  <si>
    <t>قادیانی کافر ھونے کے باوجود اسلام کا لبادہ اوڑھ کر مسلمانوں کے ایمان پر ڈاکہ ڈالتے ہیں ۔۔۔لہذا مسلمانوں ھوشیار رھو ۔ ۔علامہ یوسف بنوری رح ۔۔ ِ_قادیانیت_ایمانی_فریضہ Rehmat Ullah Afridi kohat</t>
  </si>
  <si>
    <t>قادیانی کافر ھونے کے باوجود اسلام کا لبادہ اوڑھ کر مسلمانوں کے ایمان پر ڈاکہ ڈالتے ہیں ۔۔۔لہذا مسلمانوں ھوشیار رھو ۔ ۔علامہ یوسف بنوری رح ۔۔ ِ_قادیانیت_ایمانی_فریضہ Ali Mawia Khattak</t>
  </si>
  <si>
    <t>قادیانی کافر ھونے کے باوجود اسلام کا لبادہ اوڑھ کر مسلمانوں کے ایمان پر ڈاکہ ڈالتے ہیں ۔۔۔لہذا مسلمانوں ھوشیار رھو ۔ ۔علامہ یوسف بنوری رح ۔۔ ِ_قادیانیت_ایمانی_فریضہ</t>
  </si>
  <si>
    <t>قادیانی کافر ہین اس لیے کہ غلام احمد قادیانی نے نبوت کا دعوی کیا نعوذباللہ لیکن شیعہ مسلمان ہین کیونکہ انھون نے حضرت علی رض کو تمام انبیاءاکرام سے افصل کہا۔مسلمانوں دوغلاپن چھوڑو</t>
  </si>
  <si>
    <t>قادیانی کافر ہیں۔اور مرزا قادیانی کذاب اور جھوٹا ہے۔</t>
  </si>
  <si>
    <t>قادیانی کافر ہیں۔ اب نام نہاد ریاستی کُتو بھونکے جاؤ</t>
  </si>
  <si>
    <t>قادیانی کافر ہیں۔ ۔قادیانیت کا تعاقب کرتے رہیں گے۔ مملکت خداداد پاکستان میں قادیانیت کیلئے راہیں ہموار کرنے کی سازشوں کا ڈٹ کر مقابلہ کریں گے۔ قادیانی دائرہ اسلام سے ہمیشہ کیلئے خارج ہیں۔ …</t>
  </si>
  <si>
    <t>قادیانی کافر ہیں، یہ صرف پاکستان کا قانون نہیں، یہ تو قرآن پاک کا قانون ہے۔</t>
  </si>
  <si>
    <t>قادیانی کافر ہیں، کوئی شک؟؟؟</t>
  </si>
  <si>
    <t>قادیانی کافر ہیں. جہنمی کتے ہیں.</t>
  </si>
  <si>
    <t>قادیانی کافر ہیں یا نہیں ہمیں اس میں کیا دلچسپی بھائی؟اگر وہ رسول ص کو خاتم النبین نہیں مانتے تو وہ جانے اور اللہ جانے!ہمارے آقا ص نے تو اپنے اوپر اٹھنے والے ہاتھ کو بھی کبھی خود نہیں روکا،کسی گالی کا جواب نہیں دیا کیونکہ وہ تو سراپا محبت تھے!</t>
  </si>
  <si>
    <t>قادیانی کافر ہیں مرتد ہیں۔ ہمارے پیارے نبی صلی اللہ علیہ وسلم کے گستاخ ہیں۔ قادیانیوں وجود تسلیم کرنا گناہ کبیرہ ہے اور ان کو بطور اقلیت ڈکلیئر کرنا کسی صورت قابل قبول نہیں ہے ۔</t>
  </si>
  <si>
    <t>قادیانی کافر ہیں مرتد ہیں اور مرتد کو یہودیوں ، عیسائیوں سے ملانا ناانصافی ہے حکومت اگر انہیں غیر مسلم اقلیت قرار دے گی تو انکو وہ تمام حقوق حاصل ہونگے جو مسیحی برادری ہندوؤں کو حاصل ہیں حتی کہ ممبر قومی و صوبائی اسمبلی بننے کے راستے بھی کھل جائیں گے</t>
  </si>
  <si>
    <t>قادیانی کافر ہیں گٹر کی پیداور ہیں سور ہیں زندیق ہیں مرتد ہیں ان کے حمایتی حرامزادے ہیں. پکی گل اے بس بات ختم</t>
  </si>
  <si>
    <t>قادیانی کافر ہیں کیوں کہ وہ ختم نبوت پر یقین نہیں رکھتے۔</t>
  </si>
  <si>
    <t>قادیانی کافر ہیں کافر ہیں کافر ہیں۔</t>
  </si>
  <si>
    <t>قادیانی کافر ہیں کافر ہیں کافر ہیں کافر ہیں کافر ہیں</t>
  </si>
  <si>
    <t>قادیانی کافر ہیں کافر ہیں کافر ہیں بدترین کافر ہیں</t>
  </si>
  <si>
    <t>قادیانی کافر ہیں کافر ہیں کافر ہیں بات ختم</t>
  </si>
  <si>
    <t>قادیانی کافر ہیں کافر ہیں کافر ہیں</t>
  </si>
  <si>
    <t>قادیانی کافر ہیں کافر ہیں ِ_قادیانیت_ایمانی_فریضہ</t>
  </si>
  <si>
    <t>قادیانی کافر ہیں کافر رہیں گے</t>
  </si>
  <si>
    <t>قادیانی کافر ہیں قادیانیوں کو راستہ دینے والے بھی کافر قادیانیوں کی پیروی کرنے والے بھی کافر عمران نیازی تم قادیانی ھو</t>
  </si>
  <si>
    <t>قادیانی کافر ہیں قادیانی کی حمایت کرنیوالا نرمی کرنیوالا ہمدردی کرنیوالا حقوق دینے والا اور عہدہ دینے والا سب کافر ہیں بدترین زندیق کافر ہیں</t>
  </si>
  <si>
    <t>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 …</t>
  </si>
  <si>
    <t>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 قادیانی کافر ہیں</t>
  </si>
  <si>
    <t>قادیانی کافر ہیں قادیانی کافر تھے قادیانی کافر ہی رہیں گے انشاءاللہ سب کہو انشاءاللہ</t>
  </si>
  <si>
    <t>قادیانی کافر ہیں قادیانی کافر تھے قادیانی کافر ہی رہیں گے انشاءاللہ</t>
  </si>
  <si>
    <t>قادیانی کافر ہیں حضرت محمدؐ کا فرمان ہے اَنَا خَاتَمَ النَّبِيِّيْنَ لَا نَبِيَ بَعْدِيْ میں خاتم النبیّین ہوں ، میرے بعد کوئی نبی نہیں ہو گا</t>
  </si>
  <si>
    <t>قادیانی کافر ہیں جو ان کو مسلمان کہتے ہیں اور سپورٹ کرتے ہیں وہ بھی کافر۔۔۔۔۔! End of discussion !!!</t>
  </si>
  <si>
    <t>قادیانی کافر ہیں تھے اور رہیں گے اسلام زندہ باد</t>
  </si>
  <si>
    <t>قادیانی کافر ہیں پر ان کو حق پر آنا چاہیے یے آپ صلی اللہ علیہ وسلم پر یقین ایمان ہونا چاہیے</t>
  </si>
  <si>
    <t>قادیانی کافر ہیں اور ہمیشہ رہینگے</t>
  </si>
  <si>
    <t>قادیانی کافر ہیں اور قادیانی کو کافر نا کہنے والا بھی کافر ہے۔</t>
  </si>
  <si>
    <t>قادیانی کافر ہیں اور رہیں گے..</t>
  </si>
  <si>
    <t>قادیانی کافر ہیں اور رہیں گے</t>
  </si>
  <si>
    <t>قادیانی کافر ہیں اور رہے گے</t>
  </si>
  <si>
    <t>قادیانی کافر ہیں اور انکو مسلمان سمجھنے والے بھی کافر کافر کافر ہیں..</t>
  </si>
  <si>
    <t>قادیانی کافر ہیں اور انکو مسلمان سمجھنے والے بھی کافر کافر کافر ہیں</t>
  </si>
  <si>
    <t>قادیانی کافر ہیں اور انکو مسلمان سمجھنے والے اور ان کی حمایت کرنے والے بھی کافر کافر کافر ہیں۔ میرا ایمان ختمِ نبوتﷺ</t>
  </si>
  <si>
    <t>قادیانی کافر ہیں اور ان کے کفر میں شک کرنے والا بھی کافر ہے! ِ_قادیانیت_ایمانی_فریضہ</t>
  </si>
  <si>
    <t>قادیانی کافر ہیں اور ان کو کسی بھی طرح سپورٹ کرنے والے بھی کافر ہیں</t>
  </si>
  <si>
    <t>قادیانی کافر ہیں اور ان کا ساتھ دے وہ کیا ہے مرتد یا کافر؟</t>
  </si>
  <si>
    <t>قادیانی کافر ہیں اور اس میں کسی قسم کا کوئی شبہ نہیں</t>
  </si>
  <si>
    <t>قادیانی کافر ہیں ان کے لئے مجھے کسی دلیل کی ضرورت نہیں، ِ_قادیانیت_ایمانی_فریضہ</t>
  </si>
  <si>
    <t>قادیانی کافر ہیں اسلام سے انکا کوئی تعلق نہیں، حضرت محمد صلی اللہ علیہ وآلہ وسلم اللہ کے آخری نبی اور رسول ہیں تاجدار ختم نبوت زندہ باد۔۔ کافر کافر قادیانی کافر۔۔</t>
  </si>
  <si>
    <t>قادیانی کافر ہیں 7 ستمبر 1974 کا تاریخی اخبار Maqsood ۔ ِ_قادیانیت_ایمانی_فریضہ</t>
  </si>
  <si>
    <t>قادیانی کافر ہیں 7 ستمبر 1974 کا تاریخی اخبار ۔ ِ_قادیانیت_ایمانی_فریضہ</t>
  </si>
  <si>
    <t>قادیانی کافر ہیں ۔۔قادیانی کافر ہیں ۔قادیانی کافر ہیں۔ ۔ ۔ قرآن کی رو سے محمد مصطفی صلی اللہ علیہ وسلم خاتم النبیین ہیں۔۔ جو شخص بھی اس کے بعد کسی اور کو نبی مانے یا نبوت کا دعویٰ کرے۔۔ وہ کافر ہے۔۔</t>
  </si>
  <si>
    <t>قادیانی کافر ہیں ۔ ان کا اسلام سے کوئی تعلق نہیں ِ_قادیانیت_ایمانی_فریضہ</t>
  </si>
  <si>
    <t>قادیانی کافر ہیں ِ_قادیانیت_ایمانی_فریضہ</t>
  </si>
  <si>
    <t>قادیانی کافر ہیں</t>
  </si>
  <si>
    <t>قادیانی کافر ہی نہیں بلکہ بد ترین کافر ہیں</t>
  </si>
  <si>
    <t>قادیانی کافر ہے۔کیا آج انہیں آزادی تو نہیں مل گئی اپنے ناپاک عقائد کا پر چار کرنے کی؟</t>
  </si>
  <si>
    <t>قادیانی کافر ہے۔ ,</t>
  </si>
  <si>
    <t>قادیانی کافر ہے...اسکے کفر پر شک کرنے والا بھی کافر ہے</t>
  </si>
  <si>
    <t>قادیانی کافر ہے ہمیشہ کافر کہونگا ِ_قادیانیت_ایمانی_فریضہ</t>
  </si>
  <si>
    <t>قادیانی کافر ہے ہمدرد بھی کافر ہے بھائی بہن کہنے والا بھی کافر ہے</t>
  </si>
  <si>
    <t>قادیانی کافر ہے ہم چاہے اندر چلے جاےیا باہر ہو</t>
  </si>
  <si>
    <t>قادیانی کافر ہے مرتد ہے واجب القتل ہے منافق ہے</t>
  </si>
  <si>
    <t>قادیانی کافر ہے مرتد ہے قیامت تک رہینگے لعنت ہو سب پر</t>
  </si>
  <si>
    <t>قادیانی کافر ہے مرتد نہیں.</t>
  </si>
  <si>
    <t>قادیانی کافر ہے مرتد کافر ہے قادیانی کی سپورٹ کرنے والے اللہ تعالی کے قہر کے مرتکب ہوئے ہیں</t>
  </si>
  <si>
    <t>قادیانی کافر ہے مرتد ان کے آبا ٕ تھے جن کا قتل جاٸز تھا یہ نسل پیداٸشی کافر ہے اور مسلمانوں کے بھیس میں چھپی بیٹھی ہے میں چاہتی ہوں ان پر کافر کا ٹھپہ لگایا جاۓ۔</t>
  </si>
  <si>
    <t>قادیانی کافر ہے لعنت ہے کتا ہے حرام دا ہے</t>
  </si>
  <si>
    <t>قادیانی کافر ہے کافر ہے کافرہے ِ_قادیانیت_ایمانی_فریضہ</t>
  </si>
  <si>
    <t>قادیانی کافر ہے کافر ہے کافر ہے رسول اللہ محمد ﷺ کے بعد نہ کسی رسالت و نبوت تسلیم ہے نہ اس کے پیروکار کافر نہ ماننے والا بھی کافر</t>
  </si>
  <si>
    <t>قادیانی کافر ہے کافر ہے کافر ہے</t>
  </si>
  <si>
    <t>قادیانی کافر ہے کافر رہے گا قادیانیوں پر لعنت بے شمار ارے خنزیروں تم احمدی نہیں ھو تم تو قادیانیوں مرزی ھو</t>
  </si>
  <si>
    <t>قادیانی کافر ہے کافر تھا اور کافر ہی رہے گا</t>
  </si>
  <si>
    <t>قادیانی کافر ہے قادیانی کے بارے میں نرم لہجہ رکھنے والا بھی کافر ہے</t>
  </si>
  <si>
    <t>قادیانی کافر ہے جو نہ مانے وہ بھی کافر ہے ۔</t>
  </si>
  <si>
    <t>قادیانی کافر ہے جو نامانے وہ بھی کافر ہے سہیل</t>
  </si>
  <si>
    <t>قادیانی کافر ہے جو نامانے وہ بھی کافر ہے</t>
  </si>
  <si>
    <t>قادیانی کافر ہے تھا ہے اور رہے گا قیامت تک</t>
  </si>
  <si>
    <t>قادیانی کافر ہے تھا اور رہے گا</t>
  </si>
  <si>
    <t>قادیانی کافر ہے پاکستان کے آئین کے غدار ہے ختم نبوت کے غدار ہے قادیانی کافر ہے دنیا کا بدترین غلیظ وہ اقلیت نہی فتنہ ہے دجالی</t>
  </si>
  <si>
    <t>قادیانی کافر ہے بلا شبا کافر ہے</t>
  </si>
  <si>
    <t>قادیانی کافر ہے اور یہ ہر مسلمان کا عقیدہ ہے</t>
  </si>
  <si>
    <t>قادیانی کافر ہے اور ہمیشہ کافر ہی رہے گا قادیانی دنیا کے بد ترین کافر اور مرتد ہیں اور مرتد ہمیشہ جہنمی رہے گا</t>
  </si>
  <si>
    <t>قادیانی کافر ہے اور ہمیشہ رہے گا</t>
  </si>
  <si>
    <t>قادیانی کافر ہے اور کافر رہینگے</t>
  </si>
  <si>
    <t>قادیانی کافر ہے اور کافر رہیں گے۔ جو انہیں مسلمان سمجھتا ہے وہ بھی کافر ہے</t>
  </si>
  <si>
    <t>قادیانی کافر ہے اور کافر رہیگا نہ اس میں مجھے شق ہے اور نہ کبھی ہوگا انشاء اللہ</t>
  </si>
  <si>
    <t>قادیانی کافر ہے اور کافر رہے گا!! قادیانیوں کو بطور غیر مسلم اقلیتی کمیشن میں شامل کرنے کی منظوری دے دی گئی</t>
  </si>
  <si>
    <t>قادیانی کافر ہے اور قیامت کی صبح تک کافر رہے گا ۔</t>
  </si>
  <si>
    <t>قادیانی کافر ہے اور قادیانیوں کو مسلمان کہنے والا بھی کا فر ہے</t>
  </si>
  <si>
    <t>قادیانی کافر ہے اور قادیانیوں کو کافر نہ ماننے والا بھی کافر</t>
  </si>
  <si>
    <t>قادیانی کافر ہے اور قادیانی کل بھی کافر رہے گا ۔ …</t>
  </si>
  <si>
    <t>قادیانی کافر ہے اور قادیانی بد ترین کافر بغیر کسی دلیل کے ۔ …</t>
  </si>
  <si>
    <t>قادیانی کافر ہے اور روزِ مشہر تک کافر رہے گا</t>
  </si>
  <si>
    <t>قادیانی کافر ہے اور رہینگے جب تک عطاء شاہ بخاری اور مفتی محمود رح کی ایک بھی دیوانہ زندہ ہے قادیانی پاکستان میں کافر رہنگے انشاءاللہ ِ_قادیانیت_ایمانی_فریضہ</t>
  </si>
  <si>
    <t>قادیانی کافر ہے اور رہے گا</t>
  </si>
  <si>
    <t>قادیانی کافر ہے اور جو بھی اس کو سپورٹ کرے وہ بھی کافر ہے ۔۔۔</t>
  </si>
  <si>
    <t>قادیانی کافر ہے اور ان کی حمایت کرنے والا اس سے بڑا کافر</t>
  </si>
  <si>
    <t>قادیانی کافر ہے اور اس کے سپورٹ کرنے والے بھی کافر ہے . ِ_قادیانیت_ایمانی_فریضہ</t>
  </si>
  <si>
    <t>قادیانی کافر ہے ان سے ہر قسم کی تعلق ختم کرنا چاہئے جب تک توبہ ناکرے کفر سے اور کلمہ پڑ کر دائرہ اسلام میں داخل نا ہوجائے تب تک کوئی تعلق نہیں رکنا ِ_قادیانیت_ایمانی_فریضہ</t>
  </si>
  <si>
    <t>قادیانی کافر ہے اقلیتی کمیشن نامنظور</t>
  </si>
  <si>
    <t>قادیانی کافر ہے اس کو اقلیت نہیں بنانا چاہیے</t>
  </si>
  <si>
    <t>قادیانی کافر ہے …</t>
  </si>
  <si>
    <t>قادیانی کافر ہے ۔ قادیانی ایک فتنہ ہے۔</t>
  </si>
  <si>
    <t>قادیانی کافر ہے ِ_قادیانیت_ایمانی_فریضہ</t>
  </si>
  <si>
    <t>قادیانی کافر ہے</t>
  </si>
  <si>
    <t>قادیانی کافر ہمدرد بھی کافر شک کرنے والا بھی کافر بہن بھائی کہنے والا بھی کافر مُتفق ہو تو کہو قادیانی بدترین کافر</t>
  </si>
  <si>
    <t>قادیانی کافر ہمدرد بھی کافر سپورٹر بھی کافر شک کرنے والا بھی کافر حمایت کرنے والے بھی کافر</t>
  </si>
  <si>
    <t>قادیانی کافر نہیں ہی نہیں اقلیت ہیں قائدانی زندیق اور مرتد ہیں مرتد کی اسلام میں سزا ہے یا تو اسلام سے رجوع کر لے ورنہ گردن قلم کردو حضرت ابوبکر صدیق رضی اللہ تعالیٰ عنہ ان کے خلاف تلوار اٹھائی ہے</t>
  </si>
  <si>
    <t>قادیانی کافر نہیں مرتد ہے۔۔</t>
  </si>
  <si>
    <t>قادیانی کافر نہیں مرتد ہے اور مرتد کا مقام اسمبلی کی سیٹ نہیں بلکہ تلوار کی نوک ہے</t>
  </si>
  <si>
    <t>قادیانی کافر نہیں دین سے باغی لوگ ان کا سزا سخت ہے</t>
  </si>
  <si>
    <t>قادیانی کافر نہیں دنیا کا بدترین کافر ہے</t>
  </si>
  <si>
    <t>قادیانی کافر نہیں بلکل مرتد کافر ہے اور منافق بھی ہے جہنم میں کافر کا درجہ منافق سے بہتر ہو گا قادیانیوں کو تینوں اعزاز حاصل ہیں کافر ۔ مرتد اور منافق</t>
  </si>
  <si>
    <t>قادیانی کافر نبوت کا باغی۔ باغی کے لیے شرعی حکم سر قلم کرنا ہے۔ پاکستان میں یہ قانون نافذ کرانے تک میری جنگ رہے گی قادیانیوں تمہارے ساتھ۔</t>
  </si>
  <si>
    <t>قادیانی کافر مرتد یا اللہ اس فتنے سے سب کو محفوظ فرما</t>
  </si>
  <si>
    <t>قادیانی کافر مرتد ہیں۔</t>
  </si>
  <si>
    <t>قادیانی کافر مرتد ہیں.</t>
  </si>
  <si>
    <t>قادیانی کافر مرتد ہیں حکومت ہوش کے ناخن لے …</t>
  </si>
  <si>
    <t>قادیانی کافر مرتد ہیں اور مرتد کی اسلام میں ایک ہی سزا سر تن سے جدا</t>
  </si>
  <si>
    <t>قادیانی کافر مرتد ہے جو نہ مانی وہ بھی کافر ہے</t>
  </si>
  <si>
    <t>قادیانی کافر مرتد ہے</t>
  </si>
  <si>
    <t>قادیانی کافر مرتد هونے کے ساتھ ساتھ منافق بھی هیں</t>
  </si>
  <si>
    <t>قادیانی کافر مرتد ملحد</t>
  </si>
  <si>
    <t>قادیانی کافر مرتد زندیق ھے یہ میرا عقیدہ ھے اللہ مج اس عقیدے پر موت دے ِ_قادیانیت_ایمانی_فریضہ</t>
  </si>
  <si>
    <t>قادیانی کافر مرتد زندیق ہیں اور جو کوئی انکے کفر پر شک کرے وہ بھی کافر ہے ـ</t>
  </si>
  <si>
    <t>قادیانی کافر مرتد زندیق ملحد ملعون ھے ِ_قادیانیت_ایمانی_فریضہ</t>
  </si>
  <si>
    <t>قادیانی کافر مرتد خنزیر۔</t>
  </si>
  <si>
    <t>قادیانی کافر مرتد خنزیر گدھ کافر …</t>
  </si>
  <si>
    <t>قادیانی کافر مرتد اور زندیق ہے ان کے زندہ رہنے کا نہ کوٸی اخلاقی جواز ہے اور نہ شرعی جلادو ان خبیثوں کو</t>
  </si>
  <si>
    <t>قادیانی کافر مرتد اور بدترین اسلام دشمن ہیں۔</t>
  </si>
  <si>
    <t>قادیانی کافر مرتد اسلام کی ضد و نقیض ہے اور جس طرح آگ و پانی‘ اور دن و رات کا اجتماع محال ہے‘ ٹھیک اسی طرح قادیانیت اور اسلام کا اکٹھا ہونا بھی محال ہے۔ انہیں اسلام سے جتنا بغض‘ عداوت اور نفرت ہے‘ شاید دنیا کے کسی بدترین کافر و مشرک کو بھی نہ ہوگی ۔</t>
  </si>
  <si>
    <t>قادیانی کافر مرتد …</t>
  </si>
  <si>
    <t>قادیانی کافر مرتد</t>
  </si>
  <si>
    <t>قادیانی کافر لیٹرین میں مرا تھا یہ بات اس کی جھوٹے نبوت کے دعوے پر دلیل ھے ِ_قادیانیت_ایمانی_فریضہ</t>
  </si>
  <si>
    <t>قادیانی کافر لعنتی معلون دنیا کے بدترین کافر ِ_قادیانیت_ایمانی_فریضہ</t>
  </si>
  <si>
    <t>قادیانی کافر لعنتی مردود ہیں میرا یہ ایمان ہے اور میں بروز قیامت فخر سے کہوں گی کہ میں نے دوجہانوں کے والی نبی حضرت محمدؐ کے بعد نبوت کا دعوے کرنے والے کو مرتد اور کافراعظم کہا اور قادیانیوں پر لاکھوں لعنتیں بھیجیں</t>
  </si>
  <si>
    <t>قادیانی کافر لعنتی</t>
  </si>
  <si>
    <t>قادیانی کافر کی یہ ناپاک عزائم کبھی بھی سرزمین پاک پر کامیاب نہیں ہونے دیں گے ان شاء اللہ ِ_قادیانیت_ایمانی_فریضہ</t>
  </si>
  <si>
    <t>قادیانی کافر کے لیے جو نرم گوشہ رکھے وہ بھی کافر کیونکہ ختم نبوت پے یقین ہو تو ہی انسان مسلمان ہوتا ہے۔ قادیانی سے دلیل مانگنا بھی کفر ہے</t>
  </si>
  <si>
    <t>قادیانی کافر کے لیے جو نرم گوشہ رکھے وہ بھی کافر کیونکہ ختم نبوت پت یقین ہو تو ہی انسان مسلمان ہوتا ہے۔ قادیانی سے دلیل مانگنا بھی کفر ہے</t>
  </si>
  <si>
    <t>قادیانی کافر کے کفر میں شک کرنے والا بھی کافر ہے ِ_قادیانیت_ایمانی_فریضہ</t>
  </si>
  <si>
    <t>قادیانی کافر کوئ شک</t>
  </si>
  <si>
    <t>قادیانی کافر کو۔ اقلیت کے نام پر آزادی دینے والو پر لعنت</t>
  </si>
  <si>
    <t>قادیانی کافر کو اقلیت کمیشن سے نکال باھر کیا جائے۔کیونکہ یہ اقلیت نہیں فتنہ ھے۔اور فتنے کو ختم کرنے کا حکم ھے۔</t>
  </si>
  <si>
    <t>قادیانی کافر کافر کافر ہیں جو نہ مانے وہ بھی کافر ہے جو ڈیفنڈکرےوہ بھی کافر ہے جو ہمدردی کرے وہ بھی کافر ہے جو نرمی کرے وہ بھی کافر ہے جو سہولت دے وہ بھی کافر ہے جو مدد کرے وہ بھی کافر ہے جو آسانیاں پیدا کرے وہ کافر ہے</t>
  </si>
  <si>
    <t>قادیانی کافر کافر کافر ہے قادیانی کی حمایت کرنیوالا، نرمی کرنیوالا، ہمدردی کرنیوالا، حقوق دینے والا، اور عہدہ دینے والا سب کافر کافر کافر ہیں</t>
  </si>
  <si>
    <t>قادیانی کافر کافر کافر کافر کافر مرتد کافر ہیں</t>
  </si>
  <si>
    <t>قادیانی کافر کافر کافر جو نہیں مانتا وہ بھی کافر ِ_قادیانیت_ایمانی_فریضہ</t>
  </si>
  <si>
    <t>قادیانی کافر کافر کافر ِ_قادیانیت_ایمانی_فریضہ</t>
  </si>
  <si>
    <t>قادیانی کافر کافر روز اول تا روز آخر</t>
  </si>
  <si>
    <t>قادیانی کافر کافر جو نہ مانے وہ بھی کافر ِ_قادیانیت_ایمانی_فریضہ</t>
  </si>
  <si>
    <t>قادیانی کافر کافر اور بدترین کافر ہے. اگرکوئی شخص نبوت کا جھوٹا دعویٰ کرے اور کوئی اس سے نبوت کی دلیل مانگے تو دلیل مانگنے والا بھی کافر ہوتا ہے.</t>
  </si>
  <si>
    <t>قادیانی کافر قضا مرتد اورخارج سلام ہیں</t>
  </si>
  <si>
    <t>قادیانی کافر قرآن احادیث کی روح سے ہے اور قیامت کی صبح تک رہے گا</t>
  </si>
  <si>
    <t>قادیانی کافر قادیانیوں کا ساتھ دینے والا بھی لعنتی کافر</t>
  </si>
  <si>
    <t>قادیانی کافر قادیانی لعنتی قادیانی جہنمی</t>
  </si>
  <si>
    <t>قادیانی کافر قادیانی کافر قادیانی کافر قادیانی کافر قادیانی کافر قادیانی کافر</t>
  </si>
  <si>
    <t>قادیانی کافر قادیانی کافر</t>
  </si>
  <si>
    <t>قادیانی کافر قادیانی خنزیر قادیانی جہنمی قادیانی</t>
  </si>
  <si>
    <t>قادیانی کافر غلیظ ترین کافر ِ_قادیانیت_ایمانی_فریضہ</t>
  </si>
  <si>
    <t>قادیانی کافر سے بھی بدتر ہیں، اس میں نہ تو کوٸی شک ہے اور نہ ہی کوٸی دو راٸے</t>
  </si>
  <si>
    <t>قادیانی کافر سے بھی بد تر ہے</t>
  </si>
  <si>
    <t>قادیانی کافر زندیق ہے اور اس میں شک کرنے بہی کافر زندیق ہے</t>
  </si>
  <si>
    <t>قادیانی کافر زندیق مرتد ہے</t>
  </si>
  <si>
    <t>قادیانی کافر خینزیر تھا خینزیر ہے اور خینزیر رہے گا. ِ_قادیانیت_ایمانی_فریضہ</t>
  </si>
  <si>
    <t>قادیانی کافر خنزیر ہے جو نہیں مانے وہ بھی کافر ہے اور قیامت کے صبح تک کافر زندیق ہونگے انشاءاللہ</t>
  </si>
  <si>
    <t>قادیانی کافر ختمِ نبوت زندہ باد !! :// …</t>
  </si>
  <si>
    <t>قادیانی کافر حمایتی بھی کافر اور حمایتی کو کافر نہ کہنا وہ بھی کافر 1قادیانی تو قادیانی ہوگیا ٹھیک 2عمران حمایتی 3اور یوتھی عمران کو حمایتی تسلیم نہ کرنا سوچ سمجھ کے ساتھ پڑھوں</t>
  </si>
  <si>
    <t>قادیانی کافر حمایتی اس سے بڑا کافر ِ_قادیانیت_ایمانی_فریضہ</t>
  </si>
  <si>
    <t>قادیانی کافر جو نہیں مانے وہ بھی کافر</t>
  </si>
  <si>
    <t>قادیانی کافر جو نہ مانے وہ بھی کافر</t>
  </si>
  <si>
    <t>قادیانی کافر جو نا مانے وہ بھی کافر ِ_قادیانیت_ایمانی_فریضہ</t>
  </si>
  <si>
    <t>قادیانی کافر تھےقادیانی کافرہیں اور قیامت تک قادیانی کافر رہینگے تاجدار ختم نبوت زندہ باد</t>
  </si>
  <si>
    <t>قادیانی کافر تھےقادیانی کافرہےاور قیامت تک قادیانی کافر رہینگےتاجدار ختم نبوت زندہ آباد</t>
  </si>
  <si>
    <t>قادیانی کافر تھے،ہیں اور ہمیشہ رہینگے۔</t>
  </si>
  <si>
    <t>قادیانی کافر تھے،ہے، اور رھینگے. جب تک خاتم النبیین صلی اللہ علیہ کو آخری نبی نہ مانے. جب مان گئے تو مسلم. ورنہ کافر تو آل ریڈی ہے. ِ_قادیانیت_ایمانی_فریضہ</t>
  </si>
  <si>
    <t>قادیانی کافر تھے،کافر ہیں اور قیامت تک کافر ہی رہیں گے قادیانیوں کو سپورٹ کرنے والے بھی کافر۔۔۔ ِ_قادیانیت_ایمانی_فریضہ</t>
  </si>
  <si>
    <t>قادیانی کافر تھے، کافر ہیں اور ہمیشہ کافر رہیں گے. قادیانیت کوئی فرقہ یا مذہب نہیں یہ ایک فتنہ ہے جس کا مقصد مسلمانوں کو گمراہ کرنا ہے</t>
  </si>
  <si>
    <t>قادیانی کافر تھے، کافر ہے، اور تاقیامت رہنگے۔</t>
  </si>
  <si>
    <t>قادیانی کافر تھے، قادیانی کافر ہیں، اور قادیانی مرتد کافر رہیں گے۔۔۔</t>
  </si>
  <si>
    <t>قادیانی کافر تھے... کافر ہیں اور ہمیشہ کافر رہیں گے..</t>
  </si>
  <si>
    <t>قادیانی کافر تھے ہیں اوررہیں گے</t>
  </si>
  <si>
    <t>قادیانی کافر تھے ہیں اور ہمیشہ رہیں گے</t>
  </si>
  <si>
    <t>قادیانی کافر تھے ہیں اور کافر رہے گیں</t>
  </si>
  <si>
    <t>قادیانی کافر تھے ہیں اور رہیں گے</t>
  </si>
  <si>
    <t>قادیانی کافر تھے کافر ہیں کافر رھیں گے۔</t>
  </si>
  <si>
    <t>قادیانی کافر تھے کافر ہیں اور ہمیشہ کافر رہیں گے ہمارا ایمان ہے ختم نبوت لآ الہ الا اللہ محمد رسول اللہ</t>
  </si>
  <si>
    <t>قادیانی کافر تھے کافر ہیں اور ہمیشہ رہیں گے کافر</t>
  </si>
  <si>
    <t>قادیانی کافر تھے کافر ہیں اور کافرہی ہیں قادیانی کافر ہیں قادیانی بشکل احمدی کافر قادیانی بشکل لاہوری گروپ کافر قادیانی بشکل کل کافر, ِ_قادیانیت_ایمانی_فریضہ ِ_قادیانیت_ایمانی_فریضہ</t>
  </si>
  <si>
    <t>قادیانی کافر تھے کافر ہیں اور کافر ہی رہیں گے۔۔ آج عمران خان نے انہیں اقلیتوں کے صف میں شامل کرکے انکے کافر ہونے پر مہر لگا دی۔۔</t>
  </si>
  <si>
    <t>قادیانی کافر تھے کافر ہیں اور کافر ہی رہیں گے۔۔ آج عمران خان نے انہیں اقلیتوں کے صف میں شامل کرکے انکے کافر ہونے پر مہر لگا دی</t>
  </si>
  <si>
    <t>قادیانی کافر تھے کافر ہیں اور کافر ہی رہیں گے</t>
  </si>
  <si>
    <t>قادیانی کافر تھے کافر ہیں اور کافر رہیں گے اور جو قادیانیوں کے حمایتی ہیں ان پر بے شمار لعنت ہو</t>
  </si>
  <si>
    <t>قادیانی کافر تھے کافر ہیں اور کافر رہیں گے</t>
  </si>
  <si>
    <t>قادیانی کافر تھے کافر ہیں اور رہیں گے</t>
  </si>
  <si>
    <t>قادیانی کافر تھے کافر ہے کافر رہیں گے ان کیلئے نرم گوشہ رکھنے والوں پر لعنت بے شمار</t>
  </si>
  <si>
    <t>قادیانی کافر تھے کافر ہے اور کافر رہینگے ِ_قادیانیت_ایمانی_فریضہ</t>
  </si>
  <si>
    <t>قادیانی کافر تھے کافر ہے اور تہ قیامت کافر رہے گئے</t>
  </si>
  <si>
    <t>قادیانی کافر تھے کافر ہے اور ان کی سزا سرتن سے جدا</t>
  </si>
  <si>
    <t>قادیانی کافر تھے قادیانی ہیں اور تاقیامت کافر اور مرتد رہے گے قادیانیوں کی مدد کرنے والے بھی کافر ہیں</t>
  </si>
  <si>
    <t>قادیانی کافر تھے قادیانی کافر ہیں قادیانی کافر ہی رہیں گے سیدعابدشاہ</t>
  </si>
  <si>
    <t>قادیانی کافر تھے قادیانی کافر ہیں قادیانی کافر ہی رہیں گے</t>
  </si>
  <si>
    <t>قادیانی کافر تھے قادیانی کافر ہیں قادیانی کافر رہینگے</t>
  </si>
  <si>
    <t>قادیانی کافر تھے قادیانی کافر ہیں اور قادیانی کافر ہی رہیں گے اور اسی کفر کی حالت میں مریں گے ہمارا ایمان ختم نبوت صلی اللہ علیہ وسلم</t>
  </si>
  <si>
    <t>قادیانی کافر تھے قادیانی کافر ہیں اور قادیانی کافر رہیں گے</t>
  </si>
  <si>
    <t>قادیانی کافر تھے قادیانی کافر ہیں</t>
  </si>
  <si>
    <t>قادیانی کافر تھے قادیانی کافر ہے قادیانی ہمیشہ کافر رہیں گے ِ_قادیانیت_ایمانی_فریضہ</t>
  </si>
  <si>
    <t>قادیانی کافر تھے قادیانی کافر ہے قادیانی کافر رہے گا تا قیامت ِ_قادیانیت_ایمانی_فریضہ</t>
  </si>
  <si>
    <t>قادیانی کافر تھے اور ہیں اور رہیں گے ختم نبوت ہمارے عقیدے کا لازمی جزو ہے نہ صرف پاکستان میں بلکہ عالم اسلام کے مختلف مشہور ممالک میں</t>
  </si>
  <si>
    <t>قادیانی کافر تھے اور ہے اور رہے گا یہ ایک فتنہ ہے</t>
  </si>
  <si>
    <t>قادیانی کافر تھے اور کافر ہیں گے</t>
  </si>
  <si>
    <t>قادیانی کافر تھے اور کافر ہے اور کافر رہینگے جو نہ مانے وہ بھی کافر ہے</t>
  </si>
  <si>
    <t>قادیانی کافر تھے اور رہیں گے انشاءاللہ.</t>
  </si>
  <si>
    <t>قادیانی کافر تھے ، ہیں اور رھیں گے</t>
  </si>
  <si>
    <t>قادیانی کافر تھے ، کافر ہیں اور انشاء اللہ کافر رہیں گے۔ ان کے ماننے یا نہ ماننے سے کوئی فرق نہیں پڑتا۔۔۔</t>
  </si>
  <si>
    <t>قادیانی کافر تھا،کافر ہے اور کافر رہے گا</t>
  </si>
  <si>
    <t>قادیانی کافر تھا،قادیانی کافر ہے اور قادیانی کافر رہے گا قادیانی مرتد تھا،مرتد ہے اور مرتد رہے گا یہ روز ازل لعنتی ہے اور روز ابد تک لعنتی رہے گا سیدھی بات</t>
  </si>
  <si>
    <t>قادیانی کافر تھا، ہے، اور ہمیشہ کافر ہی رہے گا۔</t>
  </si>
  <si>
    <t>قادیانی کافر تھا، ہے اور تاقیامت رہے گا</t>
  </si>
  <si>
    <t>قادیانی کافر تھا، ہے اور تا قیامت رہے گا</t>
  </si>
  <si>
    <t>قادیانی کافر تھا، قادیانی کافر ہے اور قادیانی ہمیشہ کافر رہے گا۔</t>
  </si>
  <si>
    <t>قادیانی کافر تھا ھے اور رھے گا</t>
  </si>
  <si>
    <t>قادیانی کافر تھا ہے اور ہمیشہ کافر رہے گا</t>
  </si>
  <si>
    <t>قادیانی کافر تھا ہے اور ہمیشہ رہے گا</t>
  </si>
  <si>
    <t>قادیانی کافر تھا ہے اور کافر رہیگا قادیانی زندیق ہے مرتد ہے ملعون ہے</t>
  </si>
  <si>
    <t>قادیانی کافر تھا ہے اور رہیگا۔۔۔ قیامت تک ۔۔</t>
  </si>
  <si>
    <t>قادیانی کافر تھا ہے اور رہے گا قادیانیت نوازی نامنظور</t>
  </si>
  <si>
    <t>قادیانی کافر تھا ہے اور رہے گا</t>
  </si>
  <si>
    <t>قادیانی کافر تھا ہے اور تا قیامت کافر رہے گا</t>
  </si>
  <si>
    <t>قادیانی کافر تھا کافرہے اور قیامت تک کافر رہے گا</t>
  </si>
  <si>
    <t>قادیانی کافر تھا کافر ھے کافر رھے گا محمد صلی اللہ علیہ وسلم آخری نبی ہیں اس کے بعد نہ کوئی نبی دنیا میں آیا ہے نہ ہی قیامت تک کوئی نبی آئے گا، نبوت کے دروازے ہمیشہ ہمیشہ کیلئے بند ہوگئے یہ میرا ایمان ہے ختم نبوت زندہ باد ِ_قادیانیت_ایمانی_فریضہ</t>
  </si>
  <si>
    <t>قادیانی کافر تھا کافر ھے کافر رھے گا ان کی جو آنے والی نسلیں وہ کافر رھے گا</t>
  </si>
  <si>
    <t>قادیانی کافر تھا کافر ھے اور کافر ہی رھے گا اے نیازی تم چاہےجتنا بھی قادیانیوں کو حقوق دےلو آخر ایک دن تم بھی نہیں رھو گےاور نہ فتنہ قادیانیت رھے گا یہ پاکستان مسلمانوں نےبنایایہ پاکستان مسلمانوں کا ہی رھےگا اللہ اکبر</t>
  </si>
  <si>
    <t>قادیانی کافر تھا کافر ھے اور کافر رھیگا</t>
  </si>
  <si>
    <t>قادیانی کافر تھا کافر ہیں اور کافر رہے گا</t>
  </si>
  <si>
    <t>قادیانی کافر تھا کافر ہے کافر ہی رہے گا ۔۔ قیامت تک</t>
  </si>
  <si>
    <t>قادیانی کافر تھا کافر ہے کافر ہی رہے گا</t>
  </si>
  <si>
    <t>قادیانی کافر تھا کافر ہے کافر ہی جہنم وصل ہو گا</t>
  </si>
  <si>
    <t>قادیانی کافر تھا کافر ہے کافر رہے گا ِ_قادیانیت_ایمانی_فریضہ</t>
  </si>
  <si>
    <t>قادیانی کافر تھا کافر ہے قیامت کی صبح تک کافر رہیگا قادیانیوں کو اقلیت قرار دینا نا منظور یہودی حکمرانوں پرلعنت</t>
  </si>
  <si>
    <t>قادیانی کافر تھا کافر ہے قیامت کی صبح تک کافر رہے گا.</t>
  </si>
  <si>
    <t>قادیانی کافر تھا کافر ہے قیامت تک کافر رہیگا قادیانیوں کو اقلیت قرار دینے کا حق نا منظور جب تک قادیانی خود کو اقلیت تسلیم کرنے پر تیار نہیں کوئی بھی عہدہ دینا آئین پاکستان سے بغاوت ہے، یہودی قادیانی حکمرانوں پرلعنت</t>
  </si>
  <si>
    <t>قادیانی کافر تھا کافر ہے قیامت تک کافر رہے گا قادیانیوں کو اقلیت قرار دینا نا منظور یہودی نواز حکمرانوں پرلعنت بیشمار</t>
  </si>
  <si>
    <t>قادیانی کافر تھا کافر ہے اور ہمیشہ رہے گا</t>
  </si>
  <si>
    <t>قادیانی کافر تھا کافر ہے اور کافر ریے گا</t>
  </si>
  <si>
    <t>قادیانی کافر تھا کافر ہے اور کافر رہے گا۔بدترین کافر ہے ِ_قادیانیت_ایمانی_فریضہ</t>
  </si>
  <si>
    <t>قادیانی کافر تھا کافر ہے اور کافر رہے گا......</t>
  </si>
  <si>
    <t>قادیانی کافر تھا کافر ہے اور کافر رہے گا لعنتی مرزا قادیانی لعنتی</t>
  </si>
  <si>
    <t>قادیانی کافر تھا کافر ہے اور کافر رہے گا جو قادیانیوں کی سپورٹ کرے وہ بھی کافر</t>
  </si>
  <si>
    <t>قادیانی کافر تھا کافر ہے اور کافر رہے گا جو اس کے کفر میں شک کرتا ہے بھی کافر ہے بس</t>
  </si>
  <si>
    <t>قادیانی کافر تھا کافر ہے اور کافر رہے گا اس کی پاک دھرتی میں کوئی حیثیت نہیں ۔</t>
  </si>
  <si>
    <t>قادیانی کافر تھا کافر ہے اور کافر رہے گا</t>
  </si>
  <si>
    <t>قادیانی کافر تھا کافر ہے اور قیامت تک کافر رہیں گا۔</t>
  </si>
  <si>
    <t>قادیانی کافر تھا کافر ہے اور تا قیامت کافر رہیگا</t>
  </si>
  <si>
    <t>قادیانی کافر تھا کافر ہے اور تا صبحِ قیامت تک کافر رہے گا قادیانیوں کو کافر کہنا سب مسلمانوں کا قانونی اور مذہبی حق ہے یہ حق ہم سے کوئی بھی نہیں چھین سکتا</t>
  </si>
  <si>
    <t>قادیانی کافر تھا کافر ہے</t>
  </si>
  <si>
    <t>قادیانی کافر تھا قادیانی ہے اور قیامت تک کافر رہیگا</t>
  </si>
  <si>
    <t>قادیانی کافر تھا قادیانی کافر ہے قادیانی کافر رہے گا</t>
  </si>
  <si>
    <t>قادیانی کافر تھا قادیانی کافر ہے اور قادیانی قیامت تک کافر رہے گا۔۔انشاء اللہ چاہے جتنے کمیشن بنالو</t>
  </si>
  <si>
    <t>قادیانی کافر تھا قادیانی کافر ہے اور حشر تک کافر ہی رہے گا</t>
  </si>
  <si>
    <t>قادیانی کافر تھا زندیق کافر ہے اور مرتد کافر ہے</t>
  </si>
  <si>
    <t>قادیانی کافر تھا اور ہمیشہ رہے گا...</t>
  </si>
  <si>
    <t>قادیانی کافر تھا اور ہمیشہ رہے گا</t>
  </si>
  <si>
    <t>قادیانی کافر تھا اور کافر رہیے گا۔</t>
  </si>
  <si>
    <t>قادیانی کافر تھا اور کافر رہے گا</t>
  </si>
  <si>
    <t>قادیانی کافر تھا اور قیامت تک رہے گا قادیانی واجب القتل ہے</t>
  </si>
  <si>
    <t>قادیانی کافر تھا اور رہے گا ہمارے دلوں میں تمارے لیئے تمہارے باپ دادوں کے لیئے یہ نفرت ہے اور ہمیشہ رہے گی</t>
  </si>
  <si>
    <t>قادیانی کافر تھا اور رہے گا</t>
  </si>
  <si>
    <t>قادیانی کافر تھا اور اج بھی کافر ہے اس کا ماننے والا بھی کافر ہے ِ_قادیانیت_ایمانی_فریضہ</t>
  </si>
  <si>
    <t>قادیانی کافر تھا ۔ ہے اور ہمیشہ کافر ہے رہیگا ۔</t>
  </si>
  <si>
    <t>قادیانی کافر تھا ،کافر ہے اور کافر رہے گا</t>
  </si>
  <si>
    <t>قادیانی کافر تھا ، قادیانی کافر ہے اور قادیانی کافر رہے گا۔ اور حضرت محمد آپ میں سے کسی کے باپ نہیں ہیں ، بلکہ وہ اللہ کے رسول اور ایک ایسے شخص ہیں جس کے بعد کوئی رسول نہیں آئے گا۔ (القرآن)</t>
  </si>
  <si>
    <t>قادیانی کافر تہا،کافر ہے،اور کافر رہے گا.</t>
  </si>
  <si>
    <t>قادیانی کافر تہا کافر ہے قیامت کی صبح تک کافر رہیگا قادیانیوں کو اقلیت قرار دینا نا منظور یہودی نواز حکمرانوں پرلعنت بیشمار</t>
  </si>
  <si>
    <t>قادیانی کافر تہا کافر ہے قیامت کی صبح تک کافر رہیگا قادیانیوں کو اقلیت قرار دینا نا منظور یہودی حکمرانوں پرلعنت۔</t>
  </si>
  <si>
    <t>قادیانی کافر تہا کافر ہے قیامت کی صبح تک کافر رہیگا قادیانیوں کو اقلیت قرار دینا نا منظور جس ایجنڈے کے تحت عمران نیازی کنجر کو مسلط کیا گیا تھا وہ اس کو پورا کرنے میں کامیاب ہوگئے قادیانیوں کو قومی اقلیتی کمیشن میں شامل کرنے کی منظوری دے دی گئی</t>
  </si>
  <si>
    <t>قادیانی کافر تہا کافر ہے قیامت کی صبح تک کافر رہیگا قادیانیوں کو اقلیت قرار دینا نا منظور</t>
  </si>
  <si>
    <t>قادیانی کافر تہا اور رہے گا ِ_قادیانیت_ایمانی_فریضہ</t>
  </si>
  <si>
    <t>قادیانی کافر پہلے تو پوری قوم کے سامنے آ کر اپنے آپ کو اقلیت تسلیم کریں تب ھی ان کے حقوق کی بات ھو گی۔ جب وہ اپنے آپ کو اقلیت ماننے کے لئے تیار نہیں تو پھر حقوق کیسے ؟؟</t>
  </si>
  <si>
    <t>قادیانی کافر پاکستان کے یہودی ہے۔۔۔۔۔ بس اتنی سی بات سمجھ لیجئے۔</t>
  </si>
  <si>
    <t>قادیانی کافر بھی ہیں اور سب سے گھٹیا نسل کے کافر ہی نہیں بلکے مرتد بھی ہیں</t>
  </si>
  <si>
    <t>قادیانی کافر بھی اور ذلیل ترین کافر</t>
  </si>
  <si>
    <t>قادیانی کافر بد ترین کافر گلیز کافر کتا کافر لعنت بے شمار کتے قادیانی اور ان کی مدد کرنے والوں پے ِ_قادیانیت_ایمانی_فریضہ</t>
  </si>
  <si>
    <t>قادیانی کافر اے پکا پر فتوے باز مولویاں دی پین نوں L خاص کر اناں مولویاں دی جیڑے پین یک اِک مسلمان تے کفر دا فتوی لاون اناں دی دادی وِچ وی L ِ_قادیانیت_ایمانی_فریضہ</t>
  </si>
  <si>
    <t>قادیانی کافر اور مرتد ہیں یہ فیصلہ 1974 میں ہوچکا۔۔! بس اب جو انکو کافر نا مانے وہ بھی کافر۔ ِ_قادیانیت_ایمانی_فریضہ</t>
  </si>
  <si>
    <t>قادیانی کافر اور مرتد ہے۔ ہم نہیں مانتے وہ پہلے سے آئین میں کافر تھے۔ انکی کوئی خیثیت نہیں ہے پاکستان میں کیونکہ یہ جگہ پاک لوگوں کیلئے ہےمرتدوں کیلئے نہیں</t>
  </si>
  <si>
    <t>قادیانی کافر اور مرتد ہے اور رہے گا تا قیامت۔۔۔۔۔۔۔۔۔</t>
  </si>
  <si>
    <t>قادیانی کافر اور مرتد ہے اور رہے گا تا قیامت۔۔</t>
  </si>
  <si>
    <t>قادیانی کافر اور مرتد ِ_قادیانیت_ایمانی_فریضہ</t>
  </si>
  <si>
    <t>قادیانی کافر اور غلیظ ترین انسان ہے، خاتم النبیین،فاطمہ بتول کے بابا، حسن وحسنین کےنانا کےگستاخ پرلعنت بےشمار-بےشمار</t>
  </si>
  <si>
    <t>قادیانی کافر اور دوسرے غیرمسلموں میں فرق ھے۔۔دوسرے غیرمسلم،اسلام سے تعلق نہیں جوڑتے جبکہ قادیانی نہ صرف خود کو مسلم کہتے ہیں بلکہ اپنے نہ ماننے والے کوکافر کہتے ھیں</t>
  </si>
  <si>
    <t>قادیانی کافر اور دوسرے غیرمسلموں میں فرق ہے، قادیانی نہ صرف خود کو مسلمان کہتے ہیں، بلکہ اپنے نہ ماننے والے کو کافر کہتے ہیں، جب تک وہ خود کو کافر، غیرمسلم نہیں مانتے، تب تک ان کے لئے اقلیتی کمیشن کا دروازہ کھولنا غیرآئینی اور اسلام دشمنی ہے۔</t>
  </si>
  <si>
    <t>قادیانی کافر اور دائرہ اسلام سے خارج ھے اور اس نعرہ کا پرچار کرنا عین ایمان ھے ِ_قادیانیت_ایمانی_فریضہ</t>
  </si>
  <si>
    <t>قادیانی کافر اور ایک فتنہ ہے</t>
  </si>
  <si>
    <t>قادیانی کافر اور اس بارے میں کوئی شک کرے وہ بھی کافر</t>
  </si>
  <si>
    <t>قادیانی کافر ان کے ماننے والے کافر ان کے ساتھ دینے والے کافر ان کی ہمایت کرنے والے کافر حکومتی کمیشن میں شریک کرنے والے کافر کافر کافر قادیانی کافر کافر</t>
  </si>
  <si>
    <t>قادیانی کافر ان کے حمایتی بھی کافر</t>
  </si>
  <si>
    <t>قادیانی کافر اگر خود کو مسلمان کہیں تو حکومت کا فرض ہے انہیں سخت سزا دے_</t>
  </si>
  <si>
    <t>قادیانی کافر اگر اتنے ہی سچے ہیں تو امام کعبہ اور سعودی عرب بشمول مڈل ایسٹ نے مرزے کافر کی بات کیوں نا مانی؟</t>
  </si>
  <si>
    <t>قادیانی کافر اسلام کے دشمن اور ملک پاکستان کے غدار ھے ِ_قادیانیت_ایمانی_فریضہ</t>
  </si>
  <si>
    <t>قادیانی کافر اسکو ماننے والے کافر انکی سپورٹ کرنے والے کافر !!!</t>
  </si>
  <si>
    <t>قادیانی کافر 295C ریڈ زون</t>
  </si>
  <si>
    <t>قادیانی کافر …</t>
  </si>
  <si>
    <t>قادیانی کافر ، ہمدرد بھی کافر ، شک کرنے والا بھی کافر ، بہن بھائی کہنے والا بھی کافر ،</t>
  </si>
  <si>
    <t>قادیانی کافر ، مرتد ، زندیق اور بے ایمان ھے۔ ِ_قادیانیت_ایمانی_فریضہ</t>
  </si>
  <si>
    <t>قادیانی کافر ، مرتد ، زندیق اور بے ایمان ھے ِ_قادیانیت_ایمانی_فریضہ</t>
  </si>
  <si>
    <t>قادیانی کافر ِ_قادیانیت_ایمانی_فریضہ</t>
  </si>
  <si>
    <t>قادیانی کافر</t>
  </si>
  <si>
    <t>قادیانی کافت ہونے کے ساتھ ساتھ زندیق اور مرتد ہے ہے</t>
  </si>
  <si>
    <t>قادیانی کاجو یار ہے.غدار ہے.غدار۔۔۔</t>
  </si>
  <si>
    <t>قادیانی کاجو یار ہے.غدار ہے.غدار …</t>
  </si>
  <si>
    <t>قادیانی کاجو یار ہے.غدار ہے.غدار</t>
  </si>
  <si>
    <t>قادیانی کاجو یار ہے غدار ہے غدار</t>
  </si>
  <si>
    <t>قادیانی کا یار بھی کافر،،، اس کو سپورٹ کرنے والا بھی کافر،،،،</t>
  </si>
  <si>
    <t>قادیانی کا مطلب ہی جھوٹا ہے اور اللہ نے اتنی بڑی سزا دی ہے کہ قادیانی خانہ کعبہ نہیں جا سکتا اس سے بڑی لعنت کیا ہے ملعون قادیانیوں پر</t>
  </si>
  <si>
    <t>قادیانی کا کفر نمبر2:۔ مرزا کہتا ہے کہ (معاذاللہ) قرآن شریف خداکی کتاب اور میرے منہ کی باتیں ہیں (حقیقت وحی ص ٨٤)۔ ِ_قادیانیت_ایمانی_فریضہ</t>
  </si>
  <si>
    <t>قادیانی کا فقط علاج ال جہاد ال جہاد</t>
  </si>
  <si>
    <t>قادیانی کا فر کافر کافر ِ_قادیانیت_ایمانی_فریضہ</t>
  </si>
  <si>
    <t>قادیانی کا فتنہ پاکستان کو کمزور کرنے کے مترادف ہے</t>
  </si>
  <si>
    <t>قادیانی کا راستہ ہمیشہ میرے اکابر علماء دیوبند نے روکا مجھے اس پہ فخر ہے ِ_قادیانیت_ایمانی_فریضہ</t>
  </si>
  <si>
    <t>قادیانی کا دفاع کرنا کفر اور خاموش رہنا کبیرے گناہ ہے ِ_قادیانیت_ایمانی_فریضہ</t>
  </si>
  <si>
    <t>قادیانی کا دفا کرنا کفر ہے اور خاموش رہنا کبیرہ گناہ</t>
  </si>
  <si>
    <t>قادیانی کا خطرناک جال جس میں بڑے بڑے پھنس جاتے ہیں، کلمہ کی تبلیغ ، نرم اخلاق کا مظاہرہ ، شعائراسلام کا استعمال اور خود کو مسلمان بتلانا ہے۔ جب کوئی قادیانی تبلیغ کرے گا تو کہے گا ہم بھی مسلمان ہیں</t>
  </si>
  <si>
    <t>قادیانی کا جو یار ھے وہ دین و ملت کا غدار ھے</t>
  </si>
  <si>
    <t>قادیانی کا جو یار ھے اسلام کا غدار ھے آئین کا غدار ِ_قادیانیت_ایمانی_فریضہ</t>
  </si>
  <si>
    <t>قادیانی کا جو یار ہیں وہ اسلام سے غدا ر ہیں. آئین پاکستان سے غدار ہیں.. مسلمان سے غدار ہیں. پاکستان سے غدار ہیں.. باقی تو کچھ بچا نہیں ِ_قادیانیت_ایمانی_فریضہ</t>
  </si>
  <si>
    <t>قادیانی کا جو یار ہے، غدار ہے غدار ہے</t>
  </si>
  <si>
    <t>قادیانی کا جو یار ہے وہ قوم کا غدار ہے</t>
  </si>
  <si>
    <t>قادیانی کا جو یار ہے وہ رسول اللہ کا غدار ہے</t>
  </si>
  <si>
    <t>قادیانی کا جو یار ہے غدار ہے غدار ہے سہیل</t>
  </si>
  <si>
    <t>قادیانی کا جو یار ہے غدار ہے غدار ہے ِ_قادیانیت_ایمانی_فریضہ</t>
  </si>
  <si>
    <t>قادیانی کا جو یار ہے اسلام کا غدار ہے ِ_قادیانیت_ایمانی_فریضہ</t>
  </si>
  <si>
    <t>قادیانی کا جو یار ہے اسلام پاکستان اور آئین کا غدار ہے ِ_قادیانیت_ایمانی_فریضہ</t>
  </si>
  <si>
    <t>قادیانی کا جو یار ہے ۔غدار ہے غدار ہے …</t>
  </si>
  <si>
    <t>قادیانی کا جو حمایتی ہے وہ بھی کافر ہے</t>
  </si>
  <si>
    <t>قادیانی کا جو حامی ہے حرامی ہے حرامی ہے</t>
  </si>
  <si>
    <t>قادیانی کا جو حامی ہے حرامی ہے</t>
  </si>
  <si>
    <t>قادیانی کا جو بھی یار ھے لکھ لعنت کا حقدار ھے</t>
  </si>
  <si>
    <t>قادیانی کا اقلیتی کمیشن کا ممبر بننے میں کوئی صداقت نہیں یہ سراسر جھوٹ پر مبنی خبر ھے . پیر نورالحق قادری وزیر مذھبی امور و آھنگی</t>
  </si>
  <si>
    <t>قادیانی کا اسلام سے کوئ واسطہ نہیں ہے</t>
  </si>
  <si>
    <t>قادیانی کُتّے ہے</t>
  </si>
  <si>
    <t>قادیانی کُتّے خود کو مسلمان کہتے ہیں اور اس فیصلے سے انکو ہم پر مسلط کیا جا رہا ہے</t>
  </si>
  <si>
    <t>قادیانی قیامت تک ذلیل و رسوا ہوتے رہیں گے ان شاء الله</t>
  </si>
  <si>
    <t>قادیانی قرآنی آیات کے منکر ہیں اور قرآن یا حدیث کے کسی بھی نص سے انکار کفر ہے تو نتیجہ یہ نکلا کہ قادیانی کافر ہے ِ_قادیانیت_ایمانی_فریضہ</t>
  </si>
  <si>
    <t>قادیانی قرآن کی سورہ النساء کی آیت نمبر 159 کو اپنے جھوٹے عقیدے کی وجہ سے نہیں مانتے۔</t>
  </si>
  <si>
    <t>قادیانی قرآن کریم و احادیث نبوی ﷺ کی روشنی میں با اجماع اُمت کافر اور زندیق ہیں، ڈاکڑ علامہ محمد اقبال رحمۃ اللہ علیہ جنہوں نے نہرو کے قادیانیوں کے بارے میں سوال کے جواب میں اُمت مسلمہ کا مقدمہ پیش کرتے ہوئے قادیانیوں کے کافر ہونے کا برملا اظہار کیا</t>
  </si>
  <si>
    <t>قادیانی قافر ان کا ساتھ دینے والا بھی کافر ان کے خیلاف نرم گوشا رکھنے والا بھی قافر</t>
  </si>
  <si>
    <t>قادیانی قادیانی کافر ہیں جو یہ نہ مانیں وہ بھی بدترین کافروں میں سے ہیں</t>
  </si>
  <si>
    <t>قادیانی قادیان میں ہو یا دنیا کے کسی بھی کونے میں ہی رہے گا</t>
  </si>
  <si>
    <t>قادیانی فقط بدترین کافر ہی نہیں بلکہ ایک فتنہ ہے اور فتنے کی ہمیشہ(سرکوبی) گوشمانی کی جاتی ہے اقلیتی کمیشن میں شمولیت تو درکنار قادیانی ایک لمحہ کیلئے بھی برداشت نہیں</t>
  </si>
  <si>
    <t>قادیانی فساد کی جڑ ہے ِ_قادیانیت_ایمانی_فریضہ</t>
  </si>
  <si>
    <t>قادیانی فرقہ یا کوئی مذہب نہیں ایک فتنہ ھے فتنوں کو مٹایا جاتا ھے سنبھالا نہیں جاتا ختمِ نبوّت ﷺ زندہ باد</t>
  </si>
  <si>
    <t>قادیانی فرقہ وفتنہ تاریخِ اسلامی کا سب سے خطرناک فتنہ ہے؛ ِ_قادیانیت_ایمانی_فریضہ</t>
  </si>
  <si>
    <t>قادیانی فرقہ نہیں فتنہ ہے۔اس کو ائین میں نہیں زمین(قبر)میں جگہ دیناچاہیے۔</t>
  </si>
  <si>
    <t>قادیانی فرقہ نہیں فتنہ ہے قادیانی مرتد تھے مرتد ھے اور تاقیامت مرتد رہے گے :// …</t>
  </si>
  <si>
    <t>قادیانی فرقہ نہیں بلکہ فتنہ ہیں اسکاجڑسےاکاڑنافرض ہیں</t>
  </si>
  <si>
    <t>قادیانی فرقہ نہیں ایک بہت بڑے فتنے کا نام ھے ِ_قادیانیت_ایمانی_فریضہ</t>
  </si>
  <si>
    <t>قادیانی فرقہ نہی فتنہ ہے اور فتنہ کو جڑ سے اکھاڑ پھینک دینا چاہیے۔</t>
  </si>
  <si>
    <t>قادیانی فرقہ عوام میں خود کو مسلمان مشتہر کرتا ہےاور سرکاری طور پرمسلمان کا خطاب پانے کے لئے سیاسی ہتھکنڈے اپناتا ہے، ذرا سا کہیں موقع ملا قادیانی میڈیا کو بروئے کار لاتے ہوئے دنیا بھر میں اس کا پرچار کرتا ہے۔</t>
  </si>
  <si>
    <t>قادیانی فرقہ زندیق کے حکم میں ہے، ان سے تعلقات اور روابط رکھنا جائز نہیں</t>
  </si>
  <si>
    <t>قادیانی فرقہ تو کتے بھی بدترین فرقہ ہے</t>
  </si>
  <si>
    <t>قادیانی فرقہ اپنی حقیقت اور اصلیت کے اعتبار سے کوئی مذہبی فرقہ نہیں ہے ،بلکہ اسلام اور مسلمانوں کے خلاف وقت کی ظالم وجابر سامراجی طاقتوں اور حکومتوں کا پیدا کردہ اور ان ہی کا پروردہ ٹولہ ہ</t>
  </si>
  <si>
    <t>قادیانی فتنےکوایسےجڑسےاکاڑنےکی کوشش میں جان مال اور وقت دیناہوگا جیسےپولیوکوختم کرنےکیلئےدردرپےحاضری دیناضرورہوتاہیں</t>
  </si>
  <si>
    <t>قادیانی فتنے کے نئے زاویے پیش کرتا ہوں از: مولانا شاہ عالم گورکھپوری نائب ناظم مجلس تحفظ ختم نبوت، دارالعلوم دیوبند</t>
  </si>
  <si>
    <t>قادیانی فتنے کے خلاف میدان سجا تو کون کون تیار ہے فتنہ قادیانیت جڑ سے اکھاڑنے کے لیے</t>
  </si>
  <si>
    <t>قادیانی فتنے کو پاکستان بننے کے بعد زیادہ ہوا دی گئی انگریزوں کی طرف سے تاکہ پاکستان انہی معاملات میں الجھا رہے...</t>
  </si>
  <si>
    <t>قادیانی فتنے کا صفایا کرنا از حد ضروری ہے خواہ قرآن و حدیث اور دلائل و برہان سے سمجھیں یا پھر تلوار بے نیام سے</t>
  </si>
  <si>
    <t>قادیانی فتنہ ھے اس کی سرکوبی لازمی ہے</t>
  </si>
  <si>
    <t>قادیانی فتنہ ہیں اور یہ ہیں</t>
  </si>
  <si>
    <t>قادیانی فتنہ ہیں اور فتنے کو کچلا جاتا ہے۔</t>
  </si>
  <si>
    <t>قادیانی فتنہ ہیں اقلیت نہیں لہذا مسلم لیگ ن اور مذہبی جماعتوں سے مطالبہ کرتے ہیں کہ کرونا مت دیکھیں محمد صلی اللہ علیہ وسلم کی غلامی دیکھیں حکومت کیخلاف اٹھ کھڑے ہوں کہیں دیر نہ ہوجائے.</t>
  </si>
  <si>
    <t>قادیانی فتنہ ہیں اقلیت نہیں لہذا سیاسی اور مذہبی جماعتوں سے مطالبہ کرتے ہیں کہ کرونا مت دیکھیں محمد صلی اللہ علیہ وسلم کی غلامی دیکھیں حکومت کیخلاف اٹھ کھڑے ہوں کہیں دیر نہ ہوجائے. ضیاء خاکسار</t>
  </si>
  <si>
    <t>قادیانی فتنہ ہیں اقلیت نہیں لہذا تمام سیاسی اور مذہبی جماعتوں سے مطالبہ کرتے ہیں کہ کرونا مت دیکھیں محمد صلی اللہ علیہ وسلم کی غلامی دیکھیں حکومت کیخلاف اٹھ کھڑے ہوں کہیں دیر نہ ہوجائے</t>
  </si>
  <si>
    <t>قادیانی فتنہ ہےکافر ہے مرتد ہے اسلام میں مرتد کی سزا متعین ہے مختصر بات قادیانی اقلیت نہیں بہت بڑا فتنہ ہے اور اسلامی ریاست میں فتنہ کی کوئی گنجائش نہیں۔</t>
  </si>
  <si>
    <t>قادیانی فتنہ ہے شر اور فساد ہے</t>
  </si>
  <si>
    <t>قادیانی فتنہ ہے پوری یہودیت انکو سپورٹ کررہی ہے ان کافروں قادیانیوں زندیقوں کے کفر میں شک کرنے والا بھی کافر ہے۔ قادیانی روز اول سے کافر ہیں۔</t>
  </si>
  <si>
    <t>قادیانی فتنہ ہے اور یاد رکھو ہم قرآن کے ماننے والے ہیں قران ہمیں حکم دیتا ہے وقاتلوھم حتی لا تکون فتنة ویکون الدین کلہ للہ اسوقت تک لڑو کہ فتنہ ختم ہوجاۓ ہم فتنہ ختم ھونے تک نہیں چھوڑینگے</t>
  </si>
  <si>
    <t>قادیانی فتنہ ہے اسکی سرکوبی ہر مسلمان کادینی فر یضہ ہے۔</t>
  </si>
  <si>
    <t>قادیانی فتنہ ہے اسکو فتنہ ہی کہنیگے۔</t>
  </si>
  <si>
    <t>قادیانی فتنہ ہے</t>
  </si>
  <si>
    <t>قادیانی فتنہ نامنظور نامنظور نامنظور</t>
  </si>
  <si>
    <t>قادیانی فتنہ نامنظور نامنظور</t>
  </si>
  <si>
    <t>قادیانی فتنہ کےخاتمہ کےلیےہرعاشق رسول صلعم جان ہتھیلی پرلیکر نکلے گا جان دےدینگےپرعقیدہ ختم نبوت پرآنچ نہیں آنےدینگے قادیانیوںسےہمدردی رکھنےوالا ہرفردجان لےکہ قانون ختم رسالت کے آڑڈیننس میں کوئی ردوبدل نہیں کرنے دیں گے.</t>
  </si>
  <si>
    <t>قادیانی فتنہ کا بانی کس کا منکر تھا؟ قادیانی کا کوئی مذہب نہیں جسکی بنیاد پہ ہم انکو اقلیت بھی مانیں۔۔۔یہ مرتد ہیں صرف کافر ہی نہیں ہیں۔۔۔</t>
  </si>
  <si>
    <t>قادیانی فتنہ عمران خان کا فتنہ</t>
  </si>
  <si>
    <t>قادیانی فتنہ عام مسلمانوں کو گمراہ کرتا ہے. کہ ہم بھی کلمہ پڑھتے ہیں نماز پڑھتے ہیں پر معلوم نہیں یہ مولوی ہمیں ایسا کرنے سے کیوں روکتے ہیں قادیانی مرزا کو نبی مانتے ہیں. یہی انکا جرم ہے ِ_قادیانیت_ایمانی_فریضہ</t>
  </si>
  <si>
    <t>قادیانی فتنہ اسلام اور ملک دشمن</t>
  </si>
  <si>
    <t>قادیانی فتنہ</t>
  </si>
  <si>
    <t>قادیانی غیرمسلم ھیں اگرچہ وہ اپنے آپکومسلم کہیں وہ پھربھی غیر مسلم ھی رھینگے (قائداعظم محمد علی جناح )</t>
  </si>
  <si>
    <t>قادیانی غیرمسلم ہیں اگرچہ وہ اپنے آپ کو مسلم کہیں وہ پھر بھی غیرمسلم ہی رہیں گے۔ بانی پاکستان محمد علی جناح ایمان کو محفوظ بنائیں قادیانیوں کو دور بھگائیں ِ_قادیانیت_ایمانی_فریضہ</t>
  </si>
  <si>
    <t>قادیانی غیرمسلم ہیں اگرچہ وہ اپنے آپ کو مسلم کہتے ہیں وہ پھر بھی غیرمسلم ہی رہیں گے۔ بانی پاکستان محمد علی جناح ایمان کو محفوظ بنائیں قادیانیوں کو دور بھگائیں ِ_قادیانیت_ایمانی_فریضہ</t>
  </si>
  <si>
    <t>قادیانی غیر مسلم ہیں تو اقلیتی کمیشن میں شمولیت پر کیا اعتراض ہے ۔۔ اگر وہ وہ اپنے آپ کو اعلانیہ غیر مسلم مان لیں تو پھر کوئی اعتراض نہی لیکن آج تاریخ تک اپنے اپ کو غیر مسلم تسلیم. کرنے کے لئے تیارنہیں تو پھر اقلیتی کمیشن میں بیٹھنے کاکوئی جوازنہیں</t>
  </si>
  <si>
    <t>قادیانی غیر مسلم ہیں</t>
  </si>
  <si>
    <t>قادیانی غیر مسلم کوٹے میں شامل۔۔۔ اب اقلیتوں جیسی حقوق ملینگے۔۔۔الیکشن لڑکر ایوانوں میں براجمان ہونگے۔۔۔واہ رے واہ خان صاحب سلام ہے تیری ریاست مدینہ کے دعوے کو۔۔</t>
  </si>
  <si>
    <t>قادیانی غیر مسلم تھا ہے اور رہے گا۔</t>
  </si>
  <si>
    <t>قادیانی غیر مسلم تھا ہے اور رہے گا تاجدار ختم نبوت صَلَّی اللّٰہُ عَلَیہِ وَآلہ وَسَلّم زندہ باد</t>
  </si>
  <si>
    <t>قادیانی غیر مسلم اقلیت ھے اور اسلام سے انکا کوئی واسطہ نھیں ھے ِ_قادیانیت_ایمانی_فریضہ</t>
  </si>
  <si>
    <t>قادیانی غیر مسلم اقلیت نہیں ہیں بلکہ قادیانی مرتد ہیں اسلیے ان کو دیگر غیر مسلم اقلیتوں کی طرح مذہبی آزادی و برابری حاصل نہیں ہے۔</t>
  </si>
  <si>
    <t>قادیانی غلیظ ترین۔بد ترین۔اور زندیق کافر ھے</t>
  </si>
  <si>
    <t>قادیانی غلیظ ترین کافر ہیں</t>
  </si>
  <si>
    <t>قادیانی غلیظ ترین کافر ہے، ِ_قادیانیت_ایمانی_فریضہ</t>
  </si>
  <si>
    <t>قادیانی غلیظ ترین کافر ہے اور رہینگے</t>
  </si>
  <si>
    <t>قادیانی غلیظ ترین کافر ہے ۔ ِ_قادیانیت_ایمانی_فریضہ</t>
  </si>
  <si>
    <t>قادیانی غلیظ ترین کافر</t>
  </si>
  <si>
    <t>قادیانی غلیظ ترین فتنہ</t>
  </si>
  <si>
    <t>قادیانی غلیظ ترین بدبودار کافر۔۔ جو نہ مانے وہ بھی کافر ِ_قادیانیت_ایمانی_فریضہ</t>
  </si>
  <si>
    <t>قادیانی غلط ، قادیانی کافر کہنے کی بجائے کیا ہم نے کبھی حقیقت کو جانچنے کی کوشش کی؟؟ علم ہی سے سب درست فیصلے ممکن ہیں</t>
  </si>
  <si>
    <t>قادیانی غلاظت کی پیداوار ہے اور ان کی موت بھی غلاظت میں ہی ہوتی ہے ِ_قادیانیت_ایمانی_فریضہ</t>
  </si>
  <si>
    <t>قادیانی غداران ختم نبوت ہیں</t>
  </si>
  <si>
    <t>قادیانی غدار ہیں کذاب ہیں زندیق ہیں</t>
  </si>
  <si>
    <t>قادیانی غدار قادیانی کافر قادیانی کذاب جو ان جہنمیوں کا دفاع کرے اس پہ بھی کروڑوں لعنتیں</t>
  </si>
  <si>
    <t>قادیانی غدار تھے غدار ہیں ِ_قادیانیت_ایمانی_فریضہ</t>
  </si>
  <si>
    <t>قادیانی غدار اسلام اور غدار ملک ہیں ان کی اثر سے پاکستان کا حال بھی کسی سے پوشیدہ نہیں ہے</t>
  </si>
  <si>
    <t>قادیانی غدارِ وطن …</t>
  </si>
  <si>
    <t>قادیانی غدارِ اسلام ہیں۔</t>
  </si>
  <si>
    <t>قادیانی غدار</t>
  </si>
  <si>
    <t>قادیانی عیسائیوں کو کیوں نہیں کہتےکہ عیسیٰ علیہ السلام کو چھوڑ کر ملعون مرزا قادیانی پر ایمان لاؤ ،یا یہود کو کیوں نہیں کہتےکہ سیدنا موسیٰ علیہ السلام کو چھوڑ کر ملعون مرزا قادیانی پرایمان لاؤ یہ اس لئےکہ وہ پچھواڑےمیں ایسا ڈانڈا دےگا کہ یاد رکھےگا</t>
  </si>
  <si>
    <t>قادیانی عیسائیوں کو کیوں نہیں کہتےکہ عیسیٰ علیہ السلام کو چھوڑ کر ملعون مرزا قادیانی پر ایمان لاؤ ،یا یہود کو کیوں نہیں کہتےکہ سیدنا موسیٰ علیہ السلام کو چھوڑ کر ملعون مرزا قادیانی پر ایمان لاؤ یہ اس لئےکہ وہ پچھواڑےمیں ایسا ڈانڈا دےگا کہ یاد رکھےگا</t>
  </si>
  <si>
    <t>قادیانی علامہ اقبال رحمۃ اللہ علیہ کے بقول لٹرین میں اس کا مرنا یہ اس کے جھوٹا ہونے کی سب سے بڑی دلیل ہے ہے۔ ِ_قادیانیت_ایمانی_فریضہ</t>
  </si>
  <si>
    <t>قادیانی عقلیت نہیں ہیں وہ ایک فتنہ ہے اِن کو جڑ سے باہر پھکنے کا حکم ہے اور قاتل کرنے کا حکم ہے.</t>
  </si>
  <si>
    <t>قادیانی عقلیت نہیں بلکہ زندیق ہیں عمران خان اچھا عوام کو پاگل بنا رہے ہیں،،،،، کورونا وائرس کی آڑ میں قادیانیوں کی سپورٹ سمجھ سے بالا تر ہے۔۔!</t>
  </si>
  <si>
    <t>قادیانی عقائد کے خلاف جنگ جاری رہے گی انشاءاللہ</t>
  </si>
  <si>
    <t>قادیانی عبادت گاہ کو مسجد کہتے ہیں، مسجدکی شکل دینے کی کوشش کرتے ہیں، یہ آئین پاکستان کی رو سے اک سنگین جرم ہے، قادیانیت کےدم چلے ان کیخلاف اقدام کیوں نہیں اٹھاتے؟ ختم نبوت کا ایک پروانہ بھی جب تک زندہ ہےقادیانی فتنوں سےپردہ اٹھتا رہے گا.انشاءاللہ ِ_قادیانیت_ایمانی_فریضہ</t>
  </si>
  <si>
    <t>قادیانی عبادت گاہ کو مسجد کہتے ہیں، مسجد کی شکل دینے کی کوشش کرتے ہیں،یہ آئین پاکستان کی رو سے اک سنگین جرم ہے، قادیانیت کے دم چلے ان کیخلاف اقدام کیوں نہیں اٹھاتے، ختم نبوت کا ایک پروانہ بھی جب تک زندہ ہے قادینی فتنوں سے پردہ اٹھتا رہے گا۔ان شاءاللہ ِ_قادیانیت_ایمانی_فریضہ</t>
  </si>
  <si>
    <t>قادیانی عبادت گاہ کو مسجد کہتے ہیں، مسجد کی شکل دینے کی کوشش کرتے ہیں ، یہ آئین پاکستان کی رو سے اک سنگین جرم ہے ، قادیانیت کے دم چلے ان کیخلاف اقدام کیوں نہیں اٹھاتے، ختم نبوت کا ایک پروانہ بھی جب تک زندہ ہے قادینی فتنوں سے پردہ اٹھتا رہے گا۔!! ِ_قادیانیت_ایمانی_فریضہ</t>
  </si>
  <si>
    <t>قادیانی عبادت گاہ کو مسجد کہتے ہیں، مسجد کی شکل دینے کی کوشش کرتے ہیں ، یہ آئین پاکستان کی رو سے اک سنگین جرم ہے ، قادیانیت کے دم چلے ان کیخلاف اقدام کیوں نہیں اٹھاتے، ختم نبوت کا ایک پروانہ بھی جب تک زندہ ہے قادینی فتنوں سے پردہ اٹھتا رہے گا۔ ِ_قادیانیت_ایمانی_فریضہ</t>
  </si>
  <si>
    <t>قادیانی عبادت گاہ کو مسجد کہتے ہیں، مسجد کی شکل دینے کی کوشش کرتے ہیں ، یہ آئین پاکستان کی رو سے اک سنگین جرم ہے ، قادیانیت کے دم چلے ان کیخلاف اقدام کیوں نہیں اٹھاتے، ختم نبوت کا ایک پروانہ بھی جب تک زندہ ہے قادینی فتنوں سے پردہ اٹھتا رہے گا سعد ِ_قادیانیت_ایمانی_فریضہ</t>
  </si>
  <si>
    <t>قادیانی عبادت گاہ کو مسجد کہتے ہیں، مسجد کی شکل دینے کی کوشش کرتے ہیں ، یہ آئین پاکستان کی رو سے اک سنگین جرم ہے ، قادیانیت کے دم چلے ان کیخلاف اقدام کیوں نہیں اٹھاتے، ختم نبوت کا ایک پروانہ بھی جب تک زندہ ہے قادینی فتنوں س ِ_قادیانیت_ایمانی_فریضہ</t>
  </si>
  <si>
    <t>قادیانی عبادت گاہ کو مسجد کہتے ہیں، مسجد کی شکل دینے کی کوشش کرتے ہیں ، یہ آئین پاکستان کی رو سے اک سنگین جرم ہے ، قادیانیت کے دم چلے ان کیخلاف اقدام کیوں نہیں اٹھاتے، ختم نبوت کا ایک پروانہ بھی جب تک زندہ ہے قادیانی فتنوں سے پردہ اٹھتا رہے گاA ِ_قادیانیت_ایمانی_فریضہ</t>
  </si>
  <si>
    <t>قادیانی عام کافر نہیں، بلکہ مرتد، منافق، اور گستاخِ رسول ہے۔۔ ِ_قادیانیت_ایمانی_فریضہ</t>
  </si>
  <si>
    <t>قادیانی عام کافر نہیں.بلکہ مرتد.زندیق اور گستاخ ہے.</t>
  </si>
  <si>
    <t>قادیانی عام کافر نہیں ہے بلکہ زندیق کافر ہے ِ_قادیانیت_ایمانی_فریضہ</t>
  </si>
  <si>
    <t>قادیانی عام کافر نہیں جیسا کہ یہودونصریٰ وغیرہ۔ قادیانی وہ کافر ہےجو باقی تمام کافروں سےزیادہ برا،زندیق اورمرتد ہے۔قادیانی زندیق ہیں،مرتد وہ ہوتا ہے جو اسلام ترک کردے۔اورزندیق وہ جو کفریہ عقائد کواسلام کانام دے،لہذا یہ لوگ اسلام کے باغی کسی رعایت کا مستحق نہیں</t>
  </si>
  <si>
    <t>قادیانی عام کافر نہیں جیسا کہ یہودونصریٰ ہندوؤں یا سکھ وغیرہ ہے۔ قادیانی وہ کافر ہے جو باقی تمام کافروں سے زیادہ برا، زندیق اور مرتد ہے۔</t>
  </si>
  <si>
    <t>قادیانی عام کافر نہیں جیسا کہ یہودونصریٰ ہندوؤں یا سکھ وغیرہ ہے۔ قادیانی وہ کافر ہے جو باقی تمام کافروں سے زیادہ برا، زندیق اور مرتد ہے</t>
  </si>
  <si>
    <t>قادیانی عام کافر نہیں بلکہ یہ مرتد بھی ہیں ان کے ساتھ حسن سلوک کسی صورت بھی جائز نہیں شرعی طور پر مرتد کو جلاوطن کرنے کا حکم ہے اور یہ آئین پاکستان کو بھی نہیں مانتے اس لیے یہ پیارے وطن کے بھی غدار ہیں</t>
  </si>
  <si>
    <t>قادیانی عام کافر نہیں بلکہ مرد منافق اور گستاخ رسول ھیں</t>
  </si>
  <si>
    <t>قادیانی عام کافر نہیں بلکہ مرتد، منافق اور گستاخ رسول صل اللہ علیہ والہ و سلم ہیں.ِ_قادیانیت_ایمانی_فریضہ</t>
  </si>
  <si>
    <t>قادیانی عام کافر نہیں بلکہ مرتد و زندیق ہیں ۔ اور سوال یہ ہے کہ عمران خان نے کونسے علماء کرام کی مشاورت کے بعد ایسا فیصلہ کیا۔ یا پھر اسے معمول کے مطابق لکھا ہوا اسکرپٹ دیا گیا اور اس نے اس پر عمل پیرا ہوکر نمک حلالی کی ہے۔</t>
  </si>
  <si>
    <t>قادیانی عام کافر نہیں بلکہ مرتد منافق اور گستاخِ رسولﷺ ہے</t>
  </si>
  <si>
    <t>قادیانی عام کافر نہیں بلکہ مرتد زندیق ھے</t>
  </si>
  <si>
    <t>قادیانی عام کافر نہیں بلکہ زندیق ہیں، جو اپنے کفر کو اسلام کے جامے میں پیش کرتے ہیں. ان کی سزا صرف موت ہے.</t>
  </si>
  <si>
    <t>قادیانی طبقہ پاکستان کو نجس کہتے ہیں ِ_قادیانیت_ایمانی_فریضہ</t>
  </si>
  <si>
    <t>قادیانی صرف کائنات کے بدترین کافر نہیں بلکہ مرتد اور زندیق کافر ہیں.. ری ٹویٹ لازمی کریں.. اور تمام ساتھی اس ٹرینڈ پر جلد از جلد آئے۔ ِ_قادیانیت_ایمانی_فریضہ</t>
  </si>
  <si>
    <t>قادیانی صرف کافرہی نہیں بلکہ زندیق ہیں ِ_قادیانیت_ایمانی_فریضہ</t>
  </si>
  <si>
    <t>قادیانی صرف کافرنہیں فتنہ اور ناسور بھی ہے ِ_قادیانیت_ایمانی_فریضہ ِ_قادیانیت_ایمانی_فریضہ</t>
  </si>
  <si>
    <t>قادیانی صرف کافرنہیں بلکہ زندیق بھی ہیں اور یہ کفرکی بدترین قسم ہے قادیانی دنیا کا بدترین کافر ِ_قادیانیت_ایمانی_فریضہ</t>
  </si>
  <si>
    <t>قادیانی صرف کافر ھی نہیں بلکہ مرتد اور زندیق بھی ھے</t>
  </si>
  <si>
    <t>قادیانی صرف کافر ہی نہیں ہیں یہ ملک اور اسلام کے غدار ہیں یہ زندیق ہیں مرتد ہیں دجال ہیں واجب القتل ہیں.</t>
  </si>
  <si>
    <t>قادیانی صرف کافر ہی نہیں مرتد بھی ہے یہ دیگر اقلیات کی طرح نہیں کیونکہ قادیانی مسلمان ہونے کا دعویدار اور آئین پاکستان کا غدار ہے۔ اسے قومی کمیشن برائے اقلیت میں شامل نہیں کیا جاسکتا۔</t>
  </si>
  <si>
    <t>قادیانی صرف کافر ہی نہیں مرتد بھی ہے یہ دیگر اقلیات كی طرح نہیں کیونکہ قادیانی مسلمان ہونے کا دعویدار اور آئین پاکستان کا غدار ہے۔ اسے قومی کمیشن برائے اقلیت میں شامل نہیں کیا جاسکتا۔ …</t>
  </si>
  <si>
    <t>قادیانی صرف کافر ہی نہیں مرتد بھی ہے یہ دیگر اقلیات طرح نہیں۔ قادیانی زندیق ہیں وہ کافر جو اپنے کفر کو اسلام کا نام دیتے ہیں۔ قادیانیوں کو قومی کمیشن برائے اقلیت میں شامل نہیں کیا جاسکتا۔</t>
  </si>
  <si>
    <t>قادیانی صرف کافر ہی نہیں مرتد بھی ہے یہ دیگر اقلیات طرح نہیں ہے۔ قادیانی زندیق ہیں۔ یہ اپنے کفر کو اسلام کہتے ہیں۔ یہ اسلام کے سب سے بڑے دشمن ہیں۔۔ ان کا علاج انہیں حقوق سے نوازنا نہیں بلکہ ان پر حد نافذ کرنا ہے۔</t>
  </si>
  <si>
    <t>قادیانی صرف کافر ہی نہیں مرتد بھی ہے یہ دیگر اقلیات طرح نہیں کیونکہ قادیانی مسلمان ہونے کا دعویدار اور آئین پاکستان کا غدار ہے۔ اسے قومی کمیشن برائے اقلیت میں شامل نہیں کیا جاسکتا۔ خان</t>
  </si>
  <si>
    <t>قادیانی صرف کافر ہی نہیں مرتد بھی ہے یہ دیگر اقلیات طرح نہیں کیونکہ قادیانی مسلمان ہونے کا دعویدار اور آئین پاکستان کا غدار ہے۔ اسے قومی کمیشن برائے اقلیت میں شامل نہیں کیا جاسکتا۔</t>
  </si>
  <si>
    <t>قادیانی صرف کافر ہی نہیں مرتد بھی ہے یہ دیگر اقلیات طرح نہیں کیونکہ قادیانی مسلمان ہونے کا دعویدار اور آئین پاکستان کا غدار ہے۔ اسے قومی کمیشن برائے اقلیت میں شامل نہیں کیا جاسکتا</t>
  </si>
  <si>
    <t>قادیانی صرف کافر ہی نہیں بلکے زندیق اور مرتعد بھی ہے</t>
  </si>
  <si>
    <t>قادیانی صرف کافر ہی نہیں بلکہ یہ ملک اور اسلام کے غدار ہیں اور مرتد ہیں</t>
  </si>
  <si>
    <t>قادیانی صرف کافر ہی نہیں بلکہ وہ زندیق اور مرتد ہے جس کی سزا اسلام میں واجب القتل ہے.</t>
  </si>
  <si>
    <t>قادیانی صرف کافر ہی نہیں بلکہ زندیق ہیں۔ ِ_قادیانیت_ایمانی_فریضہ</t>
  </si>
  <si>
    <t>قادیانی صرف کافر ہی نہیں بلکہ زندیق کافر ہے</t>
  </si>
  <si>
    <t>قادیانی صرف کافر ہی مرتد بھی ہے اور مرتد کی سزا سر قلم ہے</t>
  </si>
  <si>
    <t>قادیانی صرف کافر نہیں یہ تو زندیق ہیں</t>
  </si>
  <si>
    <t>قادیانی صرف کافر نہیں مرتد ہیں اور حکومت وقت سے ہم اپیل کرتے ہیں کہ سارے مرتدوں کو سرعام پھانسی دے ِ_قادیانیت_ایمانی_فریضہ</t>
  </si>
  <si>
    <t>قادیانی صرف کافر نہیں مرتد اور زندیق بھی ہیں</t>
  </si>
  <si>
    <t>قادیانی صرف کافر نہیں زندیق اور مرتد کافر ہیں</t>
  </si>
  <si>
    <t>قادیانی صرف کافر نہیں بلکہ مرتد کافر ہیں …</t>
  </si>
  <si>
    <t>قادیانی صرف کافر نہیں بلکہ مرتد بھی ھے اور زندیق بھی</t>
  </si>
  <si>
    <t>قادیانی صرف کافر نہیں بلکہ غلیظ ترین کافر ہے قادیانی صرف کافر نہیں بلکہ غلیظ ترین کافر ہے قادیانی صرف کافر نہیں بلکہ غلیظ ترین کافر ہے قادیانی صرف کافر نہیں بلکہ غلیظ ترین کافر ہے</t>
  </si>
  <si>
    <t>قادیانی صرف کافر نہیں بلکہ زندیق ہے....</t>
  </si>
  <si>
    <t>قادیانی صرف کافر نہیں بلکہ زندیق کافر ہیں جو اپنے کفر کو اسلام کہتے ہیں اور اسلام کو کفر کہتے ہیں ۔۔۔ محمد عدنان پشاور ِ_قادیانیت_ایمانی_فریضہ</t>
  </si>
  <si>
    <t>قادیانی صرف کافر نہیں بلکہ زندیق کافر ہیں جو اپنے کفر کو اسلام کہتے ہیں اور اسلام کو کفر کہتے ہیں ۔۔۔ Syed Umair Shah ِ_قادیانیت_ایمانی_فریضہ</t>
  </si>
  <si>
    <t>قادیانی صرف کافر نہیں بلکہ زندیق کافر ہیں جو اپنے کفر کو اسلام کہتے ہیں اور اسلام کو کفر کہتے ہیں ۔۔۔ Jsmt mansehra ِ_قادیانیت_ایمانی_فریضہ</t>
  </si>
  <si>
    <t>قادیانی صرف کافر نہیں بلکہ زندیق کافر ہیں جو اپنے کفر کو اسلام کہتے ہیں اور اسلام کو کفر کہتے ہیں ۔۔۔ ِ_قادیانیت_ایمانی_فریضہ حامدخٹک پاکستانی</t>
  </si>
  <si>
    <t>قادیانی صرف کافر نہیں بلکہ زندیق کافر ہیں جو اپنے کفر کو اسلام کہتے ہیں اور اسلام کو کفر کہتے ہیں ۔۔۔ ِ_قادیانیت_ایمانی_فریضہ ابوحسان</t>
  </si>
  <si>
    <t>قادیانی صرف کافر نہیں بلکہ زندیق کافر ہیں جو اپنے کفر کو اسلام کہتے ہیں اور اسلام کو کفر کہتے ہیں ۔۔۔ ِ_قادیانیت_ایمانی_فریضہ Ali Mawia Khattak</t>
  </si>
  <si>
    <t>قادیانی صرف کافر نہیں بلکہ زندیق کافر ہیں جو اپنے کفر کو اسلام کہتے ہیں اور اسلام کو کفر کہتے ہیں ۔۔۔ ِ_قادیانیت_ایمانی_فریضہ</t>
  </si>
  <si>
    <t>قادیانی صرف کافر نہیں بلکہ زندیق کافر ہیں جو اپنے کفر کو اسلام کہتے ہیں اور اسلام کو کفر کہتے ہیں ۔۔۔</t>
  </si>
  <si>
    <t>قادیانی صرف کافر نہیں بلکہ زندیق کافر ہیں جو اپنے کفر کو اسلام کہتے ہیں اور اسلام کو کفر کہتے ہیں ِ_قادیانیت_ایمانی_فریضہ ِ_قادیانیت_ایمانی_فریضہ</t>
  </si>
  <si>
    <t>قادیانی صرف کافر نہیں بلکہ زندیق کافر ہیں جو اپنے کفر کو اسلام کہتے ہیں اور اسلام کو کفر کہتے ہیں ِ_قادیانیت_ایمانی_فریضہ</t>
  </si>
  <si>
    <t>قادیانی صرف کافر نہیں بلکہ زندیق کافر ہیں جو اپنے کفر کو اسلام کہتے ہیں اور اسلام کو کفر کہتے ہیں</t>
  </si>
  <si>
    <t>قادیانی صرف کافر نہیں بلکہ زندیق بھی ہیں وہ اقلیت نہیں بلکہ آئین کے باغی اور فتنہ ہیں اور اس فتنےکی سرکوبی ہم پر لازم ہے</t>
  </si>
  <si>
    <t>قادیانی صرف کافر نہیں بلکہ زندیق بھی ہیں وہ اقلیت نہیں بلکہ آئین کے باغی اور فتنہ بھی ہیں کافر</t>
  </si>
  <si>
    <t>قادیانی صرف کافر نہیں بلکہ زندیق بھی ہیں وہ اقلیت نہیں بلکہ آئین کے باغی اور فتنہ بھی ہیں</t>
  </si>
  <si>
    <t>قادیانی صرف کافر نہیں بلکہ زندیق اور مرتد بھی ہے۔</t>
  </si>
  <si>
    <t>قادیانی صرف کافر نہیں بلکہ دنیا کا غلیظ ترین طبقہ ہے جس کا بدبو ہر کوئی محسوس کرتا ہے</t>
  </si>
  <si>
    <t>قادیانی صرف کافر نہیں بلکہ ایک فتنہ بھی ہے ان کیلے نرم گوشہء رکھنا بھی کفر ہے پیر مہر علی شاہ (ر ح) ⁦⁩⁦⁩ ⁩⁦⁩ ⁦⁦⁩⁦⁩ ⁦⁩⁦⁩</t>
  </si>
  <si>
    <t>قادیانی صرف کافر نہی۔ بلکہ یہ ایک فتنہ ہے اور فتنے 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 ہے</t>
  </si>
  <si>
    <t>قادیانی صرف کافر نہی بلکہ زندیق ہیں کیونکہ وہ خود کو مسلمان اور مسلمانوں کو کافر کہتے ہیں.. وہ اقلیت نہی بلکہ آئین پاکستان کے باغی اور فتنہ ہیں</t>
  </si>
  <si>
    <t>قادیانی صرف فرقہ ہی نہیں بلکہ ان کا درحقیقت شمار غیر مسلموں میں ہوتا ہے۔ یہ ایک گمراہ مذہب ہے۔رحمان اللہ اکوڑہ خٹک ِ_قادیانیت_ایمانی_فریضہ ِ_قادیانیت_ایمانی_فریضہ</t>
  </si>
  <si>
    <t>قادیانی صرف فرقہ ہی نہیں بلکہ ان کا درحقیقت شمار غیر مسلموں میں ہوتا ہے۔ یہ ایک گمراہ مذہب ہے۔رحمان اللہ اکوڑہ خٹک ِ_قادیانیت_ایمانی_فریضہ</t>
  </si>
  <si>
    <t>قادیانی صرف فرقہ ہی نہیں بلکہ ان کا درحقیقت شمار غیر مسلموں میں ہوتا ہے۔ یہ ایک گمراہ مذہب ہے۔اس میں کوئی شک نہیں ِ_قادیانیت_ایمانی_فریضہ</t>
  </si>
  <si>
    <t>قادیانی صرف فرقہ ہی نہیں بلکہ ان کا درحقیقت شمار غیر مسلموں میں ہوتا ہے۔ یہ ایک گمراہ مذہب ہے۔۔۔ ِ_قادیانیت_ایمانی_فریضہ</t>
  </si>
  <si>
    <t>قادیانی صرف فرقہ ہی نہیں بلکہ ان کا درحقیقت شمار غیر مسلموں میں ہوتا ہے۔ یہ ایک گمراہ مذہب ہے۔ مولانا رضوان اللہ پشاوری ِ_قادیانیت_ایمانی_فریضہ</t>
  </si>
  <si>
    <t>قادیانی صرف فرقہ ہی نہیں بلکہ ان کا درحقیقت شمار غیر مسلموں میں ہوتا ہے۔ یہ ایک گمراہ مذہب ہے۔ قادیانی صرف فرقہ ہی نہیں بلکہ ان کا درحقیقت شمار غیر مسلموں میں ہوتا ہے۔ یہ ایک گمراہ مذہب ہے۔ خلیل شاکر کوئٹہ ِ_قادیانیت_ایمانی_فریضہ</t>
  </si>
  <si>
    <t>قادیانی صرف فرقہ ہی نہیں بلکہ ان کا درحقیقت شمار غیر مسلموں میں ہوتا ہے۔ یہ ایک گمراہ مذہب ہے۔ حقیقت جان کر جیو ِ_قادیانیت_ایمانی_فریضہ</t>
  </si>
  <si>
    <t>قادیانی صرف فرقہ ہی نہیں بلکہ ان کا درحقیقت شمار غیر مسلموں میں ہوتا ہے۔ یہ ایک گمراہ مذہب ہے۔ جاوید نعیم</t>
  </si>
  <si>
    <t>قادیانی صرف فرقہ ہی نہیں بلکہ ان کا درحقیقت شمار غیر مسلموں میں ہوتا ہے۔ یہ ایک گمراہ مذہب ہے۔ ِ_قادیانیت_ایمانی_فریضہ</t>
  </si>
  <si>
    <t>قادیانی صرف فرقہ ہی نہیں بلکہ ان کا درحقیقت شمار غیر مسلموں میں ہوتا ہے۔ یہ ایک گمراہ مذہب ہے جو ایسے انواع واقسام کے ظاہری وباطنی کفریات وشرکیات سے لبریز ھے۔۔ ِ_قادیانیت_ایمانی_فریضہ</t>
  </si>
  <si>
    <t>قادیانی صرف فرقہ ہی نہیں بلکہ ان کا درحقیقت شمار غیر مسلموں میں ہوتا ہے۔ یہ ایک گمراہ مذہب ہے جو ایسے انواع واقسام کے ظاہری وباطنی کفریات وشرکیات سے لبریز ہےکہ ایک عام مسلمان تک سے وہ مخفی نہيں</t>
  </si>
  <si>
    <t>قادیانی صرف فرقہ ہی نہیں بلکہ ان کا درحقیقت شمار غیر مسلموں میں ہوتا ہے۔ یہ ایک گمراہ مذہب ہے ِ_قادیانیت_ایمانی_فریضہ</t>
  </si>
  <si>
    <t>قادیانی صرف فرقہ ہی نہیں بلکہ ان کا درحقیقت شمار غیر مسلموں میں ہوتا ہے۔ ِ_قادیانیت_ایمانی_فریضہ</t>
  </si>
  <si>
    <t>قادیانی صرف غیر مسلم نہیں مرتد ہیں</t>
  </si>
  <si>
    <t>قادیانی صرف غیر مسلم نہیں بلکہ غیرمسلم ہونے کے ساتھ ساتھ زندیق بھی ہے اسلام کی رو سے قادیانی واجب القتل ہے ِ_قادیانیت_ایمانی_فریضہ</t>
  </si>
  <si>
    <t>قادیانی صرف اور صرف مرزائی ہیں احمدی ہرگز نہیں ہو سکتے۔ احمد خاتم النبیین محمد کریم نبی رحمت صلی اللہ علیہ وسلم کا اسم گرامی ہے</t>
  </si>
  <si>
    <t>قادیانی صرف اسلام ھی نہیں بلکہ پاکستان کے بھی غدار ھیں۔ ِ_قادیانیت_ایمانی_فریضہ</t>
  </si>
  <si>
    <t>قادیانی صبح صبح اس وقت ٹرینڈ چلا کر کیا سمجھ رہے تھے کے ہم مسلمان ہوجائیں گی او لعنتیو یہ سوچنا بھی چھوڑ دو ختم نبوت کا انکار کر کے تم چین سے بیٹھ پاؤ گے</t>
  </si>
  <si>
    <t>قادیانی شیعہ رافضی میڈیا مل کر سب دین اسلام کو پھیلانے والے تبلیغ بھاٸیوں پر اعتراز کررہے زلفی بخاری کی بچانے کیلۓ</t>
  </si>
  <si>
    <t>قادیانی شیطان ہیں</t>
  </si>
  <si>
    <t>قادیانی شیطان کے پیروکار ہیں</t>
  </si>
  <si>
    <t>قادیانی شیطان صفتوں نے جب رات اندھیرے چوروں کی طرح ٹرینڈ چلایا،تو اسکےجواب میں عاشق رسول صلی اللہ علیہ وآلہ وسلم نےٹرینڈ چلا کر منہ توڑ جواب دیا،جس کے نتیجے میں انہی کےاکاوئنٹ سسپنڈ کر دیے گے۔۔ یہاں سے اندازہ ہو جانا چاہے کہ قادیانی لابی کس قدر مضبوط ہو چکی ہے۔</t>
  </si>
  <si>
    <t>قادیانی شیطان ختمِ نبوت زندہ باد ِ_قادیانیت_ایمانی_فریضہ</t>
  </si>
  <si>
    <t>قادیانی شکورے : ابا جی اباجی پاکستانی ہمیں کافر کہتے ہیں ٹرمپ: تو وہ مجھے کونسا ولی اللہ و مفتی کہتے ہی مجھے بھی کافر ہی کہتے ہیں</t>
  </si>
  <si>
    <t>قادیانی شریعت و آئین پاکستان کی رو سے کافر ہیں.</t>
  </si>
  <si>
    <t>قادیانی شریعت اور آئین کے باغی ہیں حکومت انہیں آئینی تحفظ فراہم کرنے کے حیلے بہانوں سے باز آجائے ۔</t>
  </si>
  <si>
    <t>قادیانی شریعت اور آئین پاکستان کی رو سے غیر مسلم کافر ہیں کوئ شک نہیں اس میں</t>
  </si>
  <si>
    <t>قادیانی شرعی طور پر واجب القتل ہیں ۔ کیا وہ خودکو کافر مان رہے ہیں اگر نہیں تو اقلیت کیسے ہوں گے؟؟؟ اقلیتی کمیشن کے نام راستہ فراہم کرنا ناانصافی اور غداری ہے</t>
  </si>
  <si>
    <t>قادیانی سےہمارا مسئلہ کوئی آج کا نہیں کل جب ہندو اور فرنگی قادیانی کے ساتھ کھڑے تھے تو اقبالؒ قوم کو اس فتنہ کےبارے آگاہی دےرہا تھا ہمارے بزرگ سرخرو ٹھہرے آج ایک بار پھر اقبالؒ کےوارث مسلم نوجوان اس قادیانی فتنہ کےسامنےسیسہ پلائی دیوار کی طرح کھڑےہوگئے ہیں</t>
  </si>
  <si>
    <t>قادیانی سےہمارا مسئلہ کوئی آج کا نہیں جب ہندو اور فرنگی قادیانی کے ساتھ کھڑے تھے تو اقبالؒ قوم کو اس فتنہ کےبارے آگاہی دےرہا تھا ہمارے بزرگ سرخرو ٹھہرے آج ایک بار پھر اقبالؒ کےوارث مسلم نوجوان اس قادیانی فتنہ کےسامنےسیسہ پلائی دیوار کی طرح کھڑےہوگئے ہیں</t>
  </si>
  <si>
    <t>قادیانی سے ھمدردی رکھنے والا خدا کی قسم مسلمان نہیں ہو سکتا نہیں ہو سکتا</t>
  </si>
  <si>
    <t>قادیانی سے ہمدردی رکھنے والوں پر لعنت</t>
  </si>
  <si>
    <t>قادیانی سے نفرت ایمان کا تقاضا ہے ِ_قادیانیت_ایمانی_فریضہ</t>
  </si>
  <si>
    <t>قادیانی سے نبوت پر دلیل مانگنا بھی کفر ہے.. حضرت مولانا یوسف لدھیانوی رحمۃ اللہ علیہ ِ_قادیانیت_ایمانی_فریضہ</t>
  </si>
  <si>
    <t>قادیانی سے اگر کسی نے ہاتھ تک ملایا اس کی ایمان پر شک کرو ِ_قادیانیت_ایمانی_فریضہ</t>
  </si>
  <si>
    <t>قادیانی سے اس کے مزہب کی دلیل مانگنے سے بھی انسان کافر ہوجاتا ہے. اس لیے یہ دنیا کا غلیظ ترین معلون و مرتد ہے</t>
  </si>
  <si>
    <t>قادیانی سے اچھا تو گلی کا آوارہ کتا ہے</t>
  </si>
  <si>
    <t>قادیانی سوٸر کے پیشاب سے بھی بدتریں ہے</t>
  </si>
  <si>
    <t>قادیانی سوفیصد کافر ہیں قادیانی سوفیصد کافر ہیں</t>
  </si>
  <si>
    <t>قادیانی سور کی اولاد ہیں ِ_قادیانیت_ایمانی_فریضہ</t>
  </si>
  <si>
    <t>قادیانی سور کے پیشاب سے زیادہ بدبودار مخلوق ہیں یہ اس دنیا کی سب سے پلید انسان ہیں</t>
  </si>
  <si>
    <t>قادیانی سور کے پیشاب سے بھی زیادہ ناپاک ہے قادیانیوں پہ لعنت بے شمار بے شمار</t>
  </si>
  <si>
    <t>قادیانی سور سے بھی زیادہ پلیت ہیں ِ_قادیانیت_ایمانی_فریضہ</t>
  </si>
  <si>
    <t>قادیانی سمجھ رہے تھے کہ مسلمان سب سو رہے ہیں,ارے مرتدو,کافرو,سن لو... ہم کبھی بھی اپنے آقا صلی اللہ علیہ وسلم کی ناموس کے معاملے میں نہیں سوتے...</t>
  </si>
  <si>
    <t>قادیانی سب کے سب ہرامی</t>
  </si>
  <si>
    <t>قادیانی سب کے سب حرامی</t>
  </si>
  <si>
    <t>قادیانی سب سے بڑا شیطان ہیں اللہ پاک مسلمانوں کو اس کے شر سے بچائے ِ_قادیانیت_ایمانی_فریضہ</t>
  </si>
  <si>
    <t>قادیانی سب سے بدترین کافر ہیں۔ ِ_قادیانیت_ایمانی_فریضہ</t>
  </si>
  <si>
    <t>قادیانی سب سے بد ترین لعنتی کافر ان کے حمایتیوں اور ان کے لیے دل میں نرم گوشہ رکھنے والوں پر اللہ کی لعنت ہو</t>
  </si>
  <si>
    <t>قادیانی سازشوں کا تعقب کرنا اور ان سازشوں کو قلم لسان ہاتھ سے روکنا اور سادہ لوح مسلمانوں کو اس سازش سے بچانا ہر مسلمان کا فرض ہے ِ_قادیانیت_ایمانی_فریضہ</t>
  </si>
  <si>
    <t>قادیانی زیندیق ھے قادیانی ملعون ھے ِ_قادیانیت_ایمانی_فریضہ ِ_قادیانیت_ایمانی_فریضہ</t>
  </si>
  <si>
    <t>قادیانی زہر کا پیالہ پی لیں گے مگر اس سوال کا جواب نہیں دیں گے کہ مرزے قادیانی ملعون کو موت کہاں آئی؟ اور کس حالت میں آئی؟ ِ_قادیانیت_ایمانی_فریضہ</t>
  </si>
  <si>
    <t>قادیانی زندیقوں کا ٹولہ ِ_قادیانیت_ایمانی_فریضہ</t>
  </si>
  <si>
    <t>قادیانی زندیقوں سے عیسائی سکھ ہندو ہزار درجے بہتر ہیں کیونکہ وہ اپنے آپ کو مسلمان تو نہیں کہتے قادیانی کافر مسلمانوں کے روپ میں چھپ کر اسلام کے خلاف سازشیں کرتے ہیں</t>
  </si>
  <si>
    <t>قادیانی زندیقوں سے راشن نہ لیکر حضور صلی اللہ علیہ وسلم سے محبت کا ثبوت دیں ِ_قادیانیت_ایمانی_فریضہ</t>
  </si>
  <si>
    <t>قادیانی زندیق، مرتد ، بے دین اور کافر ہیں اور ختم نبوت کے منکر ہیں ۔</t>
  </si>
  <si>
    <t>قادیانی زندیق و مرتد کائنات کے غلیظ کافروں پر لعنت بھیجتا ہوں بھیجتا رہوں گا.</t>
  </si>
  <si>
    <t>قادیانی زندیق و مرتد کائنات کے غلیظ کافروں پر لعنت بھیجتا ہو بھیجتا رہوں گا</t>
  </si>
  <si>
    <t>قادیانی زندیق و مرتد تھا ھے اور اگر مسلمان نہیں ہوا تو رہےگا نیازی جیسے پچاس آئے قادیانیوں کو ذلیل ہونا پڑےگا</t>
  </si>
  <si>
    <t>قادیانی زندیق و مرتد تھا ھے اور اگر مسلمان نہیں ہوا تو رہے گا نیازی جیسے پچاس آئے قادیانیوں کو ذلیل ہونا پڑے گا</t>
  </si>
  <si>
    <t>قادیانی زندیق ھے۔ Hayati ِ_قادیانیت_ایمانی_فریضہ</t>
  </si>
  <si>
    <t>قادیانی زندیق ھے قادیانی کافر ھے ِ_قادیانیت_ایمانی_فریضہ</t>
  </si>
  <si>
    <t>قادیانی زندیق ھے ِ_قادیانیت_ایمانی_فریضہ</t>
  </si>
  <si>
    <t>قادیانی زندیق ہیں، مرتد وہ ہوتا ہے جو اسلام کو ترک کر کے کوئی اور مذہب اختیار کر لے۔اور زندیق وہ ہوتا ہے جو اپنے کفریہ عقائد کو اسلام کا نام دے، لہذا یہ لوگ اسلام کے باغی ہیں،اور جس طرح کسی ملک کاباغی کسی رو رعایت کا مستحق نہیں ہوتا اور واجب القتل ہوتا ہے۔</t>
  </si>
  <si>
    <t>قادیانی زندیق ہیں، مرتد وہ ہوتا ہے جو اسلام کو ترک کر کے کوئی اور مذہب اختیار کر لے۔اور زندیق وہ ہوتا ہے جو اپنے کفریہ عقائد کو اسلام کا نام دے، لہذا یہ لوگ اسلام کے باغی ہیں،اور جس طرح کسی ملک کاباغی کسی رو رعایت کا مستحق نہیں</t>
  </si>
  <si>
    <t>قادیانی زندیق ہیں، مرتد وہ ہوتا ہے جو اسلام کو ترک کر کے کوئی اور مذہب اختیار کر لے۔اور زندیق وہ ہوتا ہے جو اپنے کفریہ عقائد کو اسلام کا نام دے، لہذا یہ لوگ اسلام کے باغی ہیں</t>
  </si>
  <si>
    <t>قادیانی زندیق ہیں، مرتد وہ ہوتا ہے جو اسلام کو ترک کر کے کوئی اور مذہب اختیار کر لے۔اور زندیق وہ ہوتا ہے جو اپنے کفریہ عقائد کو اسلام کا نام دے</t>
  </si>
  <si>
    <t>قادیانی زندیق ہیں، مرتد وہ ہوتا ہے جو اسلام کو ترک کر کے کوئی اور مذہب اختیار کر لے ۔اور زندیق وہ ہوتا ہے جو اپنے کفریہ عقائد کو اسلام کا نام دے ، لہذا یہ لوگ اسلام کے باغی ہیں،اور جس طرح کسی ملک کاباغی کسی رو رعایت کا مستحق نہیں ہوتا ِ_قادیانیت_ایمانی_فریضہ</t>
  </si>
  <si>
    <t>قادیانی زندیق ہیں، مرتد وہ ہوتا ہے جو اسلام کو ترک کر کے کوئی اور مذہب اختیار کر لے ۔اور زندیق وہ ہوتا ہے جو اپنے کفریہ عقائد کو اسلام کا نام دے ، لہذا یہ لوگ اسلام کے باغی ہیں، قادیانی حرامی کتوں پر بے شمار لعنت</t>
  </si>
  <si>
    <t>قادیانی زندیق ہیں، مرتد وہ ہوتا ہے جو اسلام کو ترک کر کے کوئی اور مذہب اختیار کر لے ۔اور زندیق وہ ہوتا ہے جو اپنے کفریہ عقائد کو اسلام کا نام دے ِ_قادیانیت_ایمانی_فریضہ</t>
  </si>
  <si>
    <t>قادیانی زندیق ہیں مرتد ہے پھر بات ختم بحث کیوں</t>
  </si>
  <si>
    <t>قادیانی زندیق ہیں جو اسلام کو کفر اور کفر کو اسلام کہتے ہیں اورشریعت کے مطابق زندیق واجب القتل ہوتا ہے۔ سارے قادیانیوں کو قتل کرنا چاہیے تاکہ ان زندیقوں کا نسل ختم ہو جاٸے۔۔۔ ِ_قادیانیت_ایمانی_فریضہ</t>
  </si>
  <si>
    <t>قادیانی زندیق ہیں</t>
  </si>
  <si>
    <t>قادیانی زندیق ہے.....</t>
  </si>
  <si>
    <t>قادیانی زندیق ہے کذاب ہی</t>
  </si>
  <si>
    <t>قادیانی زندیق ہے ِ_قادیانیت_ایمانی_فریضہ</t>
  </si>
  <si>
    <t>قادیانی زندیق ہے</t>
  </si>
  <si>
    <t>قادیانی زندیق مردہ باد ِ_قادیانیت_ایمانی_فریضہ</t>
  </si>
  <si>
    <t>قادیانی زندیق مرتد ہیں ذندیق وہ ہے جو اپنے کفر کو اسلام کہے.</t>
  </si>
  <si>
    <t>قادیانی زندیق مرتد کافر ہے ۔</t>
  </si>
  <si>
    <t>قادیانی زندیق مرتد کافر ِ_قادیانیت_ایمانی_فریضہ</t>
  </si>
  <si>
    <t>قادیانی زندیق مرتد کافر</t>
  </si>
  <si>
    <t>قادیانی زندیق مرتد دنیا کا غلیظ ترین بدبخت شخص تھا۔۔۔۔ ِ_قادیانیت_ایمانی_فریضہ</t>
  </si>
  <si>
    <t>قادیانی زندیق مرتد دنیا کا غلیظ ترین بدبخت شخص تھا ِ_قادیانیت_ایمانی_فریضہ</t>
  </si>
  <si>
    <t>قادیانی زندیق کی تعریف ! زندیق وہ شخص ہے جو زبان سے تو مسلمان ہونے کا اقرار کر رہا ہو لیکن احکام اسلام کی باطل تاویل کرتا ہو۔ ِ_قادیانیت_ایمانی_فریضہ</t>
  </si>
  <si>
    <t>قادیانی زندیق کافر ھیں انکو اقلیت تصور کرنے والوں پہ کروڑوں لعنتیں قادیانی اسلام اور پاکستان دشمن ھے قادیانی ختم نبوت کا انکاری ہے اس لائق حکومت کے فیصلے پہ فیض آباد 2 دھرنا ھوگا وہ فائنل ھوگا</t>
  </si>
  <si>
    <t>قادیانی زندیق کافر ہیں یہ دائرہ اسلام سے خارج ہیں مرزا غلام قادیانی شیطان کا بھی باپ تھاجواس وقت جہنم کے سب سے نچلے درجے میں عذاب برداشت کررہا اور سکے ماننے والے بھی کریں گے تاجدار ختم نبوت صلی اللہ علیہ وآلہ وسلم زندہ آباد</t>
  </si>
  <si>
    <t>قادیانی زندیق کافر ہیں جو کفار کی بدترین قسم ہے اقلیتی کفار کے حقوق شرعا مرتد و زندیق کو حاصل نہیں ہوتے۔</t>
  </si>
  <si>
    <t>قادیانی زندیق کافر ہے ِ_قادیانیت_ایمانی_فریضہ</t>
  </si>
  <si>
    <t>قادیانی زندیق بدبو دار جانور</t>
  </si>
  <si>
    <t>قادیانی زندیق اور مرتد ہیں ِ_قادیانیت_ایمانی_فریضہ</t>
  </si>
  <si>
    <t>قادیانی زندیق اور مرتد ہے</t>
  </si>
  <si>
    <t>قادیانی زندیق اور مُرتد ہیں۔</t>
  </si>
  <si>
    <t>قادیانی زندیق اقلیت نہیں ٹٹی خور منافق زندیق مرتد کافر ہیں</t>
  </si>
  <si>
    <t>قادیانی زندیق اسلام کے باغی ہیں،اور جس طرح کسی ملک کاباغی کسی رو رعایت کا مستحق نہیں ہوتا بلکہ جو لوگ ان لوگوں کے ساتھ میل جول رکھیں وہ بھی قابل گرفت ہوتے ہیں</t>
  </si>
  <si>
    <t>قادیانی زندیق ۔۔۔۔۔۔ قادیانی کافر</t>
  </si>
  <si>
    <t>قادیانی زندیق</t>
  </si>
  <si>
    <t>قادیانی زنادقہ</t>
  </si>
  <si>
    <t>قادیانی زمین پر گندگی اور غلاظت سے بھی بدتر ہے</t>
  </si>
  <si>
    <t>قادیانی روئے زمین کا بدترین کافر و مرتد ۔ انکے کفر کو جاننے کے باوجود انکی حمایت کرنے والا بھی کافر و مرتد اور واجب القتل ہے۔ kafir …</t>
  </si>
  <si>
    <t>قادیانی روئے زمین پر زندیق اور بدترین کافر ہے</t>
  </si>
  <si>
    <t>قادیانی روئے زمین پر بدترین کافر ہیں اللّہ تعالٰی ان کے چاہنے والوں کو بھی تباہ و برباد کریں۔</t>
  </si>
  <si>
    <t>قادیانی روئے زمین پر بدترین کافر ہیں اللّہ تعالٰی ان کے چاہنے والوں کو بھی تباہ و برباد کریں..</t>
  </si>
  <si>
    <t>قادیانی روئے زمین پر بدترین کافر ہیں اللّہ تعالٰی ان کے چاہنے والوں کو بھی تباہ و برباد کرے تاجدار ختم نبوت زندہ باد</t>
  </si>
  <si>
    <t>قادیانی روئے زمین پر بدترین کافر ہیں اللّہ تعالٰی ان کو تباہ و برباد کرے۔</t>
  </si>
  <si>
    <t>قادیانی روئے زمین پر بدترین کافر ہے اللّہ تعالٰی ان کے چاہنے والوں کو بھی تباہ و برباد کریں. آمین</t>
  </si>
  <si>
    <t>قادیانی روئے زمین پر بدترین کافر ہے اللّہ تعالٰی ان کے چاہنے والوں کو بھی تباہ و برباد کریں سب بولیں آمین</t>
  </si>
  <si>
    <t>قادیانی روئے زمین پر بدترین کافر ہے اللّہ تعالٰی ان کے چاہنے والوں کو بھی تباہ و برباد کریں آمین</t>
  </si>
  <si>
    <t>قادیانی روئے زمین پر بدترین کافر ہے اللّہ تعالٰی ان کے چاہنے والوں کو بھی تباہ و برباد کریں امین یارب العمین</t>
  </si>
  <si>
    <t>قادیانی روئے زمین پر بدترین کافر ہے اللّہ تعالٰی ان کے چاہنے والوں کو بھی تباہ و برباد کریں</t>
  </si>
  <si>
    <t>قادیانی روئے زمین پر بدترین کافر ہے اللّہ تعالٰی ان کو انکے چاہنے والوں سمیت تباہ و برباد کریں</t>
  </si>
  <si>
    <t>قادیانی روئے زمین پر بدترین کافر ہے اللّہ تعالٰی ان کو ان کے چاہنے والوں کو اور ان کی اڑ میں سیاست کرنے والوں کو دنیا آخرت میں تباہ کر دے۔</t>
  </si>
  <si>
    <t>قادیانی روئے زمین پر بدترین کافر ہے اللّہ تعالٰی ان کو ان کے چاہنے والوں کو اور ان کا دفاع کرنے والوں کو دنیا آخرت میں تباہ کرے۔ آمین ثم آمین</t>
  </si>
  <si>
    <t>قادیانی روئے زمین پر بدترین کافر ہے اللّہ تعالٰی ان کو ان کے چاہنے والوں کو اور ان کا دفاع کرنے والوں کو دنیا آخرت میں تباہ کر دے آمین ثم آمین</t>
  </si>
  <si>
    <t>قادیانی روئے زمین پر بدترین کافر ہے اللّہ تعالٰی ان کو ان کے چاہنے والوں کو اور ان کا دفاع کرنے والوں کو دنیا آخرت میں تباہ کر دے</t>
  </si>
  <si>
    <t>قادیانی روئے زمین پر بدترین کافر ہے اللّه تعالٰی ان کو ان کے چاہنے والوں کو اور ان کا دفاع کرنے والوں کو دنیا آخرت میں تباہ کرے۔</t>
  </si>
  <si>
    <t>قادیانی روزمين کی بدترین مخلوق ہیں۔ قادیانی مرتد تھے ، ہیں اور رہیں گے۔</t>
  </si>
  <si>
    <t>قادیانی روح زمین پہ بدترین ناپاک ترین گندی غلیز مخلوق ہے، قادیانی بدترین کافر ہے۔</t>
  </si>
  <si>
    <t>قادیانی روح زمین پہ بدترین ناپاک ترین گندی غلیز مخلوق ہے، قادیانی بدترین کافر ہے یہ لکھیں تاکے بروز محشر اپکی انگلیاں گواہی دیں، یہ گندگی سے بھی گندے ہیں</t>
  </si>
  <si>
    <t>قادیانی روح زمین پہ بدترین ناپاک ترین گندی غلیز مخلوق ہے، قادیانی بدترین کافر ہے یہ لکھیں تاکے بروز محشر اپکی انگلیاں گواہی دیں،</t>
  </si>
  <si>
    <t>قادیانی روح زمین پر سب سے زیادہ بدترین مخلوق ہیں ِ_قادیانیت_ایمانی_فریضہ</t>
  </si>
  <si>
    <t>قادیانی رہتی دنیا تک کافر ہیں اور بدترین کافر رہیں گے۔ انکو مسلمان کہنے والے اور مسلمانوں کی صف میں شامل سمجھنے والے بھی مرتد اور کافر ہیں۔اور ان کو پاکستان میں سرکاری عہدے دینے والا بھی کافر ۔</t>
  </si>
  <si>
    <t>قادیانی رہتی دنیا تک کافر ہیں اور بدترین کافر رہیں گے۔ انکو مسلمان کہنے والے اور مسلمانوں کی صف میں شامل سمجھنے والے بھی مرتد اور کافر ہیں۔ Cop</t>
  </si>
  <si>
    <t>قادیانی رہتی دنیا تک کافر ہیں اور بدترین کافر رہیں گے۔ انکو مسلمان کہنے والے اور مسلمانوں کی صف میں شامل سمجھنے والے بھی مرتد اور کافر ہیں۔</t>
  </si>
  <si>
    <t>قادیانی رسول اللہ صلی کومانتےہیں توکافرکیسےھوگئے بیغیرت وزیراعظم</t>
  </si>
  <si>
    <t>قادیانی ذندیق و مرتد اس وجہ سے ہیں، کیونکہ وہ اپنے کفر کو اسلام اور اسلام کو کفر سمجھتے ہیں۔اسلام کی آڑ میں وہ دین محمدی صلی الله عليه وسلم کو معطل کر کے دین مرزا کو نافذ کرنا چاہتے ہیں۔</t>
  </si>
  <si>
    <t>قادیانی ذندیق کافر ہے میرا جان ختم نبوت پر قربان۔۔۔۔۔ میرے ماں باپ ختم نبوت پر قربان۔۔۔۔۔۔۔ میرے بچے ختم نبوت پر قربان ۔۔۔۔۔۔ پھر سے کہتا ہوں قادیانی ذندیق کافر ہے</t>
  </si>
  <si>
    <t>قادیانی ذلیل ترین کافر تھا کافر ہے اور کافر ہی رہیگا جو اس کو کافر نہ مانے وہ بھی کافرہے قادیانی کافر قادیانی کافر ِ_قادیانیت_ایمانی_فریضہ</t>
  </si>
  <si>
    <t>قادیانی ذلیل ترین سے بھی بدتر ِ_قادیانیت_ایمانی_فریضہ</t>
  </si>
  <si>
    <t>قادیانی ذلیل ترین سے بھی بدتر</t>
  </si>
  <si>
    <t>قادیانی دینا کا بد ترین کافر</t>
  </si>
  <si>
    <t>قادیانی دین و آئین پاکستان کے مجرم ہیں انکو اقلیتی کمیشن میں نہیں بلکہ قانونی سزا دینی چاہیے</t>
  </si>
  <si>
    <t>قادیانی دین اور وطن دونوں کے غدار ہیں۔علامہ اقبال ِ_قادیانیت_ایمانی_فریضہ</t>
  </si>
  <si>
    <t>قادیانی دین اور ملت کے غدار ہے ِ_قادیانیت_ایمانی_فریضہ</t>
  </si>
  <si>
    <t>قادیانی دین السلام کے غدار اور ملک بھی غدار ِ_قادیانیت_ایمانی_فریضہ</t>
  </si>
  <si>
    <t>قادیانی دین اسلام کے غدار ہیں اور غدار کی سزا انکو اسلام سے خارج کرنا ھے لہذا قادیانی اسلام سے خارج ھیں اور قادیانیت کا دور دور سے اسلام سے کوئی تعلق نہیں ِ_قادیانیت_ایمانی_فریضہ</t>
  </si>
  <si>
    <t>قادیانی دین اسلام کے غدار ہیں اور غدار کی سزا انکو اپنے دین سے خارج کرنا ھے لہذا قادیانی اسلام سے خارج ھیں…… ِ_قادیانیت_ایمانی_فریضہ</t>
  </si>
  <si>
    <t>قادیانی دین اسلام کے غدار ہیں اور غدار کی سزا انکو اپنے دین سے خارج کرنا ھے لہذا قادیانی اسلام سے خارج ھیں۔فھ ِ_قادیانیت_ایمانی_فریضہ</t>
  </si>
  <si>
    <t>قادیانی دین اسلام کے غدار ہیں اور غدار کی سزا انکو اپنے دین سے خارج کرنا ھے لہذا قادیانی اسلام سے خارج ھیں۔چھاچھی ِ_قادیانیت_ایمانی_فریضہ</t>
  </si>
  <si>
    <t>قادیانی دین اسلام کے غدار ہیں اور غدار کی سزا انکو اپنے دین سے خارج کرنا ھے لہذا قادیانی اسلام سے خارج ھیں۔ چھاچھی ِ_قادیانیت_ایمانی_فریضہ</t>
  </si>
  <si>
    <t>قادیانی دین اسلام کے غدار ہیں اور غدار کی سزا انکو اپنے دین سے خارج کرنا ھے لہذا قادیانی اسلام سے خارج ھیں مجیب ساحل ِ_قادیانیت_ایمانی_فریضہ</t>
  </si>
  <si>
    <t>قادیانی دین اسلام کے غدار ہیں اور غدار کی سزا انکو اپنے دین سے خارج کرنا ھے لہذا قادیانی اسلام سے خارج ھیں علیزئی ِ_قادیانیت_ایمانی_فریضہ</t>
  </si>
  <si>
    <t>قادیانی دین اسلام کے غدار ہیں اور غدار کی سزا انکو اپنے دین سے خارج کرنا ھے لہذا قادیانی اسلام سے خارج ھیں سید عتیق الرحمن ترنگزئی ِ_قادیانیت_ایمانی_فریضہ</t>
  </si>
  <si>
    <t>قادیانی دین اسلام کے غدار ہیں اور غدار کی سزا انکو اپنے دین سے خارج کرنا ھے لہذا قادیانی اسلام سے خارج ھیں حقیار ِ_قادیانیت_ایمانی_فریضہ</t>
  </si>
  <si>
    <t>قادیانی دین اسلام کے غدار ہیں اور غدار کی سزا انکو اپنے دین سے خارج کرنا ھے لہذا قادیانی اسلام سے خارج ھیں ابو سعد ِ_قادیانیت_ایمانی_فریضہ</t>
  </si>
  <si>
    <t>قادیانی دین اسلام کے غدار ہیں اور غدار کی سزا انکو اپنے دین سے خارج کرنا ھے لہذا قادیانی اسلام سے خارج ھیں Jsmt mansehra ِ_قادیانیت_ایمانی_فریضہ</t>
  </si>
  <si>
    <t>قادیانی دین اسلام کے غدار ہیں اور غدار کی سزا انکو اپنے دین سے خارج کرنا ھے لہذا قادیانی اسلام سے خارج ھیں Hanfi yar ِ_قادیانیت_ایمانی_فریضہ</t>
  </si>
  <si>
    <t>قادیانی دین اسلام کے غدار ہیں اور غدار کی سزا انکو اپنے دین سے خارج کرنا ھے لہذا قادیانی اسلام سے خارج ھیں ِ_قادیانیت_ایمانی_فریضہ اکبرشاہ_جدہ</t>
  </si>
  <si>
    <t>قادیانی دین اسلام کے غدار ہیں اور غدار کی سزا انکو اپنے دین سے خارج کرنا ھے لہذا قادیانی اسلام سے خارج ھیں ِ_قادیانیت_ایمانی_فریضہ</t>
  </si>
  <si>
    <t>قادیانی دین اسلام کے غدار ہیں اور غدار کی سزا انکو اپنے دین سے خارج کرنا ھے لہذا قادیانی اسلام سے خارج ہے۔ حمیداللہ دیروی۔ ِ_قادیانیت_ایمانی_فریضہ</t>
  </si>
  <si>
    <t>قادیانی دین اسلام کے غدار ہیں اور غدار کی سزا انکو اپنے دین سے خارج کرنا ھے لہذا قادیانی اسلام سے خارج ہے Naseer ِ_قادیانیت_ایمانی_فریضہ</t>
  </si>
  <si>
    <t>قادیانی دین اسلام کے دشمن ہیں جو قادیانیوں کے یار ہے کافر ہے کافر ہے</t>
  </si>
  <si>
    <t>قادیانی دین اسلام کے دشمن ہیں ان کے ساتھ کسی قسم کے روابط رکھنا حرام ہے ِ_قادیانیت_ایمانی_فریضہ</t>
  </si>
  <si>
    <t>قادیانی دین اسلام اور ملک دونوں کے غدار ہیں ِ_قادیانیت_ایمانی_فریضہ</t>
  </si>
  <si>
    <t>قادیانی دیگر ہندو عیساٸی بت مت دیگر مذاہب کی طرح ایک علیحدہ مذہب ہے اس کہ ماننے والے ایک علیحدہ اقلیت ہیں ۔</t>
  </si>
  <si>
    <t>قادیانی دیگر ہندو عیساٸی بت مت دیگر مذاہب کی طرح ایک علیحدہ مذہب ہے اس کہ ماننے والے ایک علیحدہ اقلیت ہیں ِ_قادیانیت_ایمانی_فریضہ</t>
  </si>
  <si>
    <t>قادیانی دوسری اقلیتی مذاہب کی طرح ایک مذہب نہیں ہیں بلکہ وہ مرتد ہیں اور مرتد کافر سے بھی بدتر ہوتا ہے. کیا آپ اس قول سے متفق ہیں؟</t>
  </si>
  <si>
    <t>قادیانی دوبارہ کلمہ پڑھ کر اور ختم نبوت پر غیرمشروط ایمان لاکر مسلمان ہوجائیں یا پھر یہ زندیق پاک سرزمین سے نکل جائین.</t>
  </si>
  <si>
    <t>قادیانی دنیاہ کے بدترین کافر ہیں، اس میں کوئ شک نہیں۔ قادیانیوں کو کافر کہنا میرا ایمان ہے</t>
  </si>
  <si>
    <t>قادیانی دنیاں کے بدترین لعین ترین کافر تھے ہیں اور رہیں گے۔ ِ_قادیانیت_ایمانی_فریضہ</t>
  </si>
  <si>
    <t>قادیانی دنیاں کا غلیغ ترین کافر ہے</t>
  </si>
  <si>
    <t>قادیانی دنیاں کا بدترین کافر جو شک کرے وہ بھی کافر</t>
  </si>
  <si>
    <t>قادیانی دنیاکے بدترین اور زندیک کافر ہیں ِ_قادیانیت_ایمانی_فریضہ</t>
  </si>
  <si>
    <t>قادیانی دنیاکفرکےوہ غلیظ ترین کفرہیں جسکےبدبوسےحیوان بہی پناہ مانگتےہونگے</t>
  </si>
  <si>
    <t>قادیانی دنیاکاغلیظ ترین کافر ہیں …</t>
  </si>
  <si>
    <t>قادیانی دنیاکابدترین کافرھے</t>
  </si>
  <si>
    <t>قادیانی دنیاء کےغلیظ ترین کافرہیں ِ_قادیانیت_ایمانی_فریضہ</t>
  </si>
  <si>
    <t>قادیانی دنیاء کے بدترین کافر،مرتد ہیں اور ہمیشہ رہیں گے یہ ہمارا ایمان ہے ان شاءاللہ قادیانیت مردہ باد۔۔</t>
  </si>
  <si>
    <t>قادیانی دنیا و آخرت کا بد بخت ترین بدترین زندیق ترین کافر ہے</t>
  </si>
  <si>
    <t>قادیانی دنیا میں ہو رہے ہیں رسوا اور آخرت ہے ان کی تبا گندی نسل گندی سوچ</t>
  </si>
  <si>
    <t>قادیانی دنیا میں غلیظ ترین کافر ہے ۔قادیانی کافر ہیں کافر ہے کافر ہیں کروڑوں بار کافر ہیں ِ_قادیانیت_ایمانی_فریضہ</t>
  </si>
  <si>
    <t>قادیانی دنیا میں سب سے زندیک اور بدترین کافر ھے اس کو جو نا مانے وہ بھی کافر ھے ِ_قادیانیت_ایمانی_فریضہ</t>
  </si>
  <si>
    <t>قادیانی دنیا لعنتی اور ذلیل ترین قوم. قادیانی کافر زندیق پلید</t>
  </si>
  <si>
    <t>قادیانی دنیا گندے ترین کافر ہیں ِ_قادیانیت_ایمانی_فریضہ</t>
  </si>
  <si>
    <t>قادیانی دنیا کی غلیظ کافر ھے</t>
  </si>
  <si>
    <t>قادیانی دنیا کی غلیظ ترین مخلوق ہیں۔اج کل پاکستان میں ان لوگوں کا سپورٹ حکومت ہود کررہے ہیں۔ ِ_قادیانیت_ایمانی_فریضہ</t>
  </si>
  <si>
    <t>قادیانی دنیا کی غلیظ ترین کافر ھے ِ_قادیانیت_ایمانی_فریضہ</t>
  </si>
  <si>
    <t>قادیانی دنیا کی غلیظ ترین کافر ہے ِ_قادیانیت_ایمانی_فریضہ</t>
  </si>
  <si>
    <t>قادیانی دنیا کی بدترین نسل ہیں</t>
  </si>
  <si>
    <t>قادیانی دنیا کی بدترین مخلوق ہے</t>
  </si>
  <si>
    <t>قادیانی دنیا کی بدترین کافر ہے ِ_قادیانیت_ایمانی_فریضہ</t>
  </si>
  <si>
    <t>قادیانی دنیا کی بدترین کافر جو خنزیر سے بھی زیادہ بدتر ہے</t>
  </si>
  <si>
    <t>قادیانی دنیا کی بدترین کافر ِ_قادیانیت_ایمانی_فریضہ 🖑 ابوحسان</t>
  </si>
  <si>
    <t>قادیانی دنیا کی بدترین کافر ِ_قادیانیت_ایمانی_فریضہ 🖑</t>
  </si>
  <si>
    <t>قادیانی دنیا کی بد ترین کافر ہیں ِ_قادیانیت_ایمانی_فریضہ</t>
  </si>
  <si>
    <t>قادیانی دنیا کے منحوس ترین قوم ہے ۔اس فتنہ کے سامنے ہم سیسہ دیوار کی طرح کھڑے ہیں اور کھڑے رہیں گے ۔۔انشاءاللہ ۔</t>
  </si>
  <si>
    <t>قادیانی دنیا کے ملعون ترین اور غلیظ ترین انسان ہے۔۔۔ِ_قادیانیت_ایمانی_فریضہ</t>
  </si>
  <si>
    <t>قادیانی دنیا کے مذاہب میں سب سے جھوٹا آدمی ہے۔ ِ_قادیانیت_ایمانی_فریضہ</t>
  </si>
  <si>
    <t>قادیانی دنیا کے لعین کافر</t>
  </si>
  <si>
    <t>قادیانی دنیا کے غلیظ کافر ہیں۔۔</t>
  </si>
  <si>
    <t>قادیانی دنیا کے غلیظ ترین لوگ ہیں.</t>
  </si>
  <si>
    <t>قادیانی دنیا کے غلیظ ترین کافر ھے ِ_قادیانیت_ایمانی_فریضہ</t>
  </si>
  <si>
    <t>قادیانی دنیا کے غلیظ ترین کافر ہیں متفق ہو تو ریٹویٹ کریں ِ_قادیانیت_ایمانی_فریضہ</t>
  </si>
  <si>
    <t>قادیانی دنیا کے غلیظ ترین کافر ہیں قادیانیوں پر بےشمار لعنت لعنت لعنت لعنت لعنت لعنت لعنت لعنت لعنت لعنت</t>
  </si>
  <si>
    <t>قادیانی دنیا کے غلیظ ترین کافر ہیں اور ان کی حمایت کرنے بھی کافر ہیں.</t>
  </si>
  <si>
    <t>قادیانی دنیا کے غلیظ ترین کافر ہے وہ اسلام اور وطن عزیز دونوں کے غدار ہیں قادیانی مردہ باد ِ_قادیانیت_ایمانی_فریضہ</t>
  </si>
  <si>
    <t>قادیانی دنیا کے غلیظ ترین کافر ہے وہ اسلام اور وطن عزیز دونوں کے غدار ہیں قادیانی زندیق مردہ باد ِ_قادیانیت_ایمانی_فریضہ</t>
  </si>
  <si>
    <t>قادیانی دنیا کے غلیظ ترین کافر ہے</t>
  </si>
  <si>
    <t>قادیانی دنیا کے غلیظ ترین کافر اور مرتد ہیں ِ_قادیانیت_ایمانی_فریضہ</t>
  </si>
  <si>
    <t>قادیانی دنیا کے غلیظ ترین کافر ِ_قادیانیت_ایمانی_فریضہ</t>
  </si>
  <si>
    <t>قادیانی دنیا کے غلیظ ترین بدترین زندیق کافر تھے ہیں اور رہیں گے تاکہ قیامت اور قیامت کے بعد بھی</t>
  </si>
  <si>
    <t>قادیانی دنیا کے غلیظ ترین انسان ہیں</t>
  </si>
  <si>
    <t>قادیانی دنیا کے پلید ترین کافر ہیں</t>
  </si>
  <si>
    <t>قادیانی دنیا کے بدترین، کافر ہیں جو متفق ہے ریٹویٹ کرے</t>
  </si>
  <si>
    <t>قادیانی دنیا کے بدترین، زلیل ترین، غلیظ ترین، منخوس ترین، کافر ہے</t>
  </si>
  <si>
    <t>قادیانی دنیا کے بدترین کافرہیں</t>
  </si>
  <si>
    <t>قادیانی دنیا کے بدترین کافرہے جو ہمدرد ہے وہ قادیانی سے بھی زیادہ کافر ہے ِ_قادیانیت_ایمانی_فریضہ</t>
  </si>
  <si>
    <t>قادیانی دنیا کے بدترین کافر ھے زندیق ھے ِ_قادیانیت_ایمانی_فریضہ</t>
  </si>
  <si>
    <t>قادیانی دنیا کے بدترین کافر ہیں... ⁧</t>
  </si>
  <si>
    <t>قادیانی دنیا کے بدترین کافر ہیں...</t>
  </si>
  <si>
    <t>قادیانی دنیا کے بدترین کافر ہیں مرزا ملعون یا اس کے بارے نرم گوشہ رکھنے والوں پر اللہ کی بیشمار لعنتیں</t>
  </si>
  <si>
    <t>قادیانی دنیا کے بدترین کافر ہیں جو نا مانے وہ بھی کافر</t>
  </si>
  <si>
    <t>قادیانی دنیا کے بدترین کافر ہیں جو ان کو کافر نا مانے وہ بھی کافر بس بات ختم</t>
  </si>
  <si>
    <t>قادیانی دنیا کے بدترین کافر ہیں جو اسلام کا نام استعمال کر کے اپنے مذہب کو پوری دنیا میں مظلوم ثابت کرتے ہیں ان کو اقلیت کمیشن میں شامل کر کے آئین سے غداری اللہ اور اس کے رسولؐ سے ناراضگی لیں رہیں ہوں آگے اس ملک میں عذاب آیا ہوا ہیں</t>
  </si>
  <si>
    <t>قادیانی دنیا کے بدترین کافر ہیں اور رہیں گے ِ_قادیانیت_ایمانی_فریضہ</t>
  </si>
  <si>
    <t>قادیانی دنیا کے بدترین کافر ہیں اور جو لوگ ان کا ساتھ یا ان کو سچا ثابت کرنے کی کوشش کرتے ہیں وہ مرتد ہیں لہزا اپنا ایمان مضبوط کرے اور ان کافروں کے فتینے سے خود کو بچاو.</t>
  </si>
  <si>
    <t>قادیانی دنیا کے بدترین کافر ہیں اور ان کے بارے میں نرم گوشہ رکھنے والے بھی اور ان کے حمایتی بھی</t>
  </si>
  <si>
    <t>قادیانی دنیا کے بدترین کافر ہیں اللہ تعالی انکے فتنے سے امت مسلمہ کی حفاظت فرمائیں!</t>
  </si>
  <si>
    <t>قادیانی دنیا کے بدترین کافر ہیں اللہ انہیں دنیا و آخرت میں عبرت کا نشان بنائے امین ِ_قادیانیت_ایمانی_فریضہ</t>
  </si>
  <si>
    <t>قادیانی دنیا کے بدترین کافر ہیں اللہ ان کو نست و نابود کردے</t>
  </si>
  <si>
    <t>قادیانی دنیا کے بدترین کافر ہیں اس میں کوئی شبہ نہیں. کیونکہ قادیانی خاتم النبیین صلي الله عليه وسلم کی ختم نبوت کے منکر ہیں اورمنکرختم نبوت کے بارے نرمی ایمان کا سوداکرنےکےمترادف ہے.</t>
  </si>
  <si>
    <t>قادیانی دنیا کے بدترین کافر ہیں ِ_قادیانیت_ایمانی_فریضہ</t>
  </si>
  <si>
    <t>قادیانی دنیا کے بدترین کافر ہیں</t>
  </si>
  <si>
    <t>قادیانی دنیا کے بدترین کافر ہے قادیانی آئین پاکستان کے غدار ہے قادیانی ختم نبوت کے دشمن ہیں۔ اسلئےکروڑہا لعنتیں قادیانیو کیلئے اور جو انکو سپورٹ کر رہے ان کیلئے</t>
  </si>
  <si>
    <t>قادیانی دنیا کے بدترین کافر ہے اور جو اس کو سپورٹ کرتے ہیں وہ بھی کافر ہیں۔</t>
  </si>
  <si>
    <t>قادیانی دنیا کے بدترین کافر مرتد،یہود ونصارٰی ہندوبنیاکے آلہ کا رہیں اور یہودونصارٰی ہندو بنیاقادیانیوں مرزائیوں کو اسلام اورپاکستان کے خلاف استعمال کررہے ہیں اور پاکستان کوٹکڑےٹکڑےکرنے کے ناپاک خواب دیکھ رہے ہیں جو کہ اللہ کے فضل و کرم سے کبھی پورے نہیں ہوسکتے</t>
  </si>
  <si>
    <t>قادیانی دنیا کے بدترین کافر مرتد ہیں۔</t>
  </si>
  <si>
    <t xml:space="preserve">قادیانی دنیا کے بدترین کافر تاجدار ختم نبوت ﷺ زندہ باد </t>
  </si>
  <si>
    <t>قادیانی دنیا کے بدترین کافر اور مرتد ہیں اور مرتد ہمیشہ جہنمی رھے گا</t>
  </si>
  <si>
    <t>قادیانی دنیا کے بدترین کافر اسلام اور پاکستان دونوں کے بدترین دشمن ہے ِ_قادیانیت_ایمانی_فریضہ</t>
  </si>
  <si>
    <t>قادیانی دنیا کے بدترین کافر ِ_قادیانیت_ایمانی_فریضہ ابوحسان</t>
  </si>
  <si>
    <t>قادیانی دنیا کے بدترین کافر ِ_قادیانیت_ایمانی_فریضہ</t>
  </si>
  <si>
    <t>قادیانی دنیا کے بدترین کافر</t>
  </si>
  <si>
    <t>قادیانی دنیا کے بدترین غلیظ کافر ہے ِ_قادیانیت_ایمانی_فریضہ</t>
  </si>
  <si>
    <t>قادیانی دنیا کے بدترین غلیظ ترین کافر ہیں ان پر تاقیامت لعنت جب تک جان میں جان ہے قادیانی خنازیر کو پاکستان میں پلنے پولنے نہیں دینگے انشاءاللہ ِ_قادیانیت_ایمانی_فریضہ</t>
  </si>
  <si>
    <t>قادیانی دنیا کے بدترین غلیظ ترین کافر ہے نہ دلیل نہ بحث و مباحثہ امام ابو حنیفہ رح کا فتویٰ سب سے بہترین حل ہے</t>
  </si>
  <si>
    <t>قادیانی دنیا کے بدترین اور غلیظ ترین کافر ھے ِ_قادیانیت_ایمانی_فریضہ</t>
  </si>
  <si>
    <t>قادیانی دنیا کے بدترین اور غلیظ ترین کافر ہے ۔ ِ_قادیانیت_ایمانی_فریضہ</t>
  </si>
  <si>
    <t>قادیانی دنیا کے بدترین اور ذلیل ترین کافر ھے عقیدہ ختم نبوت زندہ باد</t>
  </si>
  <si>
    <t>قادیانی دنیا کے بدترین اور ذلیل ترین کافر ھے ِ_قادیانیت_ایمانی_فریضہ</t>
  </si>
  <si>
    <t>قادیانی دنیا کے بدترن کافر ہے</t>
  </si>
  <si>
    <t>قادیانی دنیا کے بد ترین کتے سور سے پلید کافر تھے ہیں اور کافر ہی رہیں گئے قادیانیوں کا جو حامی ہے وہ بھی حرامی ہے کافر کافر قادیانی گندے مُرتد کافر قادیانیوں پر لعنت بیشمار صبح شام ُرتد_پلید_کافر</t>
  </si>
  <si>
    <t>قادیانی دنیا کے بد ترین کافر ہیں۔ ِ_قادیانیت_ایمانی_فریضہ</t>
  </si>
  <si>
    <t>قادیانی دنیا کے بد ترین کافر ہیں ِ_قادیانیت_ایمانی_فریضہ</t>
  </si>
  <si>
    <t>قادیانی دنیا کے بد ترین کافر ہیں</t>
  </si>
  <si>
    <t>قادیانی دنیا کے بد ترین کافر ہے</t>
  </si>
  <si>
    <t>قادیانی دنیا کے بد ترین کافر اور مرتد ہیں اور مرتد ہمیشہ جہنمی رہے گا</t>
  </si>
  <si>
    <t>قادیانی دنیا کے بد ترین کافر اور مرتد ہے اور مرتد ہیمشہ جہنمی رہے گا</t>
  </si>
  <si>
    <t>قادیانی دنیا کے بد ترین جانور</t>
  </si>
  <si>
    <t>قادیانی دنیا کے بد ترین ، غلیظ ترین کافر تھے اور کافر ہیں قادیانی لعنتی ہیں بد ترین کافر ہیں</t>
  </si>
  <si>
    <t>قادیانی دنیا کاغلیظ ترین کافر تھا ہے اور رہیگا اگر کوٸی اس سے منکر ہے وہ میرے فرینڈ لسٹ سے دفعہ ہوجاۓ</t>
  </si>
  <si>
    <t>قادیانی دنیا کابدترین کافر لعنت لعنت لعنت لعنت لعنت لعنت</t>
  </si>
  <si>
    <t>قادیانی دنیا کابدترین کافر ختم نبوت پر ڈاکہ ڈالنے والا</t>
  </si>
  <si>
    <t>قادیانی دنیا کا۔بدترین کافر خنزیر سے بھی بدتر گستاخ حرامی</t>
  </si>
  <si>
    <t>قادیانی دنیا کا مرتد کافر ہے پاکستان میں قانونی آئین شرعی طور پر متفق ہیں کے قادیانی کافر ہے</t>
  </si>
  <si>
    <t>قادیانی دنیا کا غلیظ ترین گروہ ہے ِ_قادیانیت_ایمانی_فریضہ</t>
  </si>
  <si>
    <t>قادیانی دنیا کا غلیظ ترین کافرہے ِ_قادیانیت_ایمانی_فریضہ</t>
  </si>
  <si>
    <t>قادیانی دنیا کا غلیظ ترین کافر ھے قادیانیوں پہ لعنت بے شمار.ِ_قادیانیت_ایمانی_فریضہ</t>
  </si>
  <si>
    <t>قادیانی دنیا کا غلیظ ترین کافر ھے ِ_قادیانیت_ایمانی_فریضہ</t>
  </si>
  <si>
    <t>قادیانی دنیا کا غلیظ ترین کافر ہے۔ ِ_قادیانیت_ایمانی_فریضہ</t>
  </si>
  <si>
    <t>قادیانی دنیا کا غلیظ ترین کافر ہے. ِ_قادیانیت_ایمانی_فریضہ</t>
  </si>
  <si>
    <t>قادیانی دنیا کا غلیظ ترین کافر ہے مرتد ہے زندیق ھے قادیانیوں اور ان کے خیر خواہوں پر اللہ کی لعنت ِ_قادیانیت_ایمانی_فریضہ</t>
  </si>
  <si>
    <t>قادیانی دنیا کا غلیظ ترین کافر ہے اور مرتد ہے قادیانیت پر لعنت ِ_قادیانیت_ایمانی_فریضہ</t>
  </si>
  <si>
    <t>قادیانی دنیا کا غلیظ ترین کافر ہے اور جو نہ مانے وہ اس سے بدتر ہے کیا آپ متفق ہیں؟؟</t>
  </si>
  <si>
    <t>قادیانی دنیا کا غلیظ ترین کافر ہے ان کے بارے میں نرم گوشہ رکھنے والے ملک و ملت کے غدار ہے</t>
  </si>
  <si>
    <t>قادیانی دنیا کا غلیظ ترین کافر ہے ۔ ِ_قادیانیت_ایمانی_فریضہ</t>
  </si>
  <si>
    <t>قادیانی دنیا کا غلیظ ترین کافر ہے ِ_قادیانیت_ایمانی_فریضہ</t>
  </si>
  <si>
    <t>قادیانی دنیا کا غلیظ ترین کافر ہے</t>
  </si>
  <si>
    <t>قادیانی دنیا کا غلیظ ترین کافر ِ_قادیانیت_ایمانی_فریضہ</t>
  </si>
  <si>
    <t>قادیانی دنیا کا غلیظ ترین کا فر ہے قادیانیت کوئی مذہب نہیں بلکہ ایک فتنہ ہے۔</t>
  </si>
  <si>
    <t>قادیانی دنیا کا غلیظ ترین زندیق کافر ہے ِ_قادیانیت_ایمانی_فریضہ</t>
  </si>
  <si>
    <t>قادیانی دنیا کا غلیظ ترین بد ترین کافر ہے کافر ہے کافر ہے کافر ہے کافر ہے</t>
  </si>
  <si>
    <t>قادیانی دنیا کا غلیظ ترین اور بد ترین مرتد تھا اور ہے،، شرعا ،، اخلاقا،، اور قانونی طور پر کسی طور اسلام اور مسلمان ھونے دعوی انکا حق نہیں ِ_قادیانیت_ایمانی_فریضہ</t>
  </si>
  <si>
    <t>قادیانی دنیا کا غلیظ ترین اور بد ترین کافر۔۔</t>
  </si>
  <si>
    <t>قادیانی دنیا کا غلیظ ترین انسان ہیں اور مرتد ہیں</t>
  </si>
  <si>
    <t>قادیانی دنیا کا غلیظ ترین انسان ہے۔ ِ_قادیانیت_ایمانی_فریضہ</t>
  </si>
  <si>
    <t>قادیانی دنیا کا غلیظ اور بدترین کافر ہے ِ_قادیانیت_ایمانی_فریضہ</t>
  </si>
  <si>
    <t>قادیانی دنیا کا سب سے گندا اور مکروہ فتنہ ہے۔</t>
  </si>
  <si>
    <t>قادیانی دنیا کا سب سے غلیظ ترین کافر جو نہ مانے وہ بھی کافر ِ_قادیانیت_ایمانی_فریضہ</t>
  </si>
  <si>
    <t>قادیانی دنیا کا سب سے غلیظ ترین بدبودار کافر ھے ان کے ساتھ تشابہت رکھنے والا بھی ساتھ میں کافر ھے جو میرے نبی کریم صَلَّى اللّٰهُ عَلَيْهِ وَسَلَّم کو آخری نبی نہیں مانتے ہیں وہ دنیا کے سب سے غلیظ ترین وبدبودار کافر ھے</t>
  </si>
  <si>
    <t>قادیانی دنیا کا سب سے خطرناک کافر</t>
  </si>
  <si>
    <t>قادیانی دنیا کا سب سے بہترین کافر</t>
  </si>
  <si>
    <t>قادیانی دنیا کا سب سے بڑا منافق اور کافر ہے اور جو نہیں مانتا وہ بھی کافر ہے۔</t>
  </si>
  <si>
    <t>قادیانی دنیا کا سب سے بڑا کافر ہے ِ_قادیانیت_ایمانی_فریضہ</t>
  </si>
  <si>
    <t>قادیانی دنیا کا سب سے بد ترکافر ہے ۔ ِ_قادیانیت_ایمانی_فریضہ</t>
  </si>
  <si>
    <t>قادیانی دنیا کا زلیل ترین کافر تھا ہے اور رہے گا ِ_قادیانیت_ایمانی_فریضہ</t>
  </si>
  <si>
    <t>قادیانی دنیا کا زلیل ترین کافر ِ_قادیانیت_ایمانی_فریضہ ِ_قادیانیت_ایمانی_فریضہ</t>
  </si>
  <si>
    <t>قادیانی دنیا کا زلیل ترین کافر</t>
  </si>
  <si>
    <t>قادیانی دنیا کا ذلیل ترین اور بدترین انسان اور کافر ہے۔ قادیانی واجب القتل ہے اور جس کے دل میں قادیانیوں کے لیے ذرہ برابر بھی ہمدردی ہے وہ بھی ان کی طرح بدترین کافر اور خراب النسل انسان ہے۔</t>
  </si>
  <si>
    <t>قادیانی دنیا کا پلیدترین مرتد کافر ھے کیونکہ یہ آٸین اسلام اور آٸین پاکستان کاغدار ھے اسلیۓ اس جہنمی کو اقلیتی حقوق حاصل نہیں</t>
  </si>
  <si>
    <t>قادیانی دنیا کا بہترین کافر</t>
  </si>
  <si>
    <t>قادیانی دنیا کا بہت بڑا فتنہ ہے اور فتنے کو ختم کرنا لازم ہوتا ہے</t>
  </si>
  <si>
    <t>قادیانی دنیا کا بدترین گندا ترین بدبودار غلیظ کافر ہے</t>
  </si>
  <si>
    <t>قادیانی دنیا کا بدترین کافر۔</t>
  </si>
  <si>
    <t>قادیانی دنیا کا بدترین کافر، مرتد اور زندیق ہے، جو ان سے دلیل مانگے یا ان کیلئے نرم گوشہ رکھے وہ بھی کافر ہے، حضور صلی اللہ علیہ وآلہ وسلّم آخری نبی ہیں...... ! بس بات ختم</t>
  </si>
  <si>
    <t>قادیانی دنیا کا بدترین کافر، قادیانیوں کا ہمدرد بھی کافر، قادیانیوں کا خیر خواہ بھی کافر</t>
  </si>
  <si>
    <t>قادیانی دنیا کا بدترین کافر.</t>
  </si>
  <si>
    <t>قادیانی دنیا کا بدترین کافر ھے</t>
  </si>
  <si>
    <t>قادیانی دنیا کا بدترین کافر ہیں اور بدترین کافر رہیں گے ،</t>
  </si>
  <si>
    <t>قادیانی دنیا کا بدترین کافر ہے۔۔میں قادیانیوں کو بغیر دلیل کے کافر اور زندیق مانتا ہوں ِ_قادیانیت_ایمانی_فریضہ</t>
  </si>
  <si>
    <t>قادیانی دنیا کا بدترین کافر ہے۔ من شک فی کفرہ فقد کفر۔</t>
  </si>
  <si>
    <t>قادیانی دنیا کا بدترین کافر ہے۔</t>
  </si>
  <si>
    <t>قادیانی دنیا کا بدترین کافر ہے...</t>
  </si>
  <si>
    <t>قادیانی دنیا کا بدترین کافر ہے.ِ_قادیانیت_ایمانی_فریضہ</t>
  </si>
  <si>
    <t>قادیانی دنیا کا بدترین کافر ہے.</t>
  </si>
  <si>
    <t>قادیانی دنیا کا بدترین کافر ہے کوئی شک</t>
  </si>
  <si>
    <t>قادیانی دنیا کا بدترین کافر ہے قادیانی دنیا کا بدترین زندیق ہے قادیانی دنیا کا بدترین مردتد ہے قادیانی دنیا کا بدترین دجال ہے قادیانی دنیا کا بدترین کزاب ہے قادیانی دنیا کا بدترین فتنہ ہے قادیانی دنیا کی بدترین اقلیت ہے</t>
  </si>
  <si>
    <t>قادیانی دنیا کا بدترین کافر ہے سہیل خان</t>
  </si>
  <si>
    <t>قادیانی دنیا کا بدترین کافر ہے جس جس کا یہ عقیدہ ہے وہ اس ٹویٹ کو ریٹویٹ کریں اور اس ٹرینڈ میں شامل ہو ِ_قادیانیت_ایمانی_فریضہ</t>
  </si>
  <si>
    <t>قادیانی دنیا کا بدترین کافر ہے اور ہمیشہ رہے گا</t>
  </si>
  <si>
    <t>قادیانی دنیا کا بدترین کافر ہے اور قادیانیوں سے محبت رکھنے والا دنیا جہاں کا غلیظ ترین کافر ہے⁦ ⁩ ختم نبوتؐ زندہ باد</t>
  </si>
  <si>
    <t>قادیانی دنیا کا بدترین کافر ہے اور جو نہ مانے وہ بھی کافر ِ_قادیانیت_ایمانی_فریضہ</t>
  </si>
  <si>
    <t>قادیانی دنیا کا بدترین کافر ہے اور جو اس حقیقت کو رد کرے وہ بھی کافر ہے۔ …</t>
  </si>
  <si>
    <t>قادیانی دنیا کا بدترین کافر ہے اور جس کو اس کے کافر ہونے میں شک ہے وہ بھی کافر ہے ِ_قادیانیت_ایمانی_فریضہ</t>
  </si>
  <si>
    <t>قادیانی دنیا کا بدترین کافر ہے اور پاکستان کے غدار بھی ہیں .</t>
  </si>
  <si>
    <t>قادیانی دنیا کا بدترین کافر ہے اگر آپ متفق ہیں تو ریٹویٹ کریں</t>
  </si>
  <si>
    <t>قادیانی دنیا کا بدترین کافر ہے ۔ ِ_قادیانیت_ایمانی_فریضہ</t>
  </si>
  <si>
    <t>قادیانی دنیا کا بدترین کافر ہے ِ_قادیانیت_ایمانی_فریضہ</t>
  </si>
  <si>
    <t>قادیانی دنیا کا بدترین کافر ہے</t>
  </si>
  <si>
    <t>قادیانی دنیا کا بدترین کافر کافر کافر۔</t>
  </si>
  <si>
    <t>قادیانی دنیا کا بدترین کافر جو نا مانے وہ بھی کافر یے میرا عقیدہ ھے ِ_قادیانیت_ایمانی_فریضہ</t>
  </si>
  <si>
    <t>قادیانی دنیا کا بدترین کافر جو قادیانی کو کافر نہ مانے وہ بھی کافر</t>
  </si>
  <si>
    <t>قادیانی دنیا کا بدترین کافر جس نے کبھی خود کو اقلیت تسلیم نہیں کیا اب اقلیت بن کر حکومتی سرپرستی میں عبادت گاہیں بنائے گا, اپنے جھوٹے مذہب کا پرچار کرے گا اور ہر یوتھیا ابوٹیریان کے اس فیصلے کا دفاع کرے گا. چندا لینے کے لیے منگتا کچھ بھی کرے گا.</t>
  </si>
  <si>
    <t>قادیانی دنیا کا بدترین کافر جس میں شک کی کوئی گنجائش نہیں ۔</t>
  </si>
  <si>
    <t>قادیانی دنیا کا بدترین کافر تھا، ھے، اور رہے گا</t>
  </si>
  <si>
    <t>قادیانی دنیا کا بدترین کافر تھا ہے اور رہیگا. بیشک اسلام کے خلاف پورا کفر متحد کیوں نہ ہو، الللہ تعالیٰ کی نصرت ہمیشہ مسلمانوں کے ساتھ ہوتی ہیں.</t>
  </si>
  <si>
    <t>قادیانی دنیا کا بدترین کافر تھا ہے اور رہےگا</t>
  </si>
  <si>
    <t>قادیانی دنیا کا بدترین کافر تھا ہے اور رہے گا حکومت کان کھول کر سن لے۔</t>
  </si>
  <si>
    <t>قادیانی دنیا کا بدترین کافر تھا ہے اور رہے گا</t>
  </si>
  <si>
    <t>قادیانی دنیا کا بدترین کافر تھا کافر ہیں اور کافر رہے گا تاجدار ختم نّبوت ﷺ زندہ باد مُحَمَّد ﷺ پر ہمارا جان و مال سب قربان۔</t>
  </si>
  <si>
    <t>قادیانی دنیا کا بدترین کافر تھا کافر ہیں اور کافر رہے گا تاجدار ختم نّبوت ﷺ زندہ باد مُحَمَّد ﷺ پر ہمارا جان و مال سب قربان</t>
  </si>
  <si>
    <t>قادیانی دنیا کا بدترین کافر تھا کافر ہے اور کافر رہیگا.</t>
  </si>
  <si>
    <t>قادیانی دنیا کا بدترین کافر تھا قادیانی دنیا کا بدترین کافر ہے قادیانی دنیا کا بدترین کافر رہیگا قادیانی مرتد تھا قادیانی مرتد ہے قادیانی_کافرمرتد</t>
  </si>
  <si>
    <t>قادیانی دنیا کا بدترین کافر تھا قادیانی دنیا کا بدترین کافر ہے قادیانی دنیا کا بدترین کافر رہیگا قادیانی مرتد تھا قادیانی مرتد ہے قادیانی مرتد رہیگا</t>
  </si>
  <si>
    <t>قادیانی دنیا کا بدترین کافر اور غدار ہیں</t>
  </si>
  <si>
    <t>قادیانی دنیا کا بدترین کافر اور زندیق ہے اور ہمیشھ رہے گا اور قادیانیوں کے حامی پر لعنت بےشمار</t>
  </si>
  <si>
    <t>قادیانی دنیا کا بدترین کافر</t>
  </si>
  <si>
    <t>قادیانی دنیا کا بدترین غلیظ ترین کافر ہے۔(متفق لوگ ریٹویٹ لازمی کریں)</t>
  </si>
  <si>
    <t>قادیانی دنیا کا بدترین غلیظ ترین کافر ہے کوٸ مانے نہ مانے</t>
  </si>
  <si>
    <t>قادیانی دنیا کا بدترین غلیظ ترین کافر ہے ۔۔۔۔۔۔۔ ِ_قادیانیت_ایمانی_فریضہ</t>
  </si>
  <si>
    <t>قادیانی دنیا کا بدترین زندیق لعنتی کافر ہے،</t>
  </si>
  <si>
    <t>قادیانی دنیا کا بدترین ذندیق کافر ہے جو نہیں مانتا وہ بی کافر ہے</t>
  </si>
  <si>
    <t>قادیانی دنیا کا بدترین ذلیل ترین کافر ہے</t>
  </si>
  <si>
    <t>قادیانی دنیا کا بدترین اور غلیظ ترین کافر ہے جسے اس پر شک ہے وہ بھی کافر ہے ِ_قادیانیت_ایمانی_فریضہ</t>
  </si>
  <si>
    <t>قادیانی دنیا کا بدترین اور غلیظ ترین کافر ہے</t>
  </si>
  <si>
    <t>قادیانی دنیا کا بدترین اور ذلیل ترین کافر ہے. ِ_قادیانیت_ایمانی_فریضہ</t>
  </si>
  <si>
    <t>قادیانی دنیا کا بدترین اور ذلیل ترین کافر ہے اسکو آئین میں جگہ دینا اسلام اور پاکستان دونوں کے ساتھ غداری ہے..</t>
  </si>
  <si>
    <t>قادیانی دنیا کا بدترین اور ذلیل ترین کافر ہے</t>
  </si>
  <si>
    <t>قادیانی دنیا کا بدتر فتنہ ہے قادیانی زندیق مرتد ہیں قادیانی کافر ہیں قادیانی کافر ہی رہیں</t>
  </si>
  <si>
    <t>قادیانی دنیا کا بدبودار کافر اور زندیق ہے</t>
  </si>
  <si>
    <t>قادیانی دنیا کا بدبودار اور بدترین کافر تھا کافر ہے اور کافر رہیگا. جب تک قادیانی اپنے اپکو غیر مسلم تسلیم نہ کرے تب تک پاکستان میں لعنتی زندیق قادیانیوں کے لئے کوئی جگہ نہیں. ویسے یہ مولانا ہے یا نہیں لیکن بات وہی کی ہے جو تمام علماء کرام کرتے ہیں.</t>
  </si>
  <si>
    <t>قادیانی دنیا کا بد ترین کافر. جو اِس سے ہمدردی رکھے وہ بھی کافر. قادیانیوپر لعنت</t>
  </si>
  <si>
    <t>قادیانی دنیا کا بد ترین کافر ھے ِ_قادیانیت_ایمانی_فریضہ</t>
  </si>
  <si>
    <t>قادیانی دنیا کا بد ترین کافر ہے۔</t>
  </si>
  <si>
    <t>قادیانی دنیا کا بد ترین کافر ہے.</t>
  </si>
  <si>
    <t>قادیانی دنیا کا بد ترین کافر ہے قادیانیوں کے لیے نرم گوشہ رکھنے والے مسلمان نہیں ہوسکتےقادیانی ہمارے محبوب کے دشمن ہیں اس لیئے مجھے ان سے نفرت ہے ِ_قادیانیت_ایمانی_فریضہ</t>
  </si>
  <si>
    <t>قادیانی دنیا کا بد ترین کافر ہے اور جو اسکی حمایت کرے وہ بھی کافر !!!</t>
  </si>
  <si>
    <t>قادیانی دنیا کا بد ترین کافر ہے اگر آپ متفق ہیں تو لعنت بھیج کر ریٹویٹ کریں پلیز</t>
  </si>
  <si>
    <t>قادیانی دنیا کا بد ترین کافر ہے اسلام اور پاکستان کا بد ترین دشمن ہے ِ_قادیانیت_ایمانی_فریضہ</t>
  </si>
  <si>
    <t>قادیانی دنیا کا بد ترین کافر ہے Amir sohail Muhmand ِ_قادیانیت_ایمانی_فریضہ</t>
  </si>
  <si>
    <t>قادیانی دنیا کا بد ترین کافر ہے ۔جو قادیانیت کے کفر میں شک کرے اس کا ایمان سلب ہو جاتا ہے ِ_قادیانیت_ایمانی_فریضہ</t>
  </si>
  <si>
    <t>قادیانی دنیا کا بد ترین کافر ہے ِ_قادیانیت_ایمانی_فریضہ</t>
  </si>
  <si>
    <t>قادیانی دنیا کا بد ترین کافر ہے</t>
  </si>
  <si>
    <t>قادیانی دنیا کا بد ترین کافر هے</t>
  </si>
  <si>
    <t>قادیانی دنیا کا بد ترین کافر مرتد اور زندیق ہیں.. اللہ کا لاکھ لاکھ شکر ہے کہ پاکستان کی آئین میں بھی یہ بات لکھی جا چکی ہے کہ قادیانی کافر ہیں. ختم نبوت زندہ باد</t>
  </si>
  <si>
    <t>قادیانی دنیا کا بد ترین کافر قادیانیوں پے لعنت بے شمار بے شمار</t>
  </si>
  <si>
    <t>قادیانی دنیا کا بد ترین کافر زندیق ہے</t>
  </si>
  <si>
    <t>قادیانی دنیا کا بد ترین کافر</t>
  </si>
  <si>
    <t>قادیانی دنیا کا بد ترین فتنہ ھے ِ_قادیانیت_ایمانی_فریضہ</t>
  </si>
  <si>
    <t>قادیانی دنیا کا بد ترین اور غلیظ ترین کافر ہے ِ_قادیانیت_ایمانی_فریضہ</t>
  </si>
  <si>
    <t>قادیانی دنیا غلیض اور بطرین کافر ھے تو پیلز شٸر کریں ِ_قادیانیت_ایمانی_فریضہ</t>
  </si>
  <si>
    <t>قادیانی دنیا جہان میں سب سے زیادہ پلید، لعین اور بےغیرت پیں جو انکو زرہ برابر بھی مسلمان تصور کرتا ہے وہ بھی بدذات ہے، ملعون ہے، کذاب ہے</t>
  </si>
  <si>
    <t>قادیانی دنیا جہان کے غلیظ ترین لوگ ہیں ان سے بڑا غلیظ تو وہ بھی نہیں جو جانوروں میں سب سے زیادہ غلیظ ہے یعنی سور</t>
  </si>
  <si>
    <t>قادیانی دنیا جہاں کے بدترین کافر ہیں ِ_قادیانیت_ایمانی_فریضہ</t>
  </si>
  <si>
    <t>قادیانی دنیا بدترین کافر ہے.کافر ہی رہے گا لعنت ہو ِ_قادیانیت_ایمانی_فریضہ</t>
  </si>
  <si>
    <t>قادیانی دشمنان اور پاکستان دونوں ہے۔۔۔</t>
  </si>
  <si>
    <t>قادیانی دشمنان اسلام اور پاکستان دونوں ہے</t>
  </si>
  <si>
    <t>قادیانی دجل کا پردہ چاک کرنے اور ختم نبوت کے تحفظ کی تحریک تو اسی روز سے جاری ہے جب قادیان کے مرزا غلام احمد قادیانی نے دعوی نبوت کیا تھا ِ_قادیانیت_ایمانی_فریضہ</t>
  </si>
  <si>
    <t>قادیانی دجال کی نشانی</t>
  </si>
  <si>
    <t>قادیانی دجال کے فتنوں میں سے ایک فتنہ ہے جو ان کو سپورٹ کرتا ہے وہ بھی کافر ہے</t>
  </si>
  <si>
    <t>قادیانی دجال کے دجل وفروب سے دنیابھر کے انسانوں، مسلمانوں اور خود قادیانیوں کو آگاہ کرنا عین عبادت ہے</t>
  </si>
  <si>
    <t>قادیانی دجال کے اپنی باتوں میں تعارض کا پیش آنا جانا یہ اس کے جھوٹا ہونے کا سب سے بڑی دلیل ہے۔ ِ_قادیانیت_ایمانی_فریضہ</t>
  </si>
  <si>
    <t>قادیانی داٸرہ اسلام سے خارج ہے ِ_قادیانیت_ایمانی_فریضہ</t>
  </si>
  <si>
    <t>قادیانی داٸرہ اسلام اے خارج ھیں</t>
  </si>
  <si>
    <t>قادیانی دائرہ اسلام کے علاوہ دائرہ پاکستان سے بھی خارج ہیں ۔۔ انکے خلاف جہاد کر کے انکو سرکوب کیا جائے بس⁦⁩</t>
  </si>
  <si>
    <t>قادیانی دائرہ اسلام سے ہمیشہ کیلئے خارج ہیں۔ قادیانیوں کی پشت پناہی ناجائز حکومت کے خاتمے اور زوال کا سبب بنے گی۔ عقیدہ ختم نبوتﷺ ایمان کی اساس ہے۔</t>
  </si>
  <si>
    <t>قادیانی دائرہ اسلام سے ہمیشہ کیلئے خارج ہیں۔</t>
  </si>
  <si>
    <t>قادیانی دائرہ اسلام سے ہمیشہ کیلئے خارج ہیں اور آئین پاکستان کا انکار کرتے ہوئے ریاست کے باغی بھی ہیں۔</t>
  </si>
  <si>
    <t>قادیانی دائرہ اسلام سے ہمیشہ کیلئے خارج اور آئین پاکستان کے باغی ہیں</t>
  </si>
  <si>
    <t>قادیانی دائرہ اسلام سے خارج ھیں</t>
  </si>
  <si>
    <t>قادیانی دائرہ اسلام سے خارج ہیے ِ_قادیانیت_ایمانی_فریضہ</t>
  </si>
  <si>
    <t>قادیانی دائرہ اسلام سے خارج ہیں۔</t>
  </si>
  <si>
    <t>قادیانی دائرہ اسلام سے خارج ہیں خواہ وہ جتنا بھی ایڑی چوٹی کا زور لگائے ناکام و نامراد ہوں گے انشاءاللہ کیونکہ دنیا عاشقان رسول صلی اللہ علیہ وسلم سے بھری پڑی ہے ِ_قادیانیت_ایمانی_فریضہ ِ_قادیانیت_ایمانی_فریضہ</t>
  </si>
  <si>
    <t>قادیانی دائرہ اسلام سے خارج ہیں انہیں مسلمان کہنا اور ماننا حرام ہے کفر ہیں یہ</t>
  </si>
  <si>
    <t>قادیانی دائرہ اسلام سے خارج ہیں ِ_قادیانیت_ایمانی_فریضہ</t>
  </si>
  <si>
    <t>قادیانی دائرہ اسلام سے خارج ہیں</t>
  </si>
  <si>
    <t>قادیانی دائرہ اسلام سے خارج ہے!</t>
  </si>
  <si>
    <t>قادیانی دائرہ اسلام سے خارج ہے اور رہے گا</t>
  </si>
  <si>
    <t>قادیانی دائرہ اسلام سے تو کیا دائرہ انسانیت سے بھی خارج ہیں</t>
  </si>
  <si>
    <t>قادیانی دایرہ اسلام سے خار ج ہے ِ_قادیانیت_ایمانی_فریضہ</t>
  </si>
  <si>
    <t>قادیانی دا پترا</t>
  </si>
  <si>
    <t>قادیانی د نیا کا بدترین کافر ہے</t>
  </si>
  <si>
    <t>قادیانی خودکومسلمان کہتے ہیں اوراسلام انکو ختم نبوتﷺ منکر ہونے کی وجہ سے کافراورپاکستان کا آئین بھی قادیانیوں کو کافرکہتا ہے اگر قادیانیوں کو مسلمان کہلوانا ہےتو قادیانیت چھوڑ کر خاتم النبیینﷺ کا کلمہ پڑھ لیں اور قادیانیت چھوڑ کر مسلمان ہو جائیں</t>
  </si>
  <si>
    <t>قادیانی خودکوآئین وقانون میں موجوداپنی حیثیت کےمطابق غیرمسلم مانیں یا نا مانیں،انھیں آئین وقانون کا پاپند کرکےانکی غیرقانونی اورارتدادی سرگرمیوں پرقانونی کاروائیکی جائےاوراقلیتوں کےکوٹےسےزائدعہدوں پرفائز تمام ترقادیانیوں سےعہدےواپس لے کراکثریت کوانکا حق دیاجائے</t>
  </si>
  <si>
    <t>قادیانی خود ملعون دنیا کا بدترین کافر تھا اور اس کے پیروکار اور جو انکا دفاع کرے وہ بھی دنیا کے غلیظ ترین اور بدترین کافر ہیں</t>
  </si>
  <si>
    <t>قادیانی خود کو ہندو کہیں یا عیسائی یا کوئی اور مذہب لیکن اگر وہ ابھی بھی اپنی عبادت گاہ کو مسجد اپنی کتاب کو قران پاک اور خود کو مسلمان کہتے ہیں تو یہ آئین پاکستان کے خلاف ہے اور اب بھی بدترین کافر ہیں۔</t>
  </si>
  <si>
    <t>قادیانی خود کو نہ غیر مسلم اقلیت تسلیم کرتے ہیں نہ آئین پاکستان کو مانتے ہیں</t>
  </si>
  <si>
    <t>قادیانی خود کو مسلمان نہیں کہ سکتے آئین پاکستان</t>
  </si>
  <si>
    <t>قادیانی خود کو مسلمان کہہ کر مرتد اور زندیق ہیں حالانکہ قادیانی آئین و اسلام کے غدار ہیں</t>
  </si>
  <si>
    <t>قادیانی خود کو مسلمان کہلوانے کا حق نہیں رکھتے</t>
  </si>
  <si>
    <t>قادیانی خود کو مسلمان کہتے ہیں اور جھوٹے نبی کو مانتے ہوئے ختم نبوت کے منکر ہیں - وہ خود کو اقلیت تصور ہی نہیں کرتے اس لیے یہ دین کے غدار اور بدترین کافر ہیں</t>
  </si>
  <si>
    <t>قادیانی خود کو مسلم ظاہر کرتے ہیں مگر ہم ماننے کو تیار نہیں وہ صرف کافر ہیں غور کیجئے گا جو میں بات کرنے لگا ہوں قادیانی خود کو (احمدی) کہتے ہیں احمد تو رسول اللہﷺ کا اسم مبارک ہے قادیانیوں کے ساتھ احمدی لکھتے وقت کیوں ہماری غیرت سو جاتی ہے</t>
  </si>
  <si>
    <t>قادیانی خود کو کافر مان کر اقلیت تسلیم کر لیں اور مسلمان کہنا چھوڑ دیں خود کو۔ ہمیں یہ فیصلہ منظور ہوگا۔ ان شآء اللہ</t>
  </si>
  <si>
    <t>قادیانی خود کو کافر تسلیم نہیں کرتے اور سلطان تباہ الدین انکو اقلیتی کمیشن میں شامل کر تے ہیں</t>
  </si>
  <si>
    <t>قادیانی خود کو غیر مسلم اقلیت ماننے سے انکاری ہیں اور خود کو مسلمان کہنے پہ بضد ہیں اگر کمیشن کو مانتے ہوئے حصہ بنتے ہیں تو پاکستان کا دیرینہ مسلہ حل ہوجائے گا اگر نہیں مانتے ہیں تو پاکستانی آئین سے انکاری کہ لائینگے دو صورتوں میں ان کا ہی نقصان ہے۔</t>
  </si>
  <si>
    <t>قادیانی خود کو غیر مسلم اقلیت تسلیم کریں.</t>
  </si>
  <si>
    <t>قادیانی خود کو غیر مسلم اقلیت تسلیم کریں! وفاقی کابینہ کے قومی اقلیتی کمیشن میں قادیانیوں کی شمولیت کا فیصلہ نامنظور! کیونکہ قادیانی آئین پاکستان کو تسلیم ہی نہیں کرتے ۔قادیانی پہلے آئین کو تسلیم کریں اور آئین میں طے شدہ اپنی غیر مسلم اقلیتی +</t>
  </si>
  <si>
    <t>قادیانی خود کو جب غیر مسلم تسلیم ہی نہیں کرتے تو اقلیت نی ہوئے بلکہ وہ اپنے کفر کو اسلام بنا کر پیش کرتے ہیں سو وہ زندیق ہوئے۔ ایسے حالات میں انہیں غیر مسلم اقلیتی کمیشن کا حصہ بنانا درست نہیں بلکہ قادیانی نوازی ہے</t>
  </si>
  <si>
    <t>قادیانی خود کو اقلیت مانتے ہی نہیں بلکہ احمدی مسلمان کہلواتے ہیں۔ وہ خود کو اقلیت نہیں مانتے تو پھر ظاہر ہے وہ كذاب،زندیق،مرتد،کافر ہیں اور جو انھیں مرتد کافر نا مانے وہ بھی مرتد اور کافر ہے</t>
  </si>
  <si>
    <t>قادیانی خود کو اقلیت کہلانے کے مخالف تھے ۔یہ راتوں رات کیا ہوا کہ بطور غیر مسلم اقلیتی کمیشن میں شامل کر لیا گیا اورایسا قادیانیوں کی ایما اور مکمل رضامندی سے کیا ہو گا۔ یا پھر قادیانیوں کو نوازنےکی راہ ہموار کی جارہی ہے</t>
  </si>
  <si>
    <t>قادیانی خود کو اقلیت تسلیم ہی نہیں کرتے. پہلے ان سے غیر مسلم ہونے کا اعلان تو کرائیں.</t>
  </si>
  <si>
    <t>قادیانی خود کو اقلیت تسلیم ہی نہیں کرتے دوسری طرف قادیانی نواز عمران نیازی نے کو اقلیت کا درجہ دے کر ان کے لیے راستہ بنا رہا ہے</t>
  </si>
  <si>
    <t>قادیانی خود کو اقلیت تسلیم نہیں کرتے</t>
  </si>
  <si>
    <t>قادیانی خود کو احمدی کہتے ہیں اور جب کوئی مسلمان ان کو مرزائی کہتا تو ان سے یہی سننے کو ملتا ہم احمدی ہیں احمدی کہو جبکہ مرزائیوں کا پہلا خلیفہ حکیم نور الدین خود قادیانیوں کو مرزائی کہتا تھا حوالہ ملاحظہ فرمائیں ِ_قادیانیت_ایمانی_فریضہ</t>
  </si>
  <si>
    <t>قادیانی خود کو 1974 کے دستور ساز اسمبلی کے فیصلے کے مطابق غیر مسلم اقلیت تسلیم کریں اگر وہ آئین کو مانتے ہیں تو پھر وہ اس کمیشن میں غیر مسلم اقلیت ہونے کے لحاظ سے بیٹھ سکتے ہیں</t>
  </si>
  <si>
    <t>قادیانی خود بھی کافر اور ان کے حمایتی بھی کافر</t>
  </si>
  <si>
    <t>قادیانی خنزیروں کو ہم رلائیں گے ہر وقت</t>
  </si>
  <si>
    <t>قادیانی خنزیروں تمہارا علاج جہاد ہے</t>
  </si>
  <si>
    <t>قادیانی خنزیر کی اولاد</t>
  </si>
  <si>
    <t>قادیانی خنزیر کے پیشاب سے بھی زیادہ پلیت اور نجس ہیں اور دنیا کے بدترین کافر ہیں اور جو بھی ان کے لئے دل میں نرم گوشہ رکھے وہ بھی کافر اور جہنمی خنزیر ہے. …</t>
  </si>
  <si>
    <t>قادیانی خنزیر کافر کسی رعایت کے مستحق نہیں ہے</t>
  </si>
  <si>
    <t>قادیانی خنزیر کا نام زبان پر لینے سے زبان نجس ہوجاتی ھے پھر درود شریف لازم پڑھا کریں ِ_قادیانیت_ایمانی_فریضہ</t>
  </si>
  <si>
    <t>قادیانی خنزیر سے زیادہ پلید اورگٹرسےزیادہ بدبودار ھے ِ_قادیانیت_ایمانی_فریضہ</t>
  </si>
  <si>
    <t>قادیانی خنزیر سے زیادہ پلیت نجس ہیں</t>
  </si>
  <si>
    <t>قادیانی خنزیر سے بھی بدتر ہیں۔۔ ِ_قادیانیت_ایمانی_فریضہ</t>
  </si>
  <si>
    <t>قادیانی خنزیر سے بھی بدتر ہیں</t>
  </si>
  <si>
    <t>قادیانی خنزیر سے بھی بد ترکافر ہے ۔ ِ_قادیانیت_ایمانی_فریضہ</t>
  </si>
  <si>
    <t>قادیانی خنزیر سے بھی بد تر ھیں ِ_قادیانیت_ایمانی_فریضہ ابوحسان</t>
  </si>
  <si>
    <t>قادیانی خنزیر سے بھی بد تر ھیں ِ_قادیانیت_ایمانی_فریضہ</t>
  </si>
  <si>
    <t>قادیانی خنزیر سے بدتر</t>
  </si>
  <si>
    <t>قادیانی خنزیر دنیا کا سب سے بڑا کافر ہے</t>
  </si>
  <si>
    <t>قادیانی خنزیر جہاد کے خلاف ہے انہی کو بڑے عہدوں پر بٹھایا جا رہا ہے تا کہ بعد میں سنی مسلمانوں کی نسل کشی کی جاسکی</t>
  </si>
  <si>
    <t>قادیانی خنزیر اور کتے کے پیشاب سے بھی بدتر ہیں</t>
  </si>
  <si>
    <t>قادیانی خنذیق ہیں ملحدوں سے بھہ نیچے درجے کے کافر</t>
  </si>
  <si>
    <t>قادیانی خلیفہ مسرور کو تحریک انصاف کی لندن کی خاتون صدر کی تعاون کی درخواست کو قبول کرنا۔۔ یہ بھی محض اتفاق تھا۔؟؟</t>
  </si>
  <si>
    <t>قادیانی ختم نبوت کے منکرین ھیں اور منافقین کی طرح فی درک الاسفل من النار میں ھونگے فرمان الرسول صلی اللہ علیہ وسلم</t>
  </si>
  <si>
    <t>قادیانی ختم نبوت کے منکر ہیں اور ختم نبوت کا منکر کافر ھے لہذا قادیانی کافر ہیں ِ_قادیانیت_ایمانی_فریضہ</t>
  </si>
  <si>
    <t>قادیانی ختم نبوت کے غدار ہیں</t>
  </si>
  <si>
    <t>قادیانی ختم نبوت کے دشمن ہیں ِ_قادیانیت_ایمانی_فریضہ</t>
  </si>
  <si>
    <t>قادیانی ختم نبوت کے خلاف ٹیویٹ کر رہےہیں۔مسلمانوں نبیﷺ کے ناموس کےلیے ایک ہوجاو</t>
  </si>
  <si>
    <t>قادیانی ختم نبوت کا منکر امت کا دشمن ہے۔اس فتنہ کو بزور طاقت ختم کرنا چاہیے۔</t>
  </si>
  <si>
    <t>قادیانی حنزیر لعین پلید</t>
  </si>
  <si>
    <t>قادیانی حکومت کی طرف سے قادیانیوں کلیئے بڑا ریلیف اقلیتی کمشین میں شامل کر کے آپنی قادیانی اصلیت دیکھا دی</t>
  </si>
  <si>
    <t>قادیانی حضرت محمدﷺ کو آخری نبی نہیں مانتا ھم قادیانی کو نہ مسلمان مانتے ہیں اور نہ انکو اقلیت مانتےہیں کیونکہ یہ مرتد ہیں اور مرتد ہماری نظر میں فتنہ ھےاسلام کو اتنا خطرہ غیر مسلموں سے نہیں جتناخطرہ اس فتنہ سے ھے فتنہ یہودی و فتنہ قادیانی پر لعنت</t>
  </si>
  <si>
    <t>قادیانی حرامیوں کو ہر دفعہ منہ کی کھانی پڑتی ہے پھر بھی اپنا غلیظ منہ لے کے آجاتے ہیں حرامیوں آخری دم تک تم قادیانی کافروں کا منہ کالا کرتے رہیں گے روک سکتے ہو روک لینا</t>
  </si>
  <si>
    <t>قادیانی حرامی وہ لعین ہے جو خنزیر سے بھی بدتر ہے</t>
  </si>
  <si>
    <t>قادیانی چونکہ مرتد اور زندیق ہے اسلئے واجب القتل ہے</t>
  </si>
  <si>
    <t>قادیانی چھوڑ اگر تیرا یہ عقیدہ ہے جو تو نے اس ٹویٹ میں ظاہر کیا ہے تو تیرے کافر ہونے میں بھی شق نہیں ہے کیونکہ قادیانی کو کافر نہ ماننے والا بھی کافر ہے اور قادیانی کو کافر کہنے کا حق مجھے اسلام کے بعد آئین پاکستان نے دیا ہے حامدخٹک پاکستانی …</t>
  </si>
  <si>
    <t>قادیانی چاہے وزیراعظم ہو چاہے وزیر ہو چاہے جرنیل ہو چاہےکسی بھی بڑےعہدے پرقابض ہو پهر بهی دنیاکا بدترین زندیق کافر ہے۔ ِ_قادیانیت_ایمانی_فریضہ</t>
  </si>
  <si>
    <t>قادیانی چاہے وزیراعظم ہو چاہے وزیر ہو چاہے جرنیل ہو چاہےکسی بھی بڑےعہدے پرقابض ہو پهر بهی دنیاکا بدترین زندیق کافر ہے کوٸی شک؟ قادیانیوں پر لعنت بے شمار ِ_قادیانیت_ایمانی_فریضہ</t>
  </si>
  <si>
    <t>قادیانی چاہے وزیراعظم ہو چاہے وزیر ہو چاہے جرنیل ہو چاہےکسی بھی بڑےعہدے پرقابض ہو پهر بهی دنیاکا بدترین زندیق کافر ہے کوٸی شک؟</t>
  </si>
  <si>
    <t>قادیانی چاہے وزیراعظم ہو چاہے وزیر ہو چاہے جرنیل ہو چاہےکسی بھی بڑےعہدے پرقابض ہو پهر بهی دنیاکا بدترین زندیق کافر ہے ِ_قادیانیت_ایمانی_فریضہ</t>
  </si>
  <si>
    <t>قادیانی چاہے جتنے ٹرینڈ بنا لیں وہ کافر مرتد ہیں اور رہیں گے۔۔اور یہی پاکستان کا آئین کہتا ہے۔۔</t>
  </si>
  <si>
    <t>قادیانی چاہے اپنا جو بھی نام رکھ لے رہے گا کافر مسلمہ کذاب سے لیکر مرزائی احمدی یا قادیانی کافر مرتد وفتنہ وقت۔۔</t>
  </si>
  <si>
    <t>قادیانی جیسا زلیل ترین کافر اس روح زمین پر کوئی نہیں ہے ِ_قادیانیت_ایمانی_فریضہ ابوحسان</t>
  </si>
  <si>
    <t>قادیانی جیسا زلیل ترین کافر اس روح زمین پر کوئی نہیں ہے ِ_قادیانیت_ایمانی_فریضہ</t>
  </si>
  <si>
    <t>قادیانی جو خود کو مرزائی یا احمدی بھی کہتے ہیں دراصل ایک جھوٹے نبی کے پیروکار ہیں۔ اس جھوٹے نبی کا نام ہے "مرزا غلام احمد قادیانی”۔ اس نام کی نسبت سے اس کے پیروکار کبھی خود کو قادیانی کہلاتے ہیں، کبھی احمدی تو کبھی مرزائی۔</t>
  </si>
  <si>
    <t>قادیانی جو آج اپنے آپ کو احمدی مسلم کہتے ہیں وہ کافر ہیں جو کافر نہ مانے وہ بھی لعنتی کافر ہے ِ_قادیانیت_ایمانی_فریضہ</t>
  </si>
  <si>
    <t>قادیانی جھوٹے ہیں قادیانی زندیق کافر ھے ِ_قادیانیت_ایمانی_فریضہ</t>
  </si>
  <si>
    <t>قادیانی جھوٹے نبی کے پیروکار ہیں</t>
  </si>
  <si>
    <t>قادیانی جہنم کے کتے</t>
  </si>
  <si>
    <t>قادیانی جہان عالم کے غلیظ ترین کافر ٹہرے۔۔</t>
  </si>
  <si>
    <t>قادیانی جہاں کا بدترین کافر ہے بے شرم بے حیا قادیانی عاطف میاں کا ملعون چہرہ بے نقاب ہوگیا ۔۔۔۔۔۔۔۔۔۔ پوتھیوں اب اس کے بارے میں کیا کہینگے ِ_قادیانیت_ایمانی_فریضہ</t>
  </si>
  <si>
    <t>قادیانی جماعت میں کئی لوگوں کو ملعون مرزا قادیانی اور قادیانی جماعت کی حقیقت واضح ہوچکی ہے، لیکن انکے لئے سماجی اور نفسیاتی جال سے نکلنا اتنا آسان نہیں ہمارے اخلاق، حکمت اور حسن سلوک مرزا قادیانی کے پیروکاروں کو اس جال سے نکلنے میں مدد دے سکتے ہیں</t>
  </si>
  <si>
    <t>قادیانی جماعت کے پھیلاؤ کا اس بات سے اندازہ لگایا جاسکتا ہے کہ کراچی میں قادیانی لڑکیوں کی تحریک لجنع کے نام سے معارض وجود میں آئی ہے۔ اور اپنے خرچے سے 82کے قریب کتب شائع کیں جو کہ قادیانی نصاب میں شامل ہیں ِ_قادیانیت_ایمانی_فریضہ</t>
  </si>
  <si>
    <t>قادیانی جماعت آئین اور دستور کو تسلیم کر کے ہی پاکستان کی کسی کمیٹی یا کمیشن میں شامل ہو سکتی ہے ۔</t>
  </si>
  <si>
    <t>قادیانی جسے اپنا مسیح کہتے ہیں ہم مسلمان اسے دجال کذاب اور ملعون کہتے ہیں ردِ_قادیانیت_ایمانی_فریضہ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t>
  </si>
  <si>
    <t>قادیانی جتنی مرضی کوشش کر لیں لیکن ان کو کبھی بھی مسلم تسلیم نہیں کیا جا سکتا۔</t>
  </si>
  <si>
    <t>قادیانی جتنی بھی کوشش کرلے وہ کافر ہی پاکستان کےآئین میں قادیانی کافر ہے اور رہے گا کسی کاباپ بھی اس حقیقت کو نہیں بدل سکتا فخر ہے مجھے کہ میں مولانا کا کارکن ہوں جنکےوالد مفتی محمود صاحب نے اس گندی ناپاک قوم کو باہر پھینک دیا تھاایک نعرہ ہوجائے ِ_قادیانیت_ایمانی_فریضہ</t>
  </si>
  <si>
    <t>قادیانی جتنے مرضی ٹوئٹر پر ٹرینڈ چلا لیں لیکن یہ کتے کافر ہیں کافر تھے اور ہمیشہ قیامت تک کافر ہی رہیں گے لعنت مرزا غلام احمد قادیانی پر اور اس کی آنے والی نسلوں پر ۔</t>
  </si>
  <si>
    <t>قادیانی جتنے بھی ہیں خواہ وہ اسلام چھوڑ کر مرتد ہوئے ہوں، یا قادیانیوں کے گھر میں پیدا ہوئے ہوں تو یہ کفر ان کو ورثے میں ملا ہے،ان سب کا ایک ہی حکم ہے یعنی مرتد اور زندیق کا۔ مولانا رضوان اللہ پشاوری</t>
  </si>
  <si>
    <t>قادیانی جتنے بھی ہیں خواہ وہ اسلام چھوڑ کر مرتد ہوئے ہوں، یا قادیانیوں کے گھر میں پیدا ہوئے ہوں اور یہ کفر ان کو ورثے میں ملا ہو، ان سب کا ایک ہی حکم ہے</t>
  </si>
  <si>
    <t>قادیانی جتنا مرضی زور لگالیں مگر اللہ پاک کا کلام انہیں دنیا کا بدترین لعنتی کافر قرار دیتا ہے.</t>
  </si>
  <si>
    <t>قادیانی جتنا بھی زور لگا لیں۔ پاکستان میں ہم انہے پنپنے نہیں دینگے۔ ان شاءاللہ۔</t>
  </si>
  <si>
    <t>قادیانی جتنا بھی زور لگا لیں مگر آئین پاکستان انکو کافر کہتا ہے۔ اس بات کے بعد ایک "فل اسٹاپ" ہے</t>
  </si>
  <si>
    <t>قادیانی جب کسی مسلمان کو کھانے کی کوئی چیز پیش کرتے ہیں تو اس میں غلاظت شامل کرتے ہیں ۔ بایکاٹ قادیانی برانڈز Bicot shezan</t>
  </si>
  <si>
    <t>قادیانی جب تک خود کو کافر و مرتد تسلیم نہیں کرتے اقلیتوں کے حقوق حاصل نہیں کر سکتےآئین پاکستان کے باغیوں پراتنی کرم نوازیاں کیوں؟</t>
  </si>
  <si>
    <t>قادیانی جب تک آئین پاکستان کو تسلیم کرتے ہوئے خود کو اقلیت تسلیم نہیں کرتے اس وقت تک انہیں کوئ سرکاری پلیٹ فارم مہیا کرنا افسوس ناک ہے,حکمران موجودہ نازک حالات میں قادیانیت کے گڑے مردے اکھاڑنے سے گریز کریں</t>
  </si>
  <si>
    <t>قادیانی جب تک آئین پاکستان کو تسلیم کرتے ہوئے خود کو اعلانیہ طور پر غیرمسلم اقلیت تسلیم نہیں کرتے اس وقت تک انہیں کسی قسم کا سرکاری منصب یا سرکاری پلیٹ فارم پر نمائندگی دینا پاکستانی قوم کے لیے کسی طور پر قابل قبول نہیں-</t>
  </si>
  <si>
    <t>قادیانی جب تک آئین پاکستان اور اپنے آپ کو کافر و اقلیت تسلیم نہیں کرتے تب تک قادیانیوں کو کوئی بھی عہدہ دینا نامنظور ھے. نبوت زندہ آباد</t>
  </si>
  <si>
    <t>قادیانی جب تک آفیشلی اپنا نام قادیانیت یا مرزائیت نہیں استعمال کرتے اور جب تک یہ اپنا علیحدہ کلمہ قبلہ کا اعلان نہیں کرتے ان کو اقلیت نہیں مرتد اور فتنہ ہی کہا جاۓ گا</t>
  </si>
  <si>
    <t>قادیانی جب تک اپنے آپ کو مرتد کافر نہیں مانتے تب تک وہ کمیشن میں اقلیت کی مستحق نہیں کافر کافر قادیانی کافر</t>
  </si>
  <si>
    <t>قادیانی جب اپنے آپ کو کافر نہیں سمجھتے تو پھر کس بنیاد پر کمیشن میں اقلیت کا درجہ دیا جا رہا ہے،</t>
  </si>
  <si>
    <t>قادیانی جانوروں سے بھی بدترین</t>
  </si>
  <si>
    <t>قادیانی ٹولہ لاکھوں روپے لگاکر اپنا صرف ایک ٹرینڈ چلا رہا ہے، اور یہاں ہر طرف سے قادیانیت کے پرخچے اڑائے جارہے ہیں، اور وہ بھی فی سبیل اللہ۔۔۔!</t>
  </si>
  <si>
    <t>قادیانی ٹولہ شناخت کے ساتھ اسپیشل نشستوں پہ اسمبیلوں میں پہنچنے کا اہل ہوگیا ہر محمکہ میں نوکریوں کا خصوصی کوٹہ مختص ہوگا لعنــت</t>
  </si>
  <si>
    <t>قادیانی ٹٹی خانہ</t>
  </si>
  <si>
    <t>قادیانی تیری پیدائش پر ہی "لعنت"</t>
  </si>
  <si>
    <t>قادیانی تیرے کافر ہونے کا پاکستان کے آئین میں نشانی ِ_قادیانیت_ایمانی_فریضہ</t>
  </si>
  <si>
    <t>قادیانی تیرے جسم پے ل ع ن ت</t>
  </si>
  <si>
    <t>قادیانی تو ہے کافر ہمدرد بھی کافر حمایتی بھی کافر شک والا بھی کافر انکا دوست بھی کافر ان کا رہنما بھی کافر ان کی التجا بھی کافر نسل در نسل کافر</t>
  </si>
  <si>
    <t>قادیانی تو مرتد ہے۔ غدار آئین پاکستان ہے۔ حکومت کس حیثیت میں ان مرتدوں کو اقلیت قرار دے رہی ہے؟؟؟</t>
  </si>
  <si>
    <t>قادیانی تو مرتد ہے، غدار آئین پاکستان ہے، حکومت کس حیثیت میں ان مرتدوں کو اقلیت قرار دے رہی ہے؟</t>
  </si>
  <si>
    <t>قادیانی تو مانتا ہی نہیں کہ وہ بدترین مرتد زندیق کافر ہے بلکہ نیازی حکومت انکو اس طرف لا کر انکے لئے راہ ہموار کرنا اور انکو عہدے اور مراعات دینا چاہتی ہے وہ مرتد تو خود کو مسلم اور ہمیں کافر کہتے ہیں لعنتی …</t>
  </si>
  <si>
    <t>قادیانی تو کافر ہیں ہی پکی گل اے پر ان کو مسلمان سمجھنے والے بھی کافر ہیں. پکی گل اے</t>
  </si>
  <si>
    <t>قادیانی تو صراحت کے ساتھ ختم نبوت کا انکار کرتے ہیں اور حضرت محمد مصطفی صلی اللہ علیہ وسلم کو آخری نبی نہیں مانتے۔ جو قرآن کے صریح خلاف ہے۔ اس لیے وہ بلاشبہ کافر و مرتد ہیں،</t>
  </si>
  <si>
    <t>قادیانی تو صراحت کے ساتھ ختم نبوت کا انکار کرتے ہیں اور حضرت محمد مصطفی صلی اللہ علیہ وسلم کو آخری نبی نہیں مانتے۔ اس لیے وہ بلاشبہ کافر و مرتد ہیں</t>
  </si>
  <si>
    <t>قادیانی تو دور کی بات ہے. میں لفظِ (قادیانی) سے بھی نفرت کرتا ہوں.</t>
  </si>
  <si>
    <t>قادیانی تو خنزیر کے پیشاب سے بھی بدتر ہیں۔ جس طرح مرزا کانا قادیانی، زندیق گندگی میں لتھڑا ہوا مرا تھا اس کے پیروکار بھی ایسی ہی مریں گے۔ اور اگر تم نے پاکستان میں اپنی کسی بھی قسم کی سرگرمی بڑھانے کی کوشش کی تو کا پھر نام تو سنا ہو گا؟؟؟ …</t>
  </si>
  <si>
    <t>قادیانی تو خنزیر کے برابر بھی نہیں خنزیر، خنزیر ضرور ہے لیکن ہمارے آقا و مولا صلی اللہ علیہ وسلم کی ختم نبوّت کا منکر نہیں۔ قادیانی کافر ہیں، زندیق ہیں، مرتد ہیں اور جو کمینا ان کی حمایت کرے وہ بھی کافر ہے مرتد ہے خنزیر کے پیشاب سے زیادہ پلید ہے۔</t>
  </si>
  <si>
    <t>قادیانی تو خنزیر سے بھی بدتر قوم ہے انکو کہاں پاکستان میں اڈجسٹ کرنے میں لگے ہو۔</t>
  </si>
  <si>
    <t>قادیانی تو پیر مہر علی شاہ کے کتے کے برابر بھی نہیں بلکہ یہ کہنا بھی کتے کی توہین ہوگی کیونکہ اس بات کی گواہی تو کتا بھی دیتا ہے کے حضور ﷺ آپ خاتم النبیین ہیں</t>
  </si>
  <si>
    <t>قادیانی تو پیر مہر علی شاہ صاحب کے کتے کے پیشاپ کے برابر بھی نہیں ہیں.</t>
  </si>
  <si>
    <t>قادیانی تو پہلے کے کافر ان پر مزید نوازشیں کیوں ؟ کیا کسی قادیانی کو بڑے عہدے پر ایڈجسٹ کرنے کے لیے راہ ہموار کی جا رہی ہے؟؟؟؟</t>
  </si>
  <si>
    <t>قادیانی تو پہلے کے کافر ان پر مزید نوازشیں کیوں ؟ کیا کسی قادیانی کو بڑے عہدے پر ایڈجسٹ کرنے کے لیے راہ ہموار کی جا رہی ہے</t>
  </si>
  <si>
    <t>قادیانی تو بلاشبہ اپنے عقائد باطلہ کی وجہ سے کافر ومرتد ہیں، آپ صلیﷲعلیہ وسلم نے فرمایا میں آخری نبی ہوں جو میرے بعد نبوت کا دعوٰی کر وہ زنديق ہے</t>
  </si>
  <si>
    <t>قادیانی تو بدترین کافر ہے ہی اسکے یار بھی کافر ہیں ِ_قادیانیت_ایمانی_فریضہ ِ_قادیانیت_ایمانی_فریضہ</t>
  </si>
  <si>
    <t>قادیانی تو بدترین کافر ہے ہی اسکے یار بھی کافر ہیں ِ_قادیانیت_ایمانی_فریضہ</t>
  </si>
  <si>
    <t>قادیانی تو 1973 کے آئین کے تحت ہی اقلیت ہیں تو آج یوتھیئے اپنے ناجائز باپ کے نام پر جشن کیوں منا رہے ہیں ؟؟؟</t>
  </si>
  <si>
    <t>قادیانی تم ہو کون؟؟ تمہاری اوقات صرف اتنی ہے تم اس دنیا کی غلیظ ترین مخلوق ہو۔ ِ_قادیانیت_ایمانی_فریضہ</t>
  </si>
  <si>
    <t>قادیانی تاریخ کے بدترین کافر ہیں۔ ِ_قادیانیت_ایمانی_فریضہ</t>
  </si>
  <si>
    <t>قادیانی تاحیات لعین خنزیر سے برتر کافر</t>
  </si>
  <si>
    <t>قادیانی تا قیامت کافر ، ختم نبوت تا قیامت زندہ باد رہے گا ۔</t>
  </si>
  <si>
    <t>قادیانی پیشاپ کے برابر ہے</t>
  </si>
  <si>
    <t>قادیانی پیشاب سے بھی زیادہ غلاض اور سے زیادہ گندے ہیں اور ان کو چاہنے والے اور ان کے لیے نرم گوشہ رکھنے والے بھی بھی کافر اور ان کے ساتھی ہیں</t>
  </si>
  <si>
    <t>قادیانی پوری عمر رسوا ہی رہینگے. ِ_قادیانیت_ایمانی_فریضہ</t>
  </si>
  <si>
    <t>قادیانی پوری طاقت استعمال کر رہے ہیں ھماری نصابی کتب میں تبدیلیاں کر رہے ہیں اپنے بچوں کو ختم نبوت کا درس دیتے رہیں</t>
  </si>
  <si>
    <t>قادیانی پوری دنیا کا بد ترین کافر ہے۔۔ میرا ایمان ہے پیارے نبی محمد صلی اللّٰہ علیہ وسلم کے بعد کوئی نبی نہیں آئے گا۔</t>
  </si>
  <si>
    <t>قادیانی پھر بھی کافر ہے</t>
  </si>
  <si>
    <t>قادیانی پہلےتوخودکواقلیت تسلیم کرتےہی نہی، دوسرایہ کہ اگرادعیاء النبوہ کوحقوق دینےہوتے تو امیرالمومنین اورخلیفہ اول حضرت ابوبکرمسیلمہ ملعون کے خلاف جنگ ہی نا کرتے جب انہیں میرے نبی ﷺ نے دجلہ اور کذابین کہا ہے تو ان کے لیے نرم گوشہ رکھنے والا بھی دجال ہوگا</t>
  </si>
  <si>
    <t>قادیانی پہلے خود کو کافر ڈکلیر کریں پھر چاہے حکومت انھیں اقلیت کا درجہ دے دے. حالانکہ قادیانی کافر نہیں٫ مرتد ہیں۔</t>
  </si>
  <si>
    <t>قادیانی پہلے خود کو زندیق اور کافر تسلیم کرے پھر اقلیتی کمیٹی میں شامل ہو، اس پر ہمیں کوئی اعتراض نہیں ہوگا، لیکن مجھے یقین ہے قادیانی ملعون یہ کڑوا گھونٹ کبھی نہیں پیے گا۔</t>
  </si>
  <si>
    <t>قادیانی پہلے پر لے درجے کا کافر زندیق اور غدار ہے</t>
  </si>
  <si>
    <t>قادیانی پہلے پاکستانی پاسپورٹ پر مکہ مدینہ جاتے تھے اب اگر وہ یہ کمیشن تسلیم کرے تو ان کے پاسپورٹ پہ لکھا جاۓ گا مرتد قادیانی کافر ہے وہ کھبی بھی مکہ مدینہ نہیں جا سکیں گے</t>
  </si>
  <si>
    <t>قادیانی پہلے آئین پاکستان کے مطابق خود کو غیر مسلم تسلیم کریں پھر انہیں قومی اقلیتی کمیشن میں شامل کیا جائے</t>
  </si>
  <si>
    <t>قادیانی پہلے اپنے آپ کو غیر مسلم تسلیم کریں پھر اقلیتی کمیشن کے الیکشن لڑے.</t>
  </si>
  <si>
    <t>قادیانی پہلے اپنے آپ کو اقلیت تسلیم کریں پھر انہیں غیر مسلم اقلیت کوٹہ میں شامل کیا جائے ابھی نہیں کیونکہ ابھی تو یہ آئین اور دین کے غدار ہیں</t>
  </si>
  <si>
    <t>قادیانی پہلے اپنے اپ کو عیر مسلم اقلیت تسلیم کرے اور اپنے اپ کو احمدی مسلم نہ کہے پھر اقلیتی کمیشن میں کو اعتراض نہیں .</t>
  </si>
  <si>
    <t>قادیانی پہلے اپنے اپ کو اقلیت تسلیم کرے پھر اقلیت کمیٹی میں شامل کریں</t>
  </si>
  <si>
    <t>قادیانی پکےکافر ھیں اس میں ذرہ برابر بھی شک کی گنجائش نھیں جونہ مانےوہ بھی کافر</t>
  </si>
  <si>
    <t>قادیانی پکے کافر ہے اور جو بھی ان کیلئے آسانیاں پیدا کرتی ہیں اللہ انکو بھی رسوا اورزلیل کردے۔۔</t>
  </si>
  <si>
    <t>قادیانی پکے کافر مرتد</t>
  </si>
  <si>
    <t>قادیانی پکا کافر ِ_قادیانیت_ایمانی_فریضہ</t>
  </si>
  <si>
    <t>قادیانی پروڈکٹس سے بائیکاٹ کریں۔ ِ_قادیانیت_ایمانی_فریضہ</t>
  </si>
  <si>
    <t>قادیانی پرلعنت بیشمار</t>
  </si>
  <si>
    <t>قادیانی پراڈکٹس کا بائیکاٹ کرنا بھی ہمارا دینی فریضہ ہے ِ_قادیانیت_ایمانی_فریضہ</t>
  </si>
  <si>
    <t>قادیانی پر لعنت ہو</t>
  </si>
  <si>
    <t>قادیانی پر لعنت بے شمار بے شمار بے شمار بے شمار بے شمار بے شمار بے شمار بے شمار بے</t>
  </si>
  <si>
    <t>قادیانی پر لعنت بھیجنے سے ایمان میں تازگی پیدا ہوتی ہے ِ_قادیانیت_ایمانی_فریضہ</t>
  </si>
  <si>
    <t>قادیانی پر لعنت بھیجنا ہمارے ایمان کا تقاضا ہے ِ_قادیانیت_ایمانی_فریضہ</t>
  </si>
  <si>
    <t>قادیانی پر لعنت ِ_قادیانیت_ایمانی_فریضہ</t>
  </si>
  <si>
    <t>قادیانی پر لانعت تا حیات ِ_قادیانیت_ایمانی_فریضہ</t>
  </si>
  <si>
    <t>قادیانی پاکستانی میں سرکری طور پر کافر ہیں اور دنیا بھر کے علماء اور عاشقان رسول ﷺ اس بات پر متفق ہے کہ قادیانی یہودیوں کے آلہ کار، امریکہ کے تربیت یافتہ ہیں۔ان کی شریانوں میں توہین اسلام کا وہ گندا خون ہے جس کی بناء پر یہ کینسر سے زیادہ خطرناک ہیں۔</t>
  </si>
  <si>
    <t>قادیانی پاکستانی آئین و قانون کے غدار ہیں</t>
  </si>
  <si>
    <t>قادیانی پاکستانی آئین کو تسلیم ہی نہیں کرتے اس کے باوجود قادیانیوں کو اقلیتوں میں شمار کر ملک کے ایوانوں تک جانے کے راستے ہموار کر دیے گئے اب ملک خداداد کے نمائندہ ایوانوں میں ﷲ و رسول ﷺ کے دشمن قادیانی بھی بیٹھیں گے ۔</t>
  </si>
  <si>
    <t>قادیانی پاکستان میں ہو یا باہر ہر حال میں کافر زندیق ہے وہ لوگ اپنے ایمان کی فکر کریں جو قادیانیوں کو سپورٹ کر کے اپنا ایمان گنوا چکے ہیں</t>
  </si>
  <si>
    <t>قادیانی پاکستان کی تاریخ کے سب بڑے دشمن ھیں</t>
  </si>
  <si>
    <t>قادیانی پاکستان کی 73 کے اٸین کے مطابق کافر قرار پاچکے ہیں اب وہ قومی اٸینی غدار بھی ہیں اور اسلامی نقطہ نظر سے تو روز اول سے کافر اورغدار ہیں۔۔۔۔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</si>
  <si>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مقصود بررو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</si>
  <si>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Maqsood Jui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</si>
  <si>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</si>
  <si>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سواتی_کراچی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</si>
  <si>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فیض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</si>
  <si>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علیزئی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</si>
  <si>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صدیقی جتک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</si>
  <si>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رحمان اللہ اکوڑہ خٹک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</si>
  <si>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راحت علی شاہ حقانی مدینہ منورہ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</si>
  <si>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ٹیم جے یو آئی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</si>
  <si>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اور ہمیشہ رہے گا اسدالله ا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</si>
  <si>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اور ہمیشہ رہے گا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</si>
  <si>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Syed Umair Shah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</si>
  <si>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Jsmt mansehra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</si>
  <si>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Hanfi yar Kurmi wal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</si>
  <si>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ہیں ِ_قادیانیت_ایمانی_فریضہ</t>
  </si>
  <si>
    <t>قادیانی پاکستان کی 73 کے اٸین کے مطابق کافر قرار پاچکے ہیں اب وہ قومی اٸینی غدار بھی ہیں اور اسلامی نقطہ نظر سے تو روز اول سے کافر اورغدار ہے</t>
  </si>
  <si>
    <t>قادیانی پاکستان کی 73 کے اٸین کے مطابق کافر قرار پاچکے ہیں اب وہ قومی اٸینی غدار بھی ہیں ِ_قادیانیت_ایمانی_فریضہ</t>
  </si>
  <si>
    <t>قادیانی پاکستان کے وفادار کسی قیمت پر نہیں ہو سکتے،جو آئین پاکستان کا ہی منکر ہو اس کو وفاداروں کیسے سمجھا جاسکتا ہے ِ_قادیانیت_ایمانی_فریضہ</t>
  </si>
  <si>
    <t>قادیانی پاکستان کے ہوں یا دنیا کے کسی کونے کے میں ان کو بنا دلیل کے منافق کافر مرتد زندیق سمجھتا ہوں ِ_قادیانیت_ایمانی_فریضہ</t>
  </si>
  <si>
    <t>قادیانی پاکستان کے غدار ہیں.. آئین کو نہیں مانتے... ان کی سزا قانون کے مطابق بھی پھانسی ہے اور اسلام کے قانون کے مطابق بھی یہ مرتد ہیں اور مرتد کی سزا قتل ہے..</t>
  </si>
  <si>
    <t>قادیانی پاکستان کے آئین کے مطابق کافر ہیں اور تاقیامت کافر رہیں گیں۔ یہودی ایجنٹ سن لیں کہ خادم رضوی نام تو سنا ہوگا۔ قادیانیوں کو عہدے نامنظور قادیانیوں کا یار نامنظور تاجدار ختم نبوت زندہ باد زندہ باد زندہ باد</t>
  </si>
  <si>
    <t>قادیانی پاکستان کے آئین کو نہیں مانتے جس آئین کو قادیانی مانتے ہی نہیں اس آئین کا سہارہ لیکر آپ کیسے قادیانیوں کے لیے راہ ہموار کرہے ہے آئین کو نہ ماننے والے غدار ہوتا ہے اور غدر کی سزا موت ہے</t>
  </si>
  <si>
    <t>قادیانی پاکستان پاکستانی قوم کا بدترین غدار ہے</t>
  </si>
  <si>
    <t>قادیانی پاکستان اور اسلام کیلئے ناسور ہیں ِ_قادیانیت_ایمانی_فریضہ</t>
  </si>
  <si>
    <t>قادیانی پاکستان اور اسلام کے غدار ہیں اب ان کو اقلیت تالیم کیا گیا ہے تو یہ ان کے غیر مسلم ہونے پر مہر تصدیق ہے</t>
  </si>
  <si>
    <t>قادیانی پاکستان اور اسلام کے دشمن ہیں ِ_قادیانیت_ایمانی_فریضہ</t>
  </si>
  <si>
    <t>قادیانی پاکستان اور اسلام کے دشمن ہیں</t>
  </si>
  <si>
    <t>قادیانی پاکستان اور اسلام کے دشمن اورغدار ہیں۔ ِ_قادیانیت_ایمانی_فریضہ</t>
  </si>
  <si>
    <t>قادیانی پاکستان اور اسلام دونوں کے دشمن ہیں ِ_قادیانیت_ایمانی_فریضہ</t>
  </si>
  <si>
    <t>قادیانی بیوقوفو! تم پر رحم آتا ہے ۔ ایک جھوٹے کے ناکام دفاع کے لئے تم انبیاء کی جس توہین کے مرتکب ہوتے ہو اس کی وجہ سے تمہاری آخرت کا بیڑہ غرق ہوجاتا ہے یاد رکھو۔۔۔ سچے نبیوں کی زبان مبارک سے نکلی ہوئی پشین گوئیاں لفظ بہ لفظ پوری ہوتی ہیں۔</t>
  </si>
  <si>
    <t>قادیانی بیک وقت مرتد، ملحد، منافق اور زندیق کافر ہیں. پاکستان میں انکی ملک بدری کی تحریک چلائی جانی چاہیئے. اس ٹویٹ سے متفق مسلمان ریٹویٹ کریں,</t>
  </si>
  <si>
    <t>قادیانی بیت الخلا سے نکلا تھا اور بیت الخلاء میں نہیں مرا۔</t>
  </si>
  <si>
    <t>قادیانی بھی کیا یاد کریں گے۔۔۔آج دنیا بھر میں قادیانیوں کو کافر کافر کے پتھر پڑ رہے ہیں</t>
  </si>
  <si>
    <t>قادیانی بھی سوچتے ہوں گے کہ جب تک اس ملک میں جمعیت ہے تب تک ہم اسی طرح زندیق ہی رہیں گے سن لو زندیقوں جمعیت تا قیامت رہے گی اور تم تا قیامت زندیق اور بد ترین کافر رہوگے ان شاءاللہ</t>
  </si>
  <si>
    <t>قادیانی بھی جاہل ہیں ِ_قادیانیت_ایمانی_فریضہ</t>
  </si>
  <si>
    <t>قادیانی بھی بدبو دار کافر قادیانیوں کے یار بھی بدبو دار کافر یہ اسلامی ملک ہے کافروں کا نہیں دفاع ہو جائے سب کافر یہاں سے</t>
  </si>
  <si>
    <t>قادیانی بھی بد ترین کافر اور ان کے حمدرد بھی کافر ہیں</t>
  </si>
  <si>
    <t>قادیانی بھی انہی میں سے ہیں جو کہیں گے کاش ہم مٹی ہی رہتے....</t>
  </si>
  <si>
    <t>قادیانی بھی اب قومی اسمبلی میں بیٹھ سکیں گے!!! یوتھیو آنکھیں کھولیں گے کہ دجال کے آنے کا انتظار رہے گیا ہے؟</t>
  </si>
  <si>
    <t>قادیانی بھارت اور اسرائیل تحریر ڈاکٹر میاں احسان باری آغا شورش کا شمیری نے کہا تھا کہ ربوہ (حال چناب نگر) پاکستان میں اسرائیل ہے قادیانیت کا اسرائیل و بھارت کے ساتھ سیاسی گٹھ جوڑ پاکستان اور ملت اسلامیہ کے خلاف ایک بہت بڑی سازش ہے ِ_قادیانیت_ایمانی_فریضہ</t>
  </si>
  <si>
    <t>قادیانی بھارت اور اسرائیل آغا شورش کا شمیری نے کہا تھا کہ ربوہ (حال چناب نگر) پاکستان میں اسرائیل ہے قادیانیت کا اسرائیل و بھارت کے ساتھ سیاسی گٹھ جوڑ پاکستان اور ملت اسلامیہ کے خلاف ایک بہت بڑی سازش ہے ِ_قادیانیت_ایمانی_فریضہ ۔</t>
  </si>
  <si>
    <t>قادیانی بہترین کافر ہیں اسلام کے بھی اور پاکستان کے بھی دشمن ہیں جو لوگ ختم ع نبوت پے ایمان نہیں لاتے اور خود کو مسلمان کیتے ہیں در حقیقت وہ اسلام کے اور پاکستان کے دشمن ہیں۔</t>
  </si>
  <si>
    <t>قادیانی بنا کسی دلیل کے کافر ہیں</t>
  </si>
  <si>
    <t>قادیانی بنا دلیل کے کافر تھا کافر ہے کافر رہے گا</t>
  </si>
  <si>
    <t>قادیانی بنا تحقیق کافر ہیں جو لوگ آج قادیانیوں سے ہمدردی کر رہے ہیں ان سے یہی کہو گا مرنے کے بعد کس منہ سے میدان حشر میں نبیﷺ سے شفاعت کی امید رکھو گئے دنیا میں تو ختم نبوت کے انکاریوں سے ہمدردی رکھتے تھے مرزا غلام قادیانی اسکی جماعت مرتد ہے رہے گئی۔</t>
  </si>
  <si>
    <t>قادیانی بلا شک و تردد کے کافر ہے کافر ہے کافر ہے</t>
  </si>
  <si>
    <t>قادیانی بلا دلیل کافر ہے ا ِ_قادیانیت_ایمانی_فریضہ</t>
  </si>
  <si>
    <t>قادیانی بلا دلیل کافر ہے ِ_قادیانیت_ایمانی_فریضہ</t>
  </si>
  <si>
    <t>قادیانی بلا دلیل کافر ہںے ِ_قادیانیت_ایمانی_فریضہ</t>
  </si>
  <si>
    <t>قادیانی بغیردلیل کےزلیل بدترین کافرہیں جن کےلیےدنیاوآخرت میں بےشمارلعنتیں ہیں۔قادیانی آہین پاکستان کیمطابق پہلےہی کافر ہیں مگر انکاری تھے اب امینڈمنٹ کے بعد قانون مانے تو بھی کافر نہ مانیں تودنیابھرمظلومیت کاڈھنڈوراپیٹنا بند۔</t>
  </si>
  <si>
    <t>قادیانی بغیردلیل کے کافر اور اس کے کفر میں شک کرنے والا بھی کافر</t>
  </si>
  <si>
    <t>قادیانی بغیر کسی دلیل کے کافر ہیں</t>
  </si>
  <si>
    <t>قادیانی بغیر کسی دلیل کے کافر ہے کوئی دلیل مانگے سمجھو سب سے بڑا لعنتی ہے</t>
  </si>
  <si>
    <t>قادیانی بغیر کسی دلیل کے کافر ہے ِ_قادیانیت_ایمانی_فریضہ</t>
  </si>
  <si>
    <t>قادیانی بغیر کسی دلیل کے زندیق ہیں مرتد ہیں کافر ہیں۔</t>
  </si>
  <si>
    <t>قادیانی بغیر دلیل کے کافر ہیں۔۔ ِ_قادیانیت_ایمانی_فریضہ</t>
  </si>
  <si>
    <t>قادیانی بغیر دلیل کے کافر ہیں جو نہ مانے وہ بھی کافر ِ_قادیانیت_ایمانی_فریضہ</t>
  </si>
  <si>
    <t>قادیانی بغیر دلیل کے کافر ہیں</t>
  </si>
  <si>
    <t>قادیانی بغیر دلیل کے کافر ہے اور اس سے دلیل مانگنے والا بھی کافر ہے سید عطاءاللہ شاہ بخاری</t>
  </si>
  <si>
    <t>قادیانی بغیر دلیل کے زندیق کافر ہیں ِ_قادیانیت_ایمانی_فریضہ</t>
  </si>
  <si>
    <t>قادیانی بطور اقلیت اپنے آپ کو تسلیم نہیں کریں گے تو ہمیں بھی ان کا سرکاری عہدوں پر آنا نا منظور ہے۔</t>
  </si>
  <si>
    <t>قادیانی بضدہیں کہ ہم اقلیت نہیں بلکہ شعیہ،سنی کیطرح مسلمانوں کافرقہ ہیں۔آئینِ پاکستان کہتاہےقادیانی مسلمان نہیں بلکہ غیرمسلم اقلیت ہیں۔ حکومت نےقادیانیوں کو بطور غیرمسلم اقلیتی کمیشن میں شامل کرنے کی منظوری دے کر آئینِ پاکستان کی بات ہی منوائی ہے</t>
  </si>
  <si>
    <t>قادیانی بس اتنا یاد رکھیں کہ قادیان کا دجال کیسے مرا تھا!!!</t>
  </si>
  <si>
    <t>قادیانی بری طرح پھنس گۓ۔۔ اگر کمیشن میں شمولیت اختیار کرتے ہیں تو پکا ٹھپہ کافر کا لگتا ھے۔ اگر انکار کرتے ہیں تو دنیاں کے سامنے حقوق نہ ملنے کا ڈرامہ بند۔ بندے کو مارتا نہیں بس زلیل کرتاہے</t>
  </si>
  <si>
    <t>قادیانی بری طرح پھنس گۓ۔۔ اگر کمیشن میں شمولیت اختیار کرتے ہیں تو پکا ٹھپہ کافر کا لگتا ھے۔ اگر انکار کرتے ہیں تو دنیاں کے سامنے حقوق نہ ملنے کا ڈرامہ بند</t>
  </si>
  <si>
    <t>قادیانی بری طرح پھنس گۓ۔۔ اگر کمیشن میں شمولیت اختیار کرتے ہیں تو پکا ٹھپہ کافر کا لگتا ھے۔ اگر انکار کرتے ہیں تو دنیا کے سامنے حقوق نہ ملنے کا ڈرامہ بند</t>
  </si>
  <si>
    <t>قادیانی بری طرح پھنس گۓ اگر کمیشن میں شمولیت اختیار کرتے ہیں تو پکا ٹھپہ کافر کا لگتا ھے۔ اگر انکار کرتے ہیں تو دنیا کے سامنے حقوق نہ ملنے کا ڈرامہ بند</t>
  </si>
  <si>
    <t>قادیانی بری طرح پھنس گۓ اگر کمیشن میں شامل ہوجائےتوکافر کا ٹھپا پکا اگر انکار کرےتو دنیا کے سامنے حقوق نہ ملنےکاڈرامہ بند</t>
  </si>
  <si>
    <t>قادیانی بدکردار اور بد اخلاقی میں سب سے آگے ہیں.. ذرا ان کے مرزا ملعون کی باتیں ملاحظہ ہوں</t>
  </si>
  <si>
    <t>قادیانی بدترین، غلیظ ترین کافر ہے</t>
  </si>
  <si>
    <t>قادیانی بدترین مرتد ہیں تحفظ نہیں دے سکتے</t>
  </si>
  <si>
    <t>قادیانی بدترین کافرہے کافرہے میں قادیانیت پر بےشمار لعنت بھیجتی ہوں اور آپ ِ_قادیانیت_ایمانی_فریضہ</t>
  </si>
  <si>
    <t>قادیانی بدترین کافر۔ بحث ختم</t>
  </si>
  <si>
    <t>قادیانی بدترین کافر ھیں</t>
  </si>
  <si>
    <t>قادیانی بدترین کافر ہیں۔۔ قادیانیت ایک لعنت</t>
  </si>
  <si>
    <t>قادیانی بدترین کافر ہیں اور جو ساتھ دے حمایت کرے وہ بھی کافر ہے</t>
  </si>
  <si>
    <t>قادیانی بدترین کافر ہیں ۔ اگر آپ میری بات سے متفق ہیں تو ریٹویٹ کریں</t>
  </si>
  <si>
    <t>قادیانی بدترین کافر ہیں ِ_قادیانیت_ایمانی_فریضہ</t>
  </si>
  <si>
    <t>قادیانی بدترین کافر ہیں</t>
  </si>
  <si>
    <t>قادیانی بدترین کافر ہے...</t>
  </si>
  <si>
    <t>قادیانی بدترین کافر ہے اللّہ تعالٰی ان کے چاہنے والوں کو بھی تباہ و برباد کریں</t>
  </si>
  <si>
    <t>قادیانی بدترین کافر ہے</t>
  </si>
  <si>
    <t>قادیانی بدترین کافر مرتد لعنتی پر لعنت کرنا رمضان کے مہینے میں حساب کرلیں کتنا عمدہ ثواب ہے قادیانی کافر</t>
  </si>
  <si>
    <t>قادیانی بدترین کافر شدید نعرے بازی ۔</t>
  </si>
  <si>
    <t>قادیانی بدترین کافر سے بھی بدترین کافر ہیں</t>
  </si>
  <si>
    <t>قادیانی بدترین کافر تھے، کافر ہیں اور کافر رہیں گے</t>
  </si>
  <si>
    <t>قادیانی بدترین کافر تھا، بدترین کافر ہے اور ہمیشہ بد سے بھی بدترین کافر ہی رہے گا۔</t>
  </si>
  <si>
    <t>قادیانی بدترین کافر اور مرتد ہے اور مرتد کو نوازا نہیں جاتا</t>
  </si>
  <si>
    <t>قادیانی بدترین کافر اور چالباز ہیں.</t>
  </si>
  <si>
    <t>قادیانی بدترین کافر …</t>
  </si>
  <si>
    <t>قادیانی بدترین کافر</t>
  </si>
  <si>
    <t>قادیانی بدترین زمینی کیڑے</t>
  </si>
  <si>
    <t>قادیانی بدترین خنزیرترین پلیدترین اورلیٹرین ترین کافرہے قآدیانی نامنظور</t>
  </si>
  <si>
    <t>قادیانی بدترین بدبودار کافرھے ِ_قادیانیت_ایمانی_فریضہ</t>
  </si>
  <si>
    <t>قادیانی بدترین بدبودار کافر ِ_قادیانیت_ایمانی_فریضہ</t>
  </si>
  <si>
    <t>قادیانی بدترین بدبودار اور غلیظ ترین کافر ھے ِ_قادیانیت_ایمانی_فریضہ</t>
  </si>
  <si>
    <t>قادیانی بدترین اور غلیظ کافر …</t>
  </si>
  <si>
    <t>قادیانی بدبودار کافر ہے اللّہ تعالٰی ان کے چاہنے والوں کو بھی تباہ و برباد کریں</t>
  </si>
  <si>
    <t>قادیانی بدبودار شیطان ہیں</t>
  </si>
  <si>
    <t>قادیانی بدبخت ہیں جو ایک جھوٹے کے پیچھے اپنی آخرت خراب کر چکے ھیں مرزا کافر اس کے پیروکار کافر</t>
  </si>
  <si>
    <t>قادیانی بد ترین کافر و مرتد۔</t>
  </si>
  <si>
    <t>قادیانی بد ترین کافر ہیں ۔! گستاخ رسول اللہ (صلی اللہ علیہ وسلم ) کی بس ایک سزہ سر تن سے جُدا ۔!</t>
  </si>
  <si>
    <t>قادیانی بد ترین کافر ہے …</t>
  </si>
  <si>
    <t>قادیانی بد ترین کافر ہے ِ_قادیانیت_ایمانی_فریضہ</t>
  </si>
  <si>
    <t>قادیانی بد ترین کافر ِ_قادیانیت_ایمانی_فریضہ</t>
  </si>
  <si>
    <t>قادیانی بد ترین کافر</t>
  </si>
  <si>
    <t>قادیانی بد ترین ، غلیظ ترین اور زندیق کافر ہیں سب بولیں بے شک</t>
  </si>
  <si>
    <t>قادیانی بد ترین</t>
  </si>
  <si>
    <t>قادیانی باغی لوگ ہے واجب القتل ہے</t>
  </si>
  <si>
    <t>قادیانی بار بار ذلیل و رسوا ہوتے رہینگے، جب تک وہ مسلمان نہیں بن جاتے۔</t>
  </si>
  <si>
    <t>قادیانی آٸین اور دستور پاکستان کے مطابق غیرمسلم ہیں لہذا ان کو کسی بھی کمیٹی یا کمیشن میں بطور مسلم یا غیر مسلم نماٸندہ شامل نہیں کیا جا سکتا وفاقی وزیر براٸے مذہبی امور پیرنورالحق قادری</t>
  </si>
  <si>
    <t>قادیانی آئینی طورپربھی کافرہیں اور شرعی طور پرتو ہیں ہی کافر ِ_قادیانیت_ایمانی_فریضہ</t>
  </si>
  <si>
    <t>قادیانی آئین کی رو سے کافر ہیں اور ذمی کا درجہ رکھتے ہیں۔۔اسی وجہ سے پاکستان کا آئین انہیں اقلیت میں شامل ہونے کی اجازت دیتا ہے البتہ شریعت اسلامیہ اس بات کی اجازت نہیں دیتی شریعت کے تحت تمام قادیانی زندیق ہیں۔قادیانی خود کو مسلمان کہتے ہیں لیکن ۱/۳</t>
  </si>
  <si>
    <t>قادیانی آئین کو نہیں مانتے اور خود کو اقلیت نہیں کہتے اس لیے قادیانی ایک فتنہ ہے اور اس فتنے کو جڑھ سے اکھاڑ پھینکنا ہوگا۔ یہ ہمارے ملک کیلئے ناسور ہے ِ_قادیانیت_ایمانی_فریضہ</t>
  </si>
  <si>
    <t>قادیانی آئین کو ختم کرنے کی سازش کر رہے ہیں ہم نے یہ آئین عام کرنا ہے ۔کیوں کہ ختم نبوت صَلَّى اللّٰهُ عَلَيْهِ وَسَلَّم کا تحفظ ہمارا ایمان ہے ۔چھاچھی ِ_قادیانیت_ایمانی_فریضہ</t>
  </si>
  <si>
    <t>قادیانی آئین دشمن ریاست نامنظور۔۔۔</t>
  </si>
  <si>
    <t>قادیانی آئین پاکستان کی رو سے غیر مسلم ہیں اقلیتی کمشن میں شامل کرنے سے اس پر مہر تصدیق ثبت ہوگئی ۔ وہ غیرمسلم اقلیت ہونے کے ساتھ ساتھ انسان بھی ہیں جینا کاحق ریاست انہیں دیتی ہے۔یہ کام ریاست کا ہے انفرادی طور پرافراتفری پھیلانے کا حق کسی کو نہی ہے</t>
  </si>
  <si>
    <t>قادیانی آئین پاکستان کے منکر ہیں۔اور منکرین آئین کو آئینی حقوق دلوانا چہ معنی دارد</t>
  </si>
  <si>
    <t>قادیانی آئین پاکستان کے منکر اور غدار ملت ہیں جبتک علی الاعلان اپنے آپکو غیرمسلم اقلیت تسلیم نہیں کرتے تبتک کسی بھی اقلیتی کمیشن میں شامل کرنا غیر آئینی اقدام تصور ہو گا</t>
  </si>
  <si>
    <t>قادیانی آئین پاکستان کے منکر اور غدار ملت ہیں جب تک علی الاعلان اپنے آپ کو غیر مسلم اقلیت تسلیم نہیں کرتے تب تک کسی بھی اقلیتی کمیشن میں شامل کرنا غیر آئینی اقدام تصور ہو گا..</t>
  </si>
  <si>
    <t>قادیانی آئین پاکستان کے منکر اور غدار ملت ہیں جب تک علی الاعلان اپنے آپ کو غیر مسلم اقلیت تسلیم نہیں کرتے تب تک کسی بھی اقلیتی کمیشن میں شامل کرنا غیر آئینی اقدام تصور ہو گا</t>
  </si>
  <si>
    <t>قادیانی آئین پاکستان کے منکر اور غدار ملت ہیں ۔ جب تک علی الاعلان اپنے آپ کو غیر مسلم اقلیت تسلیم نہیں کرتے تب تک کسی بھی اقلیتی کمیشن میں شامل کرنا غیر آئینی اقدام تصور ہوگا ۔</t>
  </si>
  <si>
    <t>قادیانی آئین پاکستان کے مطابق کافر ہیں.</t>
  </si>
  <si>
    <t>قادیانی آئین پاکستان کے غدار ہیں ۔</t>
  </si>
  <si>
    <t>قادیانی آئین پاکستان کو جب تک تسلیم نہیں کرتے اور خود کو اعلانیہ کافر نہیں کہتے انکو کسی بھی قسم کے سرکاری پلیٹ فارم پہ نہیں آنے دیا جائیگا اور جوبھی انکو لانے کی کوشش کریگا اسکو عبرت کا نشانہ بنا دیا جائیگا۔</t>
  </si>
  <si>
    <t>قادیانی آئین پاکستان کو تسلیم کرتے ہوئے خود کو غیر مسلم اقلیت تسلیم کریں اس کے بعد حکومت کسی کمیٹی میں انہیں شامل کرنے پر بات کرے۔ قادیانیت کو فراہم کیے جانے والے ہر چور دروازے کے سامنے سیسہ پلائی ہوئی دیوار بن جائیں گے۔ قادیانی مرتد اور زندیق ہیں</t>
  </si>
  <si>
    <t>قادیانی آئین پاکستان کو تسلیم کرتے ہوئے خود کو غیر مسلم اقلیت تسلیم کریں اس کے بعد حکومت کسی کمیٹی میں انہیں شامل کرنے پر بات کرے۔ قادیانیت کو فراہم کیے جانے والے ہر چور دروازے کے سامنے سیسہ پلائی ہوئی دیوار بن جائیں گے۔</t>
  </si>
  <si>
    <t>قادیانی آئین پاکستان کا فیصلہ مانیں ہم ان کے ساتھ دیگر اقلیتوں کی طرح سلوک کرنے کیلئے تیار ہیں۔ نورالامین حقانی ِ_قادیانیت_ایمانی_فریضہ</t>
  </si>
  <si>
    <t>قادیانی آئین پاکستان اور اسلام دونوں کے غدار ہے۔ ِ_قادیانیت_ایمانی_فریضہ</t>
  </si>
  <si>
    <t>قادیانی آئین اور ملک دونوں کے دشمن اور غدار ہیں۔ ِ_قادیانیت_ایمانی_فریضہ</t>
  </si>
  <si>
    <t>قادیانی آئین اور ملت دونوں کے غدار ہیں قادیانیت کو سپورٹ کرنے والا بھی غداری کا مرتکب ہے</t>
  </si>
  <si>
    <t>قادیانی آئین اور دستور پاکستان کے مطابق کافر اور مرتد ہیں</t>
  </si>
  <si>
    <t>قادیانی آئین اور دستور پاکستان کے مطابق غیر مسلم ہیں لہذا ان کو کسی بھی کمیشن یا کمیٹی میں بطور مسلم نمائندہ شامل نہیں کیا جا سکتا۔ 2/5</t>
  </si>
  <si>
    <t>قادیانی آہین پاکستان کو مانتے نہیں تو جو آہین کے غدار ہیں وہ کیسے اقلیتی کمیشن میں شامل ہوسکتے ہیں</t>
  </si>
  <si>
    <t>قادیانی آگے بڑھ ہی نہیں سکتا جب تک حکومت ساتھ نہ دیں ِ_قادیانیت_ایمانی_فریضہ</t>
  </si>
  <si>
    <t>قادیانی آسمانی،شرعی،اسلامی،اخلاقی اورقانونی طورپرواجب القتل ہیں۔ جو آقامدنیﷺکی ختم نبوتﷺکاانکاری ہووہ پکاناری ہے۔امت کااجماع ہےایساشخص مرتدہےاوراسلام مرتدکی گردن اتارنےکاحکم دیتاہے</t>
  </si>
  <si>
    <t>قادیانی آسمانی،شرعی،اسلامی،اخلاقی اور قانونی طور پر واجب القتل ہیں ۔ کیا وہ خودکو کافر مان رہے ہیں اگر نہیں تو اقلیت کیسے ہوں گے؟؟؟ اقلیتی کمیشن کے نام راستہ فراہم کرنا ناانصافی اور غداری ہے</t>
  </si>
  <si>
    <t>قادیانی آستین کے سانپ ہیں ۔یہ ایک فتنہ ہے اور فتنے کو جڑ سے ختم کرنے کا حکم ہے۔</t>
  </si>
  <si>
    <t>قادیانی آستین کا</t>
  </si>
  <si>
    <t>قادیانی آج کے دور کا بدترین کافر ہے.</t>
  </si>
  <si>
    <t>قادیانی آج کل جس مشن پر ہے سو فیصد کامیابی حاصل کی ہے ابھی تک۔ ان کے خلاف آواز اٹھانے والا کوئی نہیں آؤ سوشل میڈیا پر آواز اٹھائیں اور قوم کو جگائیں ِ_قادیانیت_ایمانی_فریضہ</t>
  </si>
  <si>
    <t>قادیانی آج بھی کافر ہے کل بھی کافر تھے ِ_قادیانیت_ایمانی_فریضہ</t>
  </si>
  <si>
    <t>قادیانی آج بھی کافر ہے اور کل بھی رہے گا</t>
  </si>
  <si>
    <t>قادیانی آج بھی کافر کل بھی کافر اور آخرت دن تک کافر رہیگا میرا تو بس یہی عقیدہ ہے .</t>
  </si>
  <si>
    <t>قادیانی آج بھی کافر تھا اور کل بھی کافر تھا اور کافر رہے گا</t>
  </si>
  <si>
    <t>قادیانی اٸین کو نہیں مانتے تو پھر اس کو اٸینی عھدہ کس اٸین کے تحت دیجارہا ہے.</t>
  </si>
  <si>
    <t>قادیانی ایک وہ بدبودار پلید گمراہ اور پرفتن مذہب ہے جو کبھی بھی اپنے آپ کو اہل حق کے سامنے کھڑا نہیں رکھ سکتا</t>
  </si>
  <si>
    <t>قادیانی ایک ملعون قوم ہے</t>
  </si>
  <si>
    <t>قادیانی ایک فتنے کا نام ہے جس کا ایجنڈا پاکستان میں فساد پھیلانا ہے. ان شآاللہ ناکام و ذلیل ہونگے</t>
  </si>
  <si>
    <t>قادیانی ایک فتنہ ھیں اور فتنوں کی سرکوبی کی جاتی ھے یہودی حکومت قومی اقلیتی کمیشن میں شامل کر رھی ھے</t>
  </si>
  <si>
    <t>قادیانی ایک فتنہ ھے ِ_قادیانیت_ایمانی_فریضہ</t>
  </si>
  <si>
    <t>قادیانی ایک فتنہ ہیں اور فتنے کی سرکوبی کیلئے ہم ہمہ وقت سربکفن ہیں لبیــــــــــــک لبیــــــــــــک یا رسول اللّٰہ لبیک</t>
  </si>
  <si>
    <t>قادیانی ایک فتنہ ہے۔۔ اسکی سرکوبی کیلئے جان بھی حاضر ہے ۔ ختم نبوت ذندہ باد</t>
  </si>
  <si>
    <t>قادیانی ایک فتنہ ہے۔ انکو مرتد کہاجاتا ہے۔ انکو آئین کے مطابق کوئی عبادت گاہ بنانے اور آذان دینے کی اجازت نہین ہے۔ انکواگر غیرمسلم اقلیت میں شامل کیا جائےتویہ تو کل کو اپنی عبادت اور اپنی مذہب کی کھلم کھلا پرچار کرینگے۔</t>
  </si>
  <si>
    <t>قادیانی ایک فتنہ ہے قادیانی اس قانون کو ختم کروانے کی پوری کوشش میں ہیں اس لئے اسے زیادہ۔سے زیادہ شئیر کریں</t>
  </si>
  <si>
    <t>قادیانی ایک فتنہ ہے جس کو جڑ سے ختم کرنے کے بجاۓ اقلیت میں شامل کیا جانا مطلب اس فتنہ کو تحفظ دینے کے مترادف ہے</t>
  </si>
  <si>
    <t>قادیانی ایک فتنہ ہے اور فتنے کو حقوق نہیں دیے جاتے فتنے کو تلف کیا جاتا ہے</t>
  </si>
  <si>
    <t>قادیانی ایک فتنہ ہے اور فتنے کو جڑ سے ختم کرنا چاہیئے نا کہ تسلیم کیا جائے ِ_قادیانیت_ایمانی_فریضہ</t>
  </si>
  <si>
    <t>قادیانی ایک فتنہ ہے اور فتنے سے مذاکرات نہیں بلکہ اس کا صفایا کیا جاتا ہے۔</t>
  </si>
  <si>
    <t>قادیانی ایک فتنہ ہے اور فتنہ کی سرکوبی کی جاتی ہے ناکہ اقلیت سمجھ کر انکو اقلیتوں کےحقوق دیتے ہوئے عبادگاہیں بنانے کی اجازت دینا Lant kutty niyazi per</t>
  </si>
  <si>
    <t>قادیانی ایک فتنہ ہے اور فتنہ کو ختم کیا جاتا ہے۔ اس سے بحث نہیں کی جاتی۔ قادیانی کافر ہے ہے ہے ہےہے۔ ِ_قادیانیت_ایمانی_فریضہ</t>
  </si>
  <si>
    <t>قادیانی ایک فتنہ ہے اور فتنہ کو ختم کیا جاتا ہے۔ اس سے بحث نہیں کی جاتی۔ قادیانی کافر ہے اور رہیگا ِ_قادیانیت_ایمانی_فریضہ</t>
  </si>
  <si>
    <t>قادیانی ایک فتنہ ہے اور اسے ختم کرنا چاہئے</t>
  </si>
  <si>
    <t>قادیانی ایک فتنہ ہے اور اس فتنے کو ماننے والے مرتد ہیں! حضرت ابو بکر صدیق رضی اللّٰہ تعالیٰ عنہ نے نبوت کا جھوٹا دعویٰ کرنے والوں کے خلاف جہاد کیا نہ کہ انہیں اقلیت کا درجہ دیا!</t>
  </si>
  <si>
    <t>قادیانی ایک فتنہ ہے اس کو اقلیت کہنا بھی غلط ہے. کسی صورت بھی وہ سسٹم کا حصہ نہیں ہونے چاہیے</t>
  </si>
  <si>
    <t>قادیانی ایک فتنہ ہے اس فتنہ کو جڑ سے اکھاڑنا ہوگا کپتان منحوس ان کا بہت دفاع کرتا ہے یہ تو کب کا کافر ہو چکا</t>
  </si>
  <si>
    <t>قادیانی ایک فتنہ ہے . ان کو کیسے اقلیتوں کے لسٹ میں شامل کیا گیا . حکومت اپنے اس فیصلے کو واپس لے . اور کروڑوں مسلمانوں کی دل آزاری کی ہیں ان سے معافی مانگے .</t>
  </si>
  <si>
    <t>قادیانی ایک فتنہ ہے ِ_قادیانیت_ایمانی_فریضہ</t>
  </si>
  <si>
    <t>قادیانی ایک فتنہ ہے</t>
  </si>
  <si>
    <t>قادیانی ایک غلیظ قوم اور قادیانیت ایک غلیظ مذہب ہے قادیانی کافر ہیں اور دائرہ اسلام سے خارج ہیں</t>
  </si>
  <si>
    <t>قادیانی ایک زندیق فتنہ ہے</t>
  </si>
  <si>
    <t>قادیانی ایک دجالی فتنہ ہے وہ اپنے آپ کو اقلیت مانتے ہی نہیں ہے اور ہمارا نالائق وزیراعظم ان کو اقلیت قرار دے رہا ہے.</t>
  </si>
  <si>
    <t>قادیانی ایک چھوت بیماری ہے اللّٰهُ رب العزت سے دعا ہے اللّٰهُ تعالیٰ امت مسلمہ کو محفوظ رکھے آمین ِ_قادیانیت_ایمانی_فریضہ</t>
  </si>
  <si>
    <t>قادیانی ایک جھوٹے دعویدار اور کافر ہے۔اگر ان کو کمیشن میں شامل کیا گیا تو اس کا مطلب یہ ہے کہ ہمارے وزیراعظم نے ان کو تسلیم کیا۔</t>
  </si>
  <si>
    <t>قادیانی ایک بھی خود کو اقلیت ثابت کرتا ہے وہ پیچھے ہزاروں قادیانیوں کو تیار کرے گا اسلام کے خلاف استعمال کرنے کے لئے یہ ایک فتنہ ہے اور فتنے کو جڑ سے ختم کرنا ہوگا ۔ گستاخ رسول کی ایک سزا سر تن سے جدا سر تن سے جدا قادیانی کافر قادیانی کافر</t>
  </si>
  <si>
    <t>قادیانی ایک بد ترین کافر ہے</t>
  </si>
  <si>
    <t>قادیانی ایک ایسا وائرس ہے جس کی تشخیص بر وقت نہ کی جائے تو یہ انسان کے ظاہر وباطن ، اس کے ایمان،اس کی دنیا وآخرت یہاں تک کہ اسکی روح کو بھی باقی نہیں چھوڑتا..!!</t>
  </si>
  <si>
    <t>قادیانی ایک الگ مذہب ہے</t>
  </si>
  <si>
    <t>قادیانی ایسے غیرمسلم اقلیت ہیں جنکو مذہبی آزادی حاصل نہیں۔ 80 کی دہائی میں ہائی کورٹ ڈاکٹرطاہرالقادری کے دلائل پرفیصلہ کرچکی ہے</t>
  </si>
  <si>
    <t>قادیانی ایسے حرامی ہیں کے ایک عام مسلمان کو پیسہ دے کر اکساتے ہیں ۔۔اگر پیسے سے نا مانے تو اپنی بہن، بیٹی بھی پیش کرنی پڑے تو کرتے ہیں ۔۔</t>
  </si>
  <si>
    <t>قادیانی ایسا بدبودار فتنہ ہے کہ پوری امت مسلمہ انکے کفر کو جان گئی ہے اور انکو اپنی مسلمانیت کا سرٹیفیکیٹ کافروں سے لینا پڑتا ہے۔</t>
  </si>
  <si>
    <t>قادیانی ایجنڈا نامنظور</t>
  </si>
  <si>
    <t>قادیانی ایجنٹ نے قادیانیوں کو تاریخ میں پہلی بار قومی اقلیتی کمیشن میں شامل ہونے کی منظوری دی ہے.....</t>
  </si>
  <si>
    <t>قادیانی اول نمبر کے کافر ہے ِ_قادیانیت_ایمانی_فریضہ</t>
  </si>
  <si>
    <t>قادیانی اورPTI بھائی بھائی</t>
  </si>
  <si>
    <t>قادیانی اور یہودی دونوں سازشی چاہباز اور مکار ہوتے ہیں ِ_قادیانیت_ایمانی_فریضہ</t>
  </si>
  <si>
    <t>قادیانی اور وسطکء ماننے والے اسلام سے خارج ہے ۔۔۔ ِ_قادیانیت_ایمانی_فریضہ</t>
  </si>
  <si>
    <t>قادیانی اور مرزائی مردہ باد ِ_قادیانیت_ایمانی_فریضہ</t>
  </si>
  <si>
    <t>قادیانی اور قادیانیت نواز پاکستان میں جتنی بھی مضبوط اور اعلی عہدوں پر ہو کر قادیانیت کو جس طرح بھی مضبوط کرنے کی کوشش کریں گے انشااللہ پاکستان کے غیور مسلمان ان کو اس عہدے کے باوجود نست ونابوت کرنے میں اپنا اعزاز سمجھیں گے ِ_قادیانیت_ایمانی_فریضہ</t>
  </si>
  <si>
    <t>قادیانی اور قادیانیت پرست کبھی بھی اپنے آپ کومسلمان نہیں کہلا سکتے وجہ وہی ہےجو ھمارے اکابر اور بزرگ فرما گئےجیسے حضرت پیر مہر علی شاہ رح اور اعلی حضرت امام احمد رضا خان فاضلِ بریلوی رح قادیانی مسلمان نہیں ہیں نہیں ہیں تو نہیں ہیں بس۔</t>
  </si>
  <si>
    <t>قادیانی اور قادیانی نواز دونوں دائرہ اسلام سے خارج ہیں ِ_قادیانیت_ایمانی_فریضہ …</t>
  </si>
  <si>
    <t>قادیانی اور قادیانی نواز بغیر کسی دلیل کے کافر ہیں مرتد ہیں زندیق ہیں،</t>
  </si>
  <si>
    <t>قادیانی اور قادیانی نواز اپنے گندے مشن میں کامیاب نہیں ہو سکتے ابھی ختم نبوت کے پروانوں کےشانوں پر سر باقی ہیں انشاءاللہ</t>
  </si>
  <si>
    <t>قادیانی اور عام کافر میں فرق ِ_قادیانیت_ایمانی_فریضہ</t>
  </si>
  <si>
    <t>قادیانی اور عام کافر کے کفر میں بہت فرق ہے قادیانی کافر ہونے کے ساتھ ساتھ زندیق بھی ہے ِ_قادیانیت_ایمانی_فریضہ</t>
  </si>
  <si>
    <t>قادیانی اور شیعہ کل بھی کافر تھے، آج بھی کافر ہیں اور آئندہ بھی کافر رہیں گے</t>
  </si>
  <si>
    <t>قادیانی اور شیعہ کائنات کے بدترین کافر ہیں ِ_قادیانیت_ایمانی_فریضہ</t>
  </si>
  <si>
    <t>قادیانی اور شیعہ جو اصحاب رسول پر بھونکتے ہیں دنیا کے غلیظ ترین کافر ہیں ِ_قادیانیت_ایمانی_فریضہ</t>
  </si>
  <si>
    <t>قادیانی اور رافضی کائنات کے غلیظ ترین کافر ہیں</t>
  </si>
  <si>
    <t>قادیانی اور رافضی دونوں دین اسلام کے لئے خطرہ ہیں گستاخ صحابہ اور گستاخ رسول ﷺ کسی رعایت کے مستحق نہیں</t>
  </si>
  <si>
    <t>قادیانی اور رافضی دنیا کے بدترین غلیظ ترین کافر ہیں اور جو نہیں مانتا وہ بھی کافر ہے</t>
  </si>
  <si>
    <t>قادیانی اور رافضی ایک سکہ کے دو رخ ہے</t>
  </si>
  <si>
    <t>قادیانی اور دوسرے غیر مسلموں میں فرق ہے اسی فرق کی بنا پر دوسرے غیر مسلموں کے ساتھ میل ملاپ اورضروری تعلقات کی اجازت ہے اور قادیانیوں کے ساتھ ایسے کسی تعلق کی اجازت نہیں ہے۔ قادیانی مرتد اور زندیق ہیں،</t>
  </si>
  <si>
    <t>قادیانی اور ان کے سہولت کاروں پر لعنت بےشمار</t>
  </si>
  <si>
    <t>قادیانی اور ان کے حمایتی اس ملک سے دفعہ ہو جائیں ان کے لیے کوئی جگہ نہیں یہ ملک غلامی رسول کے لیے بنا ہے</t>
  </si>
  <si>
    <t>قادیانی اور ان کے حامی سب بدترین کافر ہیں</t>
  </si>
  <si>
    <t>قادیانی اور ان کے چیلے زور لگا لو قیامت تک کافر ہی رہو گے کیونکہ تم ختم نبوت کے منکر ہو ملعونوں</t>
  </si>
  <si>
    <t>قادیانی اور ان خبیثوں کے خبیث سہولت کاروں پر لعنت بے شمار …</t>
  </si>
  <si>
    <t>قادیانی اور اسکے پیروکار انگریزوں کے پٹھو اور پیداوار ھیں۔۔۔۔</t>
  </si>
  <si>
    <t>قادیانی اور اسکے پیروکار انگریزوں کے پٹھو اور پیداوار ھے</t>
  </si>
  <si>
    <t>قادیانی اور اسرایل اپس میں بھای بہن ہے ان سب کا باپ برطانیہ ہے ِ_قادیانیت_ایمانی_فریضہ</t>
  </si>
  <si>
    <t>قادیانی اور اس کے ہمنوا یاد رکھے ہم نے لاکھوں جانے دیکر اس عقیدہ ختم نبوت کی بنیاد رکھی اور اگر اس کو باقی رکھنے کے مزید جانوں کی ضرورت پڑی تو اس ست بھی دریغ نہیں کرینگے ۔ اس لئے عقیدے کے بارے میں بولنے سے پہلے لاکھ مرتبہ سوچے</t>
  </si>
  <si>
    <t>قادیانی اور اس کے ماننے والوں کو اللہ تعالی تباہ و برباد فرمائے اور ہمیں ختمِ نبوت کا تحفظ کرنے کی توفیق عطا فرمائے.آمین</t>
  </si>
  <si>
    <t>قادیانی اور اس کے ساتھیوں پر لعنتیں بے شمار ختم نبوت زندہ باد</t>
  </si>
  <si>
    <t>قادیانی اور اس کے حمایتی پر لعنت بے شمار ِ_قادیانیت_ایمانی_فریضہ</t>
  </si>
  <si>
    <t>قادیانی اور اس کے حمایتی اس دنیا کے بدترین کافر ہیں</t>
  </si>
  <si>
    <t>قادیانی اور 1973کا آئین ِ_قادیانیت_ایمانی_فریضہ</t>
  </si>
  <si>
    <t>قادیانی اہل کتاب ہیں اوریہود و نصاری سےبہتر ہیں ان سےلین دین بھی جائز ہےحمزہ علی عباسی ان موصوف کے بقول قادیانیوں کے عقائد غلط ہیں لیکن قادیانی مسلمان ہیں معاذاللہ سیدھاکفراب آپ سمجھ ہی گئےہونگےکہ منکرین ختم نبوت کا بڑا حمایتی چھوٹے حمایتی کا دفاع کیوں کر رہا</t>
  </si>
  <si>
    <t>قادیانی انگریز کی پیداوار ہیں. جہاد کے نظریہ کو ختم کرنے کے لئے اس فتنے کی بنیاد رکھی گئی تھی.</t>
  </si>
  <si>
    <t>قادیانی انگریز کا خود کاشتہ پودہ ہے جس کی از سرنو شادابی کیلئے یہودی ایجنٹ نیازی کو زبردستی ملک خداداد پر مسلط کیا گیا ہے</t>
  </si>
  <si>
    <t>قادیانی انگریز کا خود ساختہ پودا ہے جس کی از سرنو شادابی کےلئے یہودی ایجنٹ نیازی کو زبردستی ملک خداداد پر مسلط کیا گیا ہے</t>
  </si>
  <si>
    <t>قادیانی انشاء اللہ پاکستان میں تیری ایک ہی نہیں رہے گی نشانی ِ_قادیانیت_ایمانی_فریضہ</t>
  </si>
  <si>
    <t>قادیانی انسانیت کا بد ترین کافر ہے</t>
  </si>
  <si>
    <t>قادیانی انبیاء اور نبی الرسل خاتم النبیین کے دشمن ہیں ِ_قادیانیت_ایمانی_فریضہ</t>
  </si>
  <si>
    <t>قادیانی انبیاء اور خاتم النبیین کے دشمن ہیں ِ_قادیانیت_ایمانی_فریضہ</t>
  </si>
  <si>
    <t>قادیانی ان کتوں سے بھی بدتر ہیں</t>
  </si>
  <si>
    <t>قادیانی امت مسلمہ اور پاکستان کے ازلی دشمن ہیں ِ_قادیانیت_ایمانی_فریضہ</t>
  </si>
  <si>
    <t>قادیانی امت ختم نبوت کے منکر ہیں شریعت میں ختم نبوت کے بعد نبوت کا دعوی کرنے والا واجب القتل ہے۔۔۔۔ علامہ اقبال۔۔</t>
  </si>
  <si>
    <t>قادیانی الہامی حمل محترم قارئین: اگر مرزا قادیانی اور اس کی ذریت کی تحریروں کو ملاحظہ کریں تو انسان اس شش و پنج میں پڑ جاتا ہے کہ مرزا قادیانی مرد تھا یا عورت یا پھر اس کا تعلق مخنثوں سے تھا۔ آئیے ذرا اس حوالے سے مرزا قادیانی اور ⁦⁩</t>
  </si>
  <si>
    <t>قادیانی اگر مر بھی جایگا۔ تب بھی قادیانی ہی رہے گا۔ ،</t>
  </si>
  <si>
    <t>قادیانی اگر سو سال زم زم کی پانی سے بھی نہا کر آجائے پھر بھی وہ زندیق ہی رہینگے</t>
  </si>
  <si>
    <t>قادیانی اگر اقلیتی کمیشن میں ہیں تو انکا مذہب کا نام کیا ہے ؟</t>
  </si>
  <si>
    <t>قادیانی اگر اقلیت ہیں تو مذہب کا نام کیا ہوگا۔۔۔</t>
  </si>
  <si>
    <t>قادیانی اگر اقلیت ہیں تو مذہب کا نام کیا ہوگا؟؟ قادیانی بدترین اخبث الخبائث کافر ھیں اقلیت نہیں (لعنت اللہ علیکم)</t>
  </si>
  <si>
    <t>قادیانی اگر اقلیت ہیں تو انکے مذہب کا نام کیا ہے؟</t>
  </si>
  <si>
    <t>قادیانی اگر اقلیت ہیں تو ان کے مذھب کا نام کیا ہوگا؟؟؟؟ تھوڑا نہیں پورا زور لگا کے سوچیں ہوش کی ناخن لیں کرونا سے بڑا بہت بڑا ہاتھ کر گئے ہیں مسلمانوں کے ساتھ۔</t>
  </si>
  <si>
    <t>قادیانی اگر اقلیت ہیں تو ان کے مذہب کا نام کیا ہے</t>
  </si>
  <si>
    <t>قادیانی اگر اقلیت میں ہیں تو ان کے مذہب کا نام کیا ہے؟</t>
  </si>
  <si>
    <t>قادیانی اگر اپنا کوئی مذہب رکھتے ہو بات اور تھی مرزا لعنتی نے اشعار اسلام کا مذاق بنایا ہے ایک محمد صلی اللہ علیہ وسلم کا غلام لعنتی مرزا کو مرتد سمجھتا ہے</t>
  </si>
  <si>
    <t>قادیانی اقلیتی کمیشن میں شامل، ایسا منظم پروپیگینڈے کے سر چکرا کر رہ جائے اس ویڈیو کو شئیر کرکے حکومت کو بتائیں کہ ہم اس فیصلہ کو تسلیم نہیں کرتے۔۔ …</t>
  </si>
  <si>
    <t>قادیانی اقلیتی کمیشن میں شامل ہوں یا نا ہوں وہ خنزیر سے بدتر بدبودار گندے کافر تھے ہیں اور رہیں گے</t>
  </si>
  <si>
    <t>قادیانی اقلیتوں میں شامل نہیں یہ ملک و قوم کے غدارہیں</t>
  </si>
  <si>
    <t>قادیانی اقلیتوں میں بھی نہیں شامل بلکے یہ ایک فتنہ ہے اس چیز کی ضرورت کیوں پڑی کے اس وقت اس مسئلہ کو چھیڑا گیا-</t>
  </si>
  <si>
    <t>قادیانی اقلیت ہے تو پر انکے مذہب کا نام کیا ہے؟</t>
  </si>
  <si>
    <t>قادیانی اقلیت ہو ہی نہیں سکتے کیونکہ وہ کافر نہیں بلکہ مرتد ہیں۔ اس لئے انھیں اقلیت قرار دے کر تحفظ دینا غداری ہے</t>
  </si>
  <si>
    <t>قادیانی اقلیت نھی بلکہ مرتدین ھے اسلام میں مرتد کی جلا وطنی ھے اقلیت تو دور کی بات انکو اقلیت کہنا اسلام کی نافرمانی ھے</t>
  </si>
  <si>
    <t>قادیانی اقلیت نہیں،بلکل ایک فتنہ ہیں اور فتنے کی سرکوبی کی جاتی ہیں۔</t>
  </si>
  <si>
    <t>قادیانی اقلیت نہیں, فتنہ ہے کچھ جاہل اسے اقلیت کا درجہ دے رہے ھیں۔۔!! اقلیتوں کے تحفظ کاحکم ہے جبکہ فتنوں کو جڑ سے اکھاڑنے کا حکم ہے۔</t>
  </si>
  <si>
    <t>قادیانی اقلیت نہیں یہ فتنہ عظیم ہے۔اس فتنے کو حضرت ابوبکر صدیق کی طرح پاؤں سے کچل دینا ہی اس فتنے کا حل ہے -</t>
  </si>
  <si>
    <t>قادیانی اقلیت نہیں ہیں یہ کافر ہیں کافر کافر قادیانی کافر قادیانیوں پے لعنت بے شمار</t>
  </si>
  <si>
    <t>قادیانی اقلیت نہیں ہیں یہ قادیانی زندیق مرتد کافر باغی ہیں ،</t>
  </si>
  <si>
    <t>قادیانی اقلیت نہیں ہیں بلکہ کافر و مرتد و فتنہ اور فتنہ ختم کیا جاتا ہے نا کے ان لوگوں کو اقلیت قرار دے کر اسمبلی میں لانے کی راہ ہموار کی جاتی ہے اور وہ کیا جا رہا ہے تو ہوشیار رہیں</t>
  </si>
  <si>
    <t>قادیانی اقلیت نہیں ہے یہ ایک فتنہ ہے اگر قادیانوں کو اقلیت میں ڈال دیا گیا تو پھر قادیانی اپنے عبادت گاہ بنائنگے، اپنےدین کا پرچار کرینگے اور الیکشن لڑنے کا موقع مل جائے گا اور حکومت میں حصہ لے سکینگے.پاکستانیوں کو حکومت کو روکنا ھوگا۔ …</t>
  </si>
  <si>
    <t>قادیانی اقلیت نہیں ہے یہ ایک فتنہ ہے اگر قادیانوں کو اقلیت میں ڈال دیا گیا تو پھر قادیانی اپنے عبادت گاہ بنائنگے، اپنےدین کا پرچار کرینگے اور الیکشن لڑنے کا موقع مل جائے گا اور حکومت میں حصہ لے سکینگے اور مسلمانوں پر حکومت کرنگے</t>
  </si>
  <si>
    <t>قادیانی اقلیت نہیں ہے اگر قادیانوں کو اقلیت میں ڈال دیا گیا تو پھر قادیانی اپنے عبادت گاہ بنائنگے،اپنےدین کا پرچار کرینگے اور الیکشن لڑنے کا موقع مل جائے گا اور حکومت میں حصہ لےسکینگے اور مسلمانوں پر حکومت کرنگے</t>
  </si>
  <si>
    <t>قادیانی اقلیت نہیں مرتد ھے</t>
  </si>
  <si>
    <t>قادیانی اقلیت نہیں مرتد ہیں. جب تک وہ خود کو کافر تسلیم نہ کرلیں انہیں اقلیت میں شمار نہیں کیا جاسکتا.</t>
  </si>
  <si>
    <t>قادیانی اقلیت نہیں مرتد ہیں اور اسلام میں مرتد واجب القتل ہے</t>
  </si>
  <si>
    <t>قادیانی اقلیت نہیں مرتد ہیں اسلام میں اقلیتوں کیلئے حقوق اور مرتد کے لئے سزائے موت Qadianis are not a minority apostates. In Islam, rights for minorities and the death penalty for apostates</t>
  </si>
  <si>
    <t>قادیانی اقلیت نہیں مرتد ہیں ، فتنہ ہیں اور فتنے کا سر کچلا جاتا ہے۔</t>
  </si>
  <si>
    <t>قادیانی اقلیت نہیں مرتد ہیں</t>
  </si>
  <si>
    <t>قادیانی اقلیت نہیں مرتد ہے۔ یہ روئے زمین پر بد ترین کافر ہیں۔</t>
  </si>
  <si>
    <t>قادیانی اقلیت نہیں مرتد ہے ۔ اور مرتد کا حکم قتل ہے</t>
  </si>
  <si>
    <t>قادیانی اقلیت نہیں مرتد ہے</t>
  </si>
  <si>
    <t>قادیانی اقلیت نہیں مرتد مرتد کی سزا قتل</t>
  </si>
  <si>
    <t>قادیانی اقلیت نہیں مرتد</t>
  </si>
  <si>
    <t>قادیانی اقلیت نہیں مر تد ہے۔مرتد ہے ۔مرتد ہے۔</t>
  </si>
  <si>
    <t>قادیانی اقلیت نہیں مُرتد نے کیوں فیوز اُڑ گیا ای۔۔۔۔</t>
  </si>
  <si>
    <t>قادیانی اقلیت نہیں قادیانی ایک شیطانی فتنہ ہے اور فتنوں کی سر کوبی کی جاتی ہے نہ کہ انکو اقلیت شمار کیا جاتا ہے</t>
  </si>
  <si>
    <t>قادیانی اقلیت نہیں فتنہ ھے</t>
  </si>
  <si>
    <t>قادیانی اقلیت نہیں فتنہ ہیں، قادیانی ختمِ نبوت کے منکر ہیں اور کچھ جاہل اِنہیں اقلیت کا درجہ دے رہے ہیں، اقلیتوں کے تحفظ کا حکم ہے جبکہ فتنوں کو جَڑ سے ختم کرنے کا حکم ہے۔</t>
  </si>
  <si>
    <t>قادیانی اقلیت نہیں فتنہ ہیں اقلیتوں کے تحفظ کا حکم ہے جبکہ فتنے کو جڑ سے اکھاڑ پھینکنے کا حکم ہے</t>
  </si>
  <si>
    <t>قادیانی اقلیت نہیں فتنہ ہے اور فتنے کو جڑ سے اکھاڑنے کا حکم ہے نہ کے اقلیت بنا کے اُن کے فتنے کی پزرائی کرنے کا! ملک پہلے ہی کورونا جیسے عذاب مبتلا ہے ایسی حماقت کر کے حکومت مزید عذاب الہی کو دعوت نہ دے.</t>
  </si>
  <si>
    <t>قادیانی اقلیت نہیں فتنہ ہے اور اسلام میں اقلیت کو حفاظت جبکہ فتنہ کو جڑھ سے اکھاڑنے کا حکم ہے</t>
  </si>
  <si>
    <t>قادیانی اقلیت نہیں فتنہ ہے</t>
  </si>
  <si>
    <t>قادیانی اقلیت نہیں فتنہ دجالی ہیں اور اسکو سپورٹ کرنے والے اسکے پیروکار ہیں صرف مسلمانوں کے ایمان کو ہی کیوں جہنجوڑا جاتا ہے عیسائیوں اور یہودیوں کے مزہب کیلئے انکا نبی بن کر کوئی کیوں نہیں آیا</t>
  </si>
  <si>
    <t>قادیانی اقلیت نہیں فتنا ہے</t>
  </si>
  <si>
    <t>قادیانی اقلیت نہیں غدار۔۔۔۔</t>
  </si>
  <si>
    <t>قادیانی اقلیت نہیں غدار.</t>
  </si>
  <si>
    <t>قادیانی اقلیت نہیں غدار ہیں۔</t>
  </si>
  <si>
    <t>قادیانی اقلیت نہیں غدار ہیں قادیانی کافر نہیں مرتد ہیں اور مرتدکےحقوق نہیں ہوتے بلکہ سزائے موت ہوتی ہے۔ جیسے کسی ریڈزون میں داخلے یا کسی ملک کےغدار پر سزائے موت لازم ہوتی ہے اسی طرح پیغمبر اسلام کے خلاف بھونکنے والوں پر بھی سزائے موت لاگو ہوتی ہے۔</t>
  </si>
  <si>
    <t>قادیانی اقلیت نہیں غدار ہیں</t>
  </si>
  <si>
    <t>قادیانی اقلیت نہیں غدار ہے</t>
  </si>
  <si>
    <t>قادیانی اقلیت نہیں غدار محمد صلی اللہ علیہ وسلم ہیں۔ اسمبلی تک کا راستہ ہموار مت کرو</t>
  </si>
  <si>
    <t>قادیانی اقلیت نہیں غدار …</t>
  </si>
  <si>
    <t>قادیانی اقلیت نہیں زندیق و مرتد ہیں انکے بارے حکم و اجماع امت عام کافروں سے ہٹ کر ہے اور واجب لقتل ہیں</t>
  </si>
  <si>
    <t>قادیانی اقلیت نہیں زندیق ہیں۔۔ اورزندیق کا فیصلہ حضرت ابو بکر صدیق مسیلمہ کذاب کا حشر کرکے بتا چکے</t>
  </si>
  <si>
    <t>قادیانی اقلیت نہیں زندیق ہیں مرتد ہیں کافر ہیں ختم نبوتﷺ زندہ باد قادیانیت ہمیشہ مردہ باد</t>
  </si>
  <si>
    <t>قادیانی اقلیت نہیں زندیق ہیں اور زندیق وہ ہے جو اپنے کفر کو اسلام کہے.</t>
  </si>
  <si>
    <t>قادیانی اقلیت نہیں بلکے ایک فتنہ ہے اقلیت کا تحفظ ہے اور فتنے کو جڑ سے اکھاڑنے کا حکم</t>
  </si>
  <si>
    <t>قادیانی اقلیت نہیں بلکہ منکر ختم نبوت مرتد اور واجبل قتل ہے</t>
  </si>
  <si>
    <t>قادیانی اقلیت نہیں بلکہ مرتد ہے اسلام نے مرتد کی کیا سزا بتائ ہے اس کو جانئیے پلیزززززززززز</t>
  </si>
  <si>
    <t>قادیانی اقلیت نہیں بلکہ قادیانی ایک فتنہ ہے</t>
  </si>
  <si>
    <t>قادیانی اقلیت نہیں بلکہ فتنہ ہیں اقلیت کے حقوق کے تحفظ کا حکم ہے جبکہ فتنہ کو جڑ سے اکھاڑنے کا حکم ہے قادیانی دنیا کا بدترین کافر ہے جبکہ سلیکٹڈ کو ان حالات میں بھی قادیانیوں کی بہت فکر ہے کیوں؟</t>
  </si>
  <si>
    <t>قادیانی اقلیت نہیں بلکہ فتنہ ہے اور فتنے کو جڑ سے اکھاڑ کر ختم کیا جاتا ہے جبکہ اقلیتوں کو تحفظ فراہم کیا جاتا ہے</t>
  </si>
  <si>
    <t>قادیانی اقلیت نہیں بلکہ زندیق و مرتد ہیں اور ریاست مدینہ کے دعویدار حکمرانوں کا فرض ہے کہ حقیقی ریاست مدینہ کے خلیفہ اول سیدنا ابوبکر صدیقؓ کی سنت پر عمل کرتے ہوئے کم از کم انھیں مملکت خداداد سے جلاوطن کریں</t>
  </si>
  <si>
    <t>قادیانی اقلیت نہیں بلکہ زندیق ہیں!! یہ یک طرفہ ٹریفک اب نہیں چلے گی، اگر کسی کو کوئی مسئلہ ہے تو پھر ہمیں بھی بلائے۔۔۔</t>
  </si>
  <si>
    <t>قادیانی اقلیت نہیں بلکہ زندیق ہیں</t>
  </si>
  <si>
    <t>قادیانی اقلیت نہیں بلکہ زندیق مرتد کافر ہے قادیانیوں کو الیکشن لڑنے کی اجازت دینا نامنظور نامنظور تاجدار ختم نبوت زندہ باد</t>
  </si>
  <si>
    <t>قادیانی اقلیت نہیں بلکہ زنديق، مرتد اور غدار ہیں۔ قادیانی دنیا کے بدترین کافر ہیں۔ جو نہ مانے وہ بھی کافر ہیں۔</t>
  </si>
  <si>
    <t>قادیانی اقلیت نہیں بلکہ ایک ناپاک فتنہ ہے جس کا ختم ہونا ضروری ہے</t>
  </si>
  <si>
    <t>قادیانی اقلیت نہیں بلکہ ایک فتنہ ہے اور فتنے کو کچلا جاتا ہے سیٹوں پر نہی ںٹھایا جاتا</t>
  </si>
  <si>
    <t>قادیانی اقلیت نہیں بلکہ ایک فتنہ ہے اور اس فتنے کی سرکوبی ہر مسلمان پر فرض ہے. جو حضور صل اللہ علیہ وسلم کی ختم نبوت کی پہرا داری کرے گا کل بروز قیامت حضور صل اللہ علیہ وسلم کے ساتھ ہوگا۔</t>
  </si>
  <si>
    <t>قادیانی اقلیت نہیں بلکہ ایک فتنہ ہے</t>
  </si>
  <si>
    <t>قادیانی اقلیت نہیں بدترین کافر ہے</t>
  </si>
  <si>
    <t>قادیانی اقلیت نہیں ایک فتنہ ہے اور فتنے کو جڑھ اکھاڑ کو پھیکنا ہوگا اور یہ ہمارے ملک کیلئے ناسور ہے ِ_قادیانیت_ایمانی_فریضہ</t>
  </si>
  <si>
    <t>قادیانی اقلیت نہیں ایک فتنہ ہے اور اقلیت کی تحفط اور فتنے کو جڑ سے اکھاڑ دینے کا درس دیتا ہے</t>
  </si>
  <si>
    <t>قادیانی اقلیت نہیں ایک فتنہ ہے اور اس فتنے کو جڑھ سے اکھاڑ پھینکنا ہوگا یہ ہمارے ملک کیلئے ناسور ہے تاجدار ختم نبوت ﷺ زندہ آباد زندہ آباد ِ_قادیانیت_ایمانی_فریضہ</t>
  </si>
  <si>
    <t>قادیانی اقلیت نہیں ایک فتنہ ہے اور اس فتنے کو جڑھ سے اکھاڑ پھینکنا ہوگا یہ ہمارے ملک کیلئے ناسور ہے ِ_قادیانیت_ایمانی_فریضہ</t>
  </si>
  <si>
    <t>قادیانی اقلیت نہیں ایک فتنہ ہے اقلیت کو تخفظ اور فتنوں کو جڑ سے اکھاڑنے کا حکم ہے نا کہ تخفظ دینے کا..</t>
  </si>
  <si>
    <t>قادیانی اقلیت نہیں ایک فتنہ ہے اسلام میں اقلیتوں کے حقوق کا تحفظ ہے لیکن فتنو ں کو جڑ سے اکھاڑنے کا حکم ہے لعنت قادیانیوں کے یاروں پر اور ان کے حمایتیوں پر</t>
  </si>
  <si>
    <t>قادیانی اقلیت نہیں ایک فتنہ عظیم ہے۔ لیہذا فتنہ کواسلام اقلیت نہیں کہتا بلکہ جڑوں سےاکھاڑتاہے کافر کافر قادیانی مرزائی کافر</t>
  </si>
  <si>
    <t>قادیانی اقلیت نہی ایک فتنہ ہے اور فتنے کو جڑھ اکھاڑ کو پینلھنا ہوگا اور یہ ہمارے ملک کیلئے ناسور ہے۔۔۔۔۔ ِ_قادیانیت_ایمانی_فریضہ</t>
  </si>
  <si>
    <t>قادیانی اقلیت نہی ایک فتنہ ہے اور فتنے کو جڑھ اکھاڑ کو پینلھنا ہوگا اور یہ ہمارے ملک کیلئے ناسور ہے ِ_قادیانیت_ایمانی_فریضہ Naseer</t>
  </si>
  <si>
    <t>قادیانی اقلیت نہی ایک فتنہ ہے اور فتنے کو جڑھ اکھاڑ کو پینلھنا ہوگا اور یہ ہمارے ملک کیلئے ناسور ہے ِ_قادیانیت_ایمانی_فریضہ Barkat Ullah</t>
  </si>
  <si>
    <t>قادیانی اقلیت نہی ایک فتنہ ہے اور فتنے کو جڑھ اکھاڑ کو پینلھنا ہوگا اور یہ ہمارے ملک کیلئے ناسور ہے ِ_قادیانیت_ایمانی_فریضہ</t>
  </si>
  <si>
    <t>قادیانی اقلیت نہی ایک فتنہ ہے اور فتنے کو جڑھ اکھاڑ کو پھینکنا ہوگا اور یہ ہمارے ملک کیلئے ناسور ہے ِ_قادیانیت_ایمانی_فریضہ</t>
  </si>
  <si>
    <t>قادیانی اقلیت نہی ایک فتنہ ہے ِ_قادیانیت_ایمانی_فریضہ</t>
  </si>
  <si>
    <t>قادیانی اقلیت نامنظور:محمدﷺ کا امتی جان دے سکتا ھے لیکن گستاخ رسول مان نھیں سکتا</t>
  </si>
  <si>
    <t>قادیانی اقلیت کی طرح نہیں بلکہ قادیانیوں کا معاملہ دوسرا ہے۔یہ مرتدین میں شامل ہیں۔</t>
  </si>
  <si>
    <t>قادیانی اقلیت کا مذہب کیا ہو گا ؟؟؟</t>
  </si>
  <si>
    <t>قادیانی اقلیت تب ہوں کہ جب وہ اپنے آپ کو غیر مسلم تسلیم کریں۔ وہ بے غیرت اپنے نام کے ساتھ مسلم لکھتے ہیں جو کہ ختم نبوت کا انکار ہے۔</t>
  </si>
  <si>
    <t>قادیانی اقلیت تب ہو سکتی ہے جب وہ اپنے آپ کو کافر تسلیم کریں</t>
  </si>
  <si>
    <t>قادیانی اعلی درجے کے ہرامئ نسل ہیں ہے ہے</t>
  </si>
  <si>
    <t>قادیانی اعلی درجے کے ہرامئ نسل ہیں</t>
  </si>
  <si>
    <t>قادیانی اطلاع (اذان) نہیں دے سکتے آئین پاکستان</t>
  </si>
  <si>
    <t>قادیانی اصل میں کوئی مذہب نہیں ہے جو اس کو اقلیت میں شامل کیا جائے بلکہ یہ ایک فتنہ ہے جو کسی بھی حال میں میں قبول نہیں</t>
  </si>
  <si>
    <t>قادیانی اسلامی نقطہ نظرسےمرتدہیں اور مرتدکواقلیت کےحقوق کی کوئی گنجائش نہیں</t>
  </si>
  <si>
    <t>قادیانی اسلام،ملک،اور امت مسلمہ کے ایسے ہی دشمن ہیں جیسے یہودی تھے ِ_قادیانیت_ایمانی_فریضہ</t>
  </si>
  <si>
    <t>قادیانی اسلام وپاکستان کے دشمن ِ_قادیانیت_ایمانی_فریضہ</t>
  </si>
  <si>
    <t>قادیانی اسلام و پاکستان کے آئین کے مطابق غدار ہیں۔ جو کہ میٹھی چھُری اور مظلوم بن کر ہر وقت اسلام اور پاکستان کے خلاف دُنیا بھر میں سازشوں میں مصروف رہتے ہیں۔</t>
  </si>
  <si>
    <t>قادیانی اسلام میں سیاہ دھبا ہے قادیانی کا اسلام سے کوئ تعلق نہیں ہے ِ_قادیانیت_ایمانی_فریضہ</t>
  </si>
  <si>
    <t>قادیانی اسلام کی غلط تشریح کرتے ہیں اس سے بڑے کافر اور فسادی کوئی ہو ہی نہیں سکتا۔</t>
  </si>
  <si>
    <t>قادیانی اسلام کے ہی نہیں بلکہ پاکستان کے بھی دشمن ہیں</t>
  </si>
  <si>
    <t>قادیانی اسلام کے دشمن ہے تو کیا پاکستان کے دوست ہوسکتے ہیں؟ کبھی نہیں ِ_قادیانیت_ایمانی_فریضہ</t>
  </si>
  <si>
    <t>قادیانی اسلام کے دشمن پاکستان کے دشمن</t>
  </si>
  <si>
    <t>قادیانی اسلام کے دشمن بھی ہے اور پاکستان کے بھی ِ_قادیانیت_ایمانی_فریضہ</t>
  </si>
  <si>
    <t>قادیانی اسلام کے باغی ہیں،اور جس طرح کسی ملک کاباغی کسی رو رعایت کا مستحق نہیں ہوتا بلکہ جو لوگ ان لوگوں کے ساتھ میل جول رکھیں وہ بھی قابل گرفت ہوا کرتے ہیں</t>
  </si>
  <si>
    <t>قادیانی اسلام کاوہ دشمن ہےجو بیک وقت خالق کائنات جل جلالہ،سرور کائناتﷺ، قرآن مجیداور دین اسلام سب کی حقانیت پرحملہ کرتاہے قادیانیت ہرگز ہرگز اسلام کاکوئی فرقہ نہیں بلکہ اسلام کےخلاف سب سےبڑافتنہ ہے</t>
  </si>
  <si>
    <t>قادیانی اسلام کا وہ دشمن ہے جو بیک وقت خالقِ کائنات جل جلالہ، سرورِ کائناتﷺ، قرآنِ مجید اور دینِ اسلام سب کی حقانیت پرحملہ کرتاہے۔ قادیانیت ہرگز ہرگز اسلام کاکوئی فرقہ نہیں بلکہ اسلام کےخلاف سب سے بڑا فتنہ ہے۔ Rt</t>
  </si>
  <si>
    <t>قادیانی اسلام کا وہ دشمن ہے جو بیک وقت خالقِ کائنات جل جلالہ، سرورِ کائنات ﷺ، قرآنِ مجید اور دینِ اسلام سب کی حقانیت پر حملہ کرتا ہے۔ ہرگز ہرگز اسلام کا کوئی فرقہ نہیں بلکہ اسلام کے خلاف سب سے بڑا فتنہ ہے</t>
  </si>
  <si>
    <t>قادیانی اسلام کا وہ دشمن ہے جو بیک وقت خالقِ کائنات جل جلالہ، سرورِ کائنات ﷺ، قرآنِ مجید اور دینِ اسلام سب کی حقانیت پر حملہ کرتا ہے۔ قادیانیت ہرگز ہرگز اسلام کا کوئی فرقہ نہیں بلکہ اسلام کے خلاف سب سے بڑا فتنہ ہے کنزالعلماء</t>
  </si>
  <si>
    <t>قادیانی اسلام کا وہ دشمن ہے جو بیک وقت خالقِ کائنات جل جلالہ، سرورِ کائنات ﷺ، قرآنِ مجید اور دینِ اسلام سب کی حقانیت پر حملہ کرتا ہے۔ قادیانیت ہرگز ہرگز اسلام کا کوئی فرقہ نہیں بلکہ اسلام کے خلاف سب سے بڑا فتنہ ہے</t>
  </si>
  <si>
    <t>قادیانی اسلام کا وہ دشمن ہے جو بیک وقت خالقِ کائنات جل جلالہ، سرورِ کائنات ﷺ، قرآنِ مجید اور دینِ اسلام سب کی حقانیت پر حملہ کرتا ہے۔</t>
  </si>
  <si>
    <t>قادیانی اسلام کا وہ دشمن ہے جو بیک وقت خالقِ کائنات جل جلالہ سرورِ کائنات ﷺ قرآنِ مجید اور دینِ اسلام سب کی حقانیت پر حملہ کرتا ہے۔ قادیانیت ہرگز ہرگز اسلام کا کوئی فرقہ نہیں بلکہ اسلام کے خلاف سب سے بڑا فتنہ ہے</t>
  </si>
  <si>
    <t>قادیانی اسلام کا وہ دشمن ہے جو بیک وقت خالقِ کائنات ﷻ، سرورِ کائنات ﷺ، قرآنِ مجید اور دینِ اسلام سب کی حقانیت پر حملہ کرتا ہے۔ قادیانی زندیق ، مرتد ، کافر ہے</t>
  </si>
  <si>
    <t>قادیانی اسلام کا وہ دشمن ہے</t>
  </si>
  <si>
    <t>قادیانی اسلام کا لبادہ اوڑھے ختم نبوت کی ترمیم تک رسائی چاہتے ہیں …</t>
  </si>
  <si>
    <t>قادیانی اسلام کا کھلم کھلا دشمن ہے</t>
  </si>
  <si>
    <t>قادیانی اسلام کا سب سے بڑا دشمن</t>
  </si>
  <si>
    <t>قادیانی اسلام سے منحرف ہیں مرتد ہیں اور مرتد کی ایک ہی سزا ہے ۔۔ موت</t>
  </si>
  <si>
    <t>قادیانی اسلام دشمن ملک و قوم کے دشمن اور غدار ہیں، قادیانیت کسی صورت برداشت نہیں،</t>
  </si>
  <si>
    <t>قادیانی اسلام دشمن کے ساتھ ساتھ پاکستان کا بھی دشمن ہیں۔ جو شخص قادیانی کافر کے لیے دل میں ہمدردی رکھتا ہے وہ بھی کافر ہیں۔</t>
  </si>
  <si>
    <t>قادیانی اسلام دشمن طاقتوں کے ایجنٹ بن چکے ہیں ۔ فتنہ قادیانیت کی سرکوبی ایمان کا لازمی تقاضا ہے ۔ ہمارے اکابرین نے قادیانیوں کو غیر مسلم اقلیت قرار دلانے کے لئے تاریخی کردار ادا کیا ۔</t>
  </si>
  <si>
    <t>قادیانی اسلام ختم نبوت اور پاکستان کے غدار۔۔</t>
  </si>
  <si>
    <t>قادیانی اسلام ختم نبوت اور پاکستان کے بد ترین دشمن ہیں ۔۔ اور آپ ان کو سرکاری عہدوں پر بیٹاھنے کی منظوری دے رہے ۔۔</t>
  </si>
  <si>
    <t>قادیانی اسلام اور وطن کے غدار ہیں Prophet Muhammad</t>
  </si>
  <si>
    <t>قادیانی اسلام اور وطن دونوں کے غدار ہیں۔علامہ اقبال رحمہ اللہ</t>
  </si>
  <si>
    <t>قادیانی اسلام اور وطن دونوں کے غدار ہیں علامہ محمد اقبال</t>
  </si>
  <si>
    <t>قادیانی اسلام اور وطن دونوں کے غدار ہیں علامہ اقبالؒ</t>
  </si>
  <si>
    <t>قادیانی اسلام اور وطن دونوں کے غدار ہیں (علامہ اقبال ؒ )</t>
  </si>
  <si>
    <t>قادیانی اسلام اور وطن دونوں کے غدار ہیں ِ_قادیانیت_ایمانی_فریضہ</t>
  </si>
  <si>
    <t>قادیانی اسلام اور ملک کے کھلے دشمن ھیں، تاجدار ختم نبوت ؐ زندہ آباد</t>
  </si>
  <si>
    <t>قادیانی اسلام اور ملک دونوں کے غدار ہیں۔</t>
  </si>
  <si>
    <t>قادیانی اسلام اور ملک دونوں کے غدار ہیں علامہ محمد اقبال رحمۃ اللہ علیہ ِ_قادیانیت_ایمانی_فریضہ</t>
  </si>
  <si>
    <t>قادیانی اسلام اور ملک دونوں کے غدار ہیں ِ_قادیانیت_ایمانی_فریضہ</t>
  </si>
  <si>
    <t>قادیانی اسلام اور ملک دونوں کے غدار ہیں</t>
  </si>
  <si>
    <t>قادیانی اسلام اور ملک دونوں کے غدار ہے علامہ محمد اقبال رح ِ_قادیانیت_ایمانی_فریضہ</t>
  </si>
  <si>
    <t>قادیانی اسلام اور ملک دونوں کے غدار اور دشمن ہیں۔ فرمان علامہ اقبال ِ_قادیانیت_ایمانی_فریضہ</t>
  </si>
  <si>
    <t>قادیانی اسلام اور ملک (پاکستان) دونوں کے غدار ہے علامہ محمد اقبال رح ِ_قادیانیت_ایمانی_فریضہ</t>
  </si>
  <si>
    <t>قادیانی اسلام اور ریاست پاکستان کی غدار</t>
  </si>
  <si>
    <t>قادیانی اسلام اور پاکستان ہیں۔ ِ_قادیانیت_ایمانی_فریضہ</t>
  </si>
  <si>
    <t>قادیانی اسلام اور پاکستان کے دشمن ہیں (علامہ اقبال)</t>
  </si>
  <si>
    <t>قادیانی اسلام اور پاکستان کے دشمن ہیں</t>
  </si>
  <si>
    <t>قادیانی اسلام اور پاکستان کے دشمن ہے ِ_قادیانیت_ایمانی_فریضہ</t>
  </si>
  <si>
    <t>قادیانی اسلام اور پاکستان کے دشمن ِ_قادیانیت_ایمانی_فریضہ</t>
  </si>
  <si>
    <t>قادیانی اسلام اور پاکستان کے پکے دشمن ہے ان کے خیرخواووں کو بھی کہی جگہ نہیں ملے گی ان شاءاللہ</t>
  </si>
  <si>
    <t>قادیانی اسلام اور پاکستان کا دشمن ہے قادیانی لابی نا منظور</t>
  </si>
  <si>
    <t>قادیانی اسلام اور پاکستان کا دشمن ہے</t>
  </si>
  <si>
    <t>قادیانی اسلام اور پاکستان دونوں کی مشترکہ دشمن ہے.</t>
  </si>
  <si>
    <t>قادیانی اسلام اور پاکستان دونوں کی دشمن ھیں ِ_قادیانیت_ایمانی_فریضہ</t>
  </si>
  <si>
    <t>قادیانی اسلام اور پاکستان دونوں کے غدار ہیں..</t>
  </si>
  <si>
    <t>قادیانی اسلام اور پاکستان دونوں کے غدار ہیں علامہ محمد اقبال صاحب ِ_قادیانیت_ایمانی_فریضہ</t>
  </si>
  <si>
    <t>قادیانی اسلام اور پاکستان دونوں کے غدار ہیں علامہ اقبال رحمتہ اللہ علہہ ِ_قادیانیت_ایمانی_فریضہ</t>
  </si>
  <si>
    <t>قادیانی اسلام اور پاکستان دونوں کے غدار ہیں علامہ اقبال رح ِ_قادیانیت_ایمانی_فریضہ</t>
  </si>
  <si>
    <t>قادیانی اسلام اور پاکستان دونوں کے غدار ہیں ۔</t>
  </si>
  <si>
    <t>قادیانی اسلام اور پاکستان دونوں کے غدار ہیں ِ_قادیانیت_ایمانی_فریضہ</t>
  </si>
  <si>
    <t>قادیانی اسلام اور پاکستان دونوں کے غدار ہیں</t>
  </si>
  <si>
    <t>قادیانی اسلام اور پاکستان دونوں کے غدار ہے۔ کل بھی کافر تھا آج بھی ہے اور کافر رہے گا ِ_قادیانیت_ایمانی_فریضہ</t>
  </si>
  <si>
    <t>قادیانی اسلام اور پاکستان دونوں کے غدار ہے علامہ اقبال رحمتہ اللہ علیہ ِ_قادیانیت_ایمانی_فریضہ ابوحسان</t>
  </si>
  <si>
    <t>قادیانی اسلام اور پاکستان دونوں کے غدار ہے علامہ اقبال رحمتہ اللہ علیہ ِ_قادیانیت_ایمانی_فریضہ</t>
  </si>
  <si>
    <t>قادیانی اسلام اور پاکستان دونوں کے غدار</t>
  </si>
  <si>
    <t>قادیانی اسلام اور پاکستان دونوں کے دشمن ہیں ۔نیازی اور قادیانیوں پر لعنت بھیجتا ھوں۔</t>
  </si>
  <si>
    <t>قادیانی اسلام اور پاکستان دونوں کے دشمن ہیں ِ_قادیانیت_ایمانی_فریضہ</t>
  </si>
  <si>
    <t>قادیانی اسلام اور پاکستان دونوں کے دشمن اسرائیل کا ناجائز بچہ ِ_قادیانیت_ایمانی_فریضہ</t>
  </si>
  <si>
    <t>قادیانی اسلام اور پاکستان دونوں کے باغی اور دشمن ہیں</t>
  </si>
  <si>
    <t>قادیانی اسلام اور پاکستان دونوں کا دشمن ہے۔</t>
  </si>
  <si>
    <t>قادیانی اسلام اور پاکستان دونوں کا دشمن ہے</t>
  </si>
  <si>
    <t>قادیانی اسلام اور آئین پاکستان دونوں کے غدار ھیں</t>
  </si>
  <si>
    <t>قادیانی اسلام ،پاکستان اور آئینِ پاکستان کے غدار ہیں۔</t>
  </si>
  <si>
    <t>قادیانی اس ملک کی ناسور ہے انکو کاٹ دینا چاہے ِ_قادیانیت_ایمانی_فریضہ</t>
  </si>
  <si>
    <t>قادیانی اس معاشرے کا سب سے بڑا ناسور ہے بڑا گند ہے بڑی لعنت ہیں</t>
  </si>
  <si>
    <t>قادیانی اس کرہ ارض مقدس پر سور کے پیشاب سے زیادہ بدبودار مخلوق ہے</t>
  </si>
  <si>
    <t>قادیانی اس کرارض کی سب سے بد ترین اور منافق قوم ہے، ان کو مسلمان ماننے اور ان کیلیے نرم دل رکھنے والے پر اللّٰہ کی لعنت.</t>
  </si>
  <si>
    <t>قادیانی اس کائنات کے سب سے غلیظ، زلیل، مرتد، نجس اور ناپاک لوگ ہیں۔ ایسے کافروں سے تو دوسرے غیر مسلم بھی پناہ مانگتے ہیں۔</t>
  </si>
  <si>
    <t>قادیانی اس کائنات کے بدترین کافر ہیں یہ ہمارا عقیدہ ہے اور رہے گا انشااللہ ِ_قادیانیت_ایمانی_فریضہ</t>
  </si>
  <si>
    <t>قادیانی اس کائنات کا بدترین کافر ہے ِ_قادیانیت_ایمانی_فریضہ</t>
  </si>
  <si>
    <t>قادیانی اس زمین کا سب سے غلیظ ترین انسان ہے، قادیانی کافر تھا کافر ہے اور کافر ہی رہیگا۔</t>
  </si>
  <si>
    <t>قادیانی اس دنیا کی وہ بد ترین مخلوق ہے جو اپنے اپ کو ازییتے دے کر بھی آخرت تباہ و برباد ہوگا ِ_قادیانیت_ایمانی_فریضہ</t>
  </si>
  <si>
    <t>قادیانی اس دنیا کی سب سے غلیظ ترین قوم ہیں سوور سے بھی بدتر گندگی کی آخری حد سے بھی گندے یہودیت کے گٹر کی پیداوار</t>
  </si>
  <si>
    <t>قادیانی اس دنیا کے سب سے بدبودار اور غلیظ ترین کافر ھے قومی اقلیتی کمیشن میں قادیانی نامنظور</t>
  </si>
  <si>
    <t>قادیانی اس دنیا کے بد ترین کافر و زندیق ہیں۔ اور جو انکو کافر نہ مانے وہ خود بھی کافر ہے۔</t>
  </si>
  <si>
    <t>قادیانی اس دنیا کے بد ترین کافر ہیں</t>
  </si>
  <si>
    <t>قادیانی اس دنیا کا غلیظ کافر ہے قادیانی ہی گستاخیاں کروا رہا جان بوجھ کر قادیانی خنزیر کے بچے ہیں</t>
  </si>
  <si>
    <t>قادیانی اس دنیا کا سب سے بڑا اور بدترین کافر ہے اگر کسی کو اس میں شک ہے تو اسکا اپنا ایمان مکمل نہیں ہے</t>
  </si>
  <si>
    <t>قادیانی اس دنیا کا بد ترین کافر، اور مرتد ہے دائرہ اسلام سے خارج ہے</t>
  </si>
  <si>
    <t>قادیانی اس آئین کو ختم کرنے کی سازش کر رہے ہیں۔ اس لئے ہم نے یہ آئین عام کرنا ہے۔ کیونکہ ختم نبوت صلی اللہ علیہ وسلم کا تحفظ ہمارا ایمان ہے۔</t>
  </si>
  <si>
    <t>قادیانی اس آئین کو ختم کرنے کی سازش کر رہے ہیں ہم نے یہ آئین عام کرنا ہے ۔کیوں کہ ختم نبوت صَلَّى اللّٰهُ عَلَيْهِ وَسَلَّم کا تحفظ ہمارا ایمان ہے.. JTI Guddu City ِ_قادیانیت_ایمانی_فریضہ</t>
  </si>
  <si>
    <t>قادیانی اس آئین کو ختم کرنے کی سازش کر رہے ہیں ہم نے یہ آئین عام کرنا ہے ۔کیوں کہ ختم نبوت صَلَّى اللّٰهُ عَلَيْهِ وَسَلَّم کا تحفظ ہمارا ایمان ہے ۔ ِ_قادیانیت_ایمانی_فریضہ</t>
  </si>
  <si>
    <t>قادیانی اس آئین کو ختم کرنے کی سازش کر رہے ہیں ہم نے یہ آئین عام کرنا ہے ۔کیوں کہ ختم نبوت صَلَّى اللّٰهُ عَلَيْهِ وَسَلَّم کا تحفظ ہمارا ایمان ہے ِ_قادیانیت_ایمانی_فریضہ</t>
  </si>
  <si>
    <t>قادیانی ازل لُل ازل نے</t>
  </si>
  <si>
    <t>قادیانی اذان نہی دے سکتا پاکستانی اٸن کے مطابق ِ_قادیانیت_ایمانی_فریضہ</t>
  </si>
  <si>
    <t>قادیانی احمدی ملک و ملت واسلام کے غدار ھے تو ان کے حامی بھی غدار ھے تو ان کے حامی بھی غدار ھے تو ان کے حامی بھی</t>
  </si>
  <si>
    <t>قادیانی احمدی لاہوری فتنہ سے سدا تا ابد محفوظ اور مامون پاکستان ہے ِ_قادیانیت_ایمانی_فریضہ</t>
  </si>
  <si>
    <t>قادیانی احمدی کوئی فرقہ یا مسلک نہیں بلکہ یہ ہیں منکرین ختم نبوتؐ کو ہم بغیر دلیل کے کافر مانتے ہیں</t>
  </si>
  <si>
    <t>قادیانی احمدی کوئی فرقہ یا مسلک نہیں بلکہ یہ دنیا کے بدترین مُرتد کافر ہیں منکرین ختم نبوت ﷺ کو ہم بغیر بادلیل کے کافر مانتے ہیں</t>
  </si>
  <si>
    <t>قادیانی احمدی کوئی فرقہ یا مسلک نہیں بلکہ یہ دنیا کے بدترین کافر ہیں منکرین ختم نبوت ﷺ کو ہم بغیر دلیل کے مرتد مانتے ہیں</t>
  </si>
  <si>
    <t>قادیانی احمدی کوئی فرقہ یا مسلک نہیں بلکہ یہ دنیا کے بدترین کافر ہیں منکرین ختم نبوت ﷺ کو ہم بغیر دلیل کے کافر مانتے ہیں.</t>
  </si>
  <si>
    <t>قادیانی احمدی کوئی فرقہ یا مسلک نہیں بلکہ یہ دنیا کے بدترین کافر ہیں منکرین ختم نبوت ﷺ کو ہم بغیر دلیل کے کافر مانتے ہیں</t>
  </si>
  <si>
    <t>قادیانی احمدی کوئی فرقہ یا مسلک نہیں بلکہ یہ دنیا کے بدترین کافر ہیں منکرین ختم نبوت ﷺ کو ہم بغیر دلِیل کے کافر مرتد مانتے ہیں</t>
  </si>
  <si>
    <t>قادیانی احمدی کوئی فرقہ یا مسلک نہیں بلکہ یہ دنیا کے بدترین کافر ہیں منکرین ختم نبوت ﷺ کو ہم بغیر دلِیل کے کافر مانتے ہیں عقیدہٗ ختمِ نبُوّت زندہ آباد</t>
  </si>
  <si>
    <t>قادیانی احمدی کوئی فرقہ یا مسلک نہیں بلکہ یہ دنیا کے بدترین کافر ہیں منکرین ختم نبوت ﷺ کو ہم بغیر دلِیل کے کافر مانتے ہیں</t>
  </si>
  <si>
    <t>قادیانی احمدی کوئی فرقہ یا مسلک نہیں بلکہ یہ دنیا کے بدترین کافر ہیں</t>
  </si>
  <si>
    <t>قادیانی احمدی کوئی فرقہ یا مسلک نہیں بلکہ یہ دنیا کے بد ترین کافر ہیں منکرین ختم نبوتﷺ کو ہم بغیر دلیل کے کافر مانتے ہیں</t>
  </si>
  <si>
    <t>قادیانی احمدی کوئی فرقہ یا مسلک نہی بلکہ یہ دنیا کے بدترین کافر ہیں منکرین ختم نبوت ﷺ کو ہم بغیر دلیل کے کافر مانتے ہیں _</t>
  </si>
  <si>
    <t>قادیانی احمدی کوئی فرقہ یا مسلک نہی بلکہ یہ دنیا کے بدترین کافر ہیں منکرین ختم نبوت ﷺ کو ہم بغیر دلیل کے کافر مانتے ہیں</t>
  </si>
  <si>
    <t>قادیانی احمدی کوئی فرقہ یا مسلک نہی بلکہ یہ دنیا کے بدترین کافر ہیں منکرین ختم نبوت ﷺ کو ہم بغیر دلیل کے کافر مانتے هيں</t>
  </si>
  <si>
    <t>قادیانی احمدی فتنہ ہے ایک بدبو دار غلازت ہے۔</t>
  </si>
  <si>
    <t>قادیانی احمدی جس نام سے بھی ہوں کافر ہیں کافر ہیں کافر ہیں ۔۔</t>
  </si>
  <si>
    <t>قادیانی احمدی بدترین کافر ہیں۔۔۔۔</t>
  </si>
  <si>
    <t>قادیانی اتنے پاورفل ہیں کہ ہماری نصابی کتابوں میں تبدیلیاں کر رہے ہیں اور کوئ پوچھنے والا نہیں۔</t>
  </si>
  <si>
    <t>قادیانی اپنی عبادت گاہ نھیں بنا سکتے ِ_قادیانیت_ایمانی_فریضہ</t>
  </si>
  <si>
    <t>قادیانی اپنی عبادت گاہ کومسجد نہیں کہہ سکتے آئین پاکستان</t>
  </si>
  <si>
    <t>قادیانی اپنی عبادت گاہ کو مسجد نہیں کہہ سکتے سلام نہیں کر سکتے اپنے دین کی تبلیغ نہیں کر سکتے۔</t>
  </si>
  <si>
    <t>قادیانی اپنی آٸینی حیثیت كو تسلیم نہ كر كے آئین شكنی كا ارتكاب كر رہے ہیں۔ اس كے باوجود ان كو كسی كمیشن میں لیا جانا قادیانی نواز حكومت كی سازش ہے۔</t>
  </si>
  <si>
    <t>قادیانی اپنی "آئینی حیثیت" مان لیں، ہم ان کی اقلّیتی حیثیت مان لیتے ہیں...</t>
  </si>
  <si>
    <t>قادیانی اپنی "آئینی حیثیت" (کافر، مرتد) تسلیم کرلیں ، ہم ان کی اقلّیتی حیثیت تسلیم کرلیں گے . جھگڑا ختم</t>
  </si>
  <si>
    <t>قادیانی اپنےاپ کومسلمان نہیں کہہ سکتے ِ_قادیانیت_ایمانی_فریضہ</t>
  </si>
  <si>
    <t>قادیانی اپنے مشن میں کبھی بھی کامیاب نہیں ہو سکتے۔</t>
  </si>
  <si>
    <t>قادیانی اپنے مزھب کی پرچار نہی کرسکتا پاکستانی این کے مطابق ِ_قادیانیت_ایمانی_فریضہ</t>
  </si>
  <si>
    <t>قادیانی اپنے مذھب کو اسلام نھیں کھہ سکتے Usama laghari</t>
  </si>
  <si>
    <t>قادیانی اپنے مذہب کی دعوت نہیں دے سکتے آئین پاکستان</t>
  </si>
  <si>
    <t>قادیانی اپنے مذہب کی تبلیغ نہیں کرسکتے ِ_قادیانیت_ایمانی_فریضہ</t>
  </si>
  <si>
    <t>قادیانی اپنے مذہب کو اسلام نہیں کہ سکتے آئین پاکستان</t>
  </si>
  <si>
    <t>قادیانی اپنے مذہب کو اسلام کا لیبل لگاکر فروغ دیتاہے اور اپنے کفریہ عقائد کو باطل تاویلات کے ذریعہ اسلام باور کراتاہے، ایسے شخص کو شریعت کی اصطلاح میں "زندیق" کہتے ہیں</t>
  </si>
  <si>
    <t>قادیانی اپنے لئے کتنے ہی کرتارپوربارڈرکھلوالیں،نہ جانے کب سےآس لگائےبیٹھے ہیں،کتنے ہی پروانے شہیدکروادیئے،لیکن قادیان پر پھٹکار مسلمہ ہے۔ وہ پڑتی رہے گی وہ بےنقاب ہوتے رہیں گے ِ_قادیانیت_ایمانی_فریضہ</t>
  </si>
  <si>
    <t>قادیانی اپنے گندے عقیدے میں شامل ہونے کے لئے اپنی لڑکیاں سب سے پہلے پیش کرتے ہیں</t>
  </si>
  <si>
    <t>قادیانی اپنے کمائی سے پچیس فیصد رقم خرچ کرکے اپنے مذہب کو بڑھا رھے ھیں ہمارے ہاں PTI والے مفت میں اسلام کے خلاف استعمال ھو رھے ہیں.. قادیانی دنیا کا بدترین کافر ہے ِ_قادیانیت_ایمانی_فریضہ</t>
  </si>
  <si>
    <t>قادیانی اپنے کمائی سے پچیس فیصد رقم خرچ کرکے اپنے مذہب کو بڑھا رھے ھیں ہمارے ہاں pti والے مفت میں اسلام کے خلاف استعمال ھو رھے ہیں ِ_قادیانیت_ایمانی_فریضہ</t>
  </si>
  <si>
    <t>قادیانی اپنے کمائی سے پچیس فیصد رقم خرچ کرکے اپنے مذہب کو بڑھا رھے ھیں ہمارے ہاں pti والے مفت میں اسلام کے خلاف استعمال ھو رھے ِ_قادیانیت_ایمانی_فریضہ</t>
  </si>
  <si>
    <t>قادیانی اپنے کفریہ مذہب پر شہوت دولت جرمنی اور کینیڈا کے ویزے کیلئے ڈٹے رہتے ہیں جبکہ ہم اپنے آقا صلی اللہ علیہ وآلہ وسلم کی محبت میں ِ_قادیانیت_ایمانی_فریضہ اور اللہ کی رضا سمجھتے ہیں۔</t>
  </si>
  <si>
    <t>قادیانی اپنے کفر پر اسلام کا لیبل چپکاتے ہیں اور مسلمانوں کو دھوکہ دیتے ہیں کہ یہ اسلام ہے۔دنیا میں قادیانیوں سے بڑا ظالم کون ہے۔ یہ اللہ پاک اور اللہ پاک کے انبیاء کرام ؑ اور نبی اکرم ﷺ کے گستاخ اور چور ہیں</t>
  </si>
  <si>
    <t>قادیانی اپنے غلیظ عقائد کی بدولت دائرہ اسلام سے خارج ہیں انہیں مسلمان سمجھنے والا اگر جہالت میں ایسا کہہ رہا ہے تو اسے اصلاح کی شدید ضرورت ہے اور اگر جان بوکھ کر مسلمان کہہ یا سمجھ رہا ہے تو وہ بھی کافر ہے ِ_قادیانیت_ایمانی_فریضہ</t>
  </si>
  <si>
    <t>قادیانی اپنے پیشوا مرزاغلام قادیانی کو مرتد اور اپنےآپکوکافر مان بھی لیں اسلام اور پاکستان میں ان کے اقلیتی حقوق کا کوئ تصور نہیں</t>
  </si>
  <si>
    <t>قادیانی اپنے آپکو مسلمان نہیں کہ سکتے۔۔۔</t>
  </si>
  <si>
    <t>قادیانی اپنے آپکو اقلیت سمجھتے ہی نہیں تو حکومت کیوں ہمیں یہ لولی پوپ دے رہی ہے؟؟؟ ہوشیار رہیں عوام یہ صرف جگہ بنانا چاہ رہے ہیں راہ ہموار کر رہے ہیں اسمبلیوں تک پہنچنے کی پھر باقی کام یہ قادیانی نواز حکومت کرے گی</t>
  </si>
  <si>
    <t>قادیانی اپنے آپ کو کافر تسلیم ھی نھیں کرتے</t>
  </si>
  <si>
    <t>قادیانی اپنے آپ کو غیرمسلم اقلیت نہیں مانتے تو حکومت کو کیا پڑی انہیں نوازنے کی گل وچ ہور اے.</t>
  </si>
  <si>
    <t>قادیانی اپنے آپ کو غیرمسلم اقلیت نہیں مانتے تو حکومت کو کیا پڑی انہیں نوازنے کی ۔۔۔؟ گل وچ ہور اے</t>
  </si>
  <si>
    <t>قادیانی اپنے آپ کو غیر مسلم ڈیکلیر کریں اور شوق سے اقلیتی کمیشن میں شامل ہو جائیں اور انکے حمایتیوں کو بھی چاہئے کہ اعلان کردیں کہ وہ خاتم النبیین صل اللہ علیہ وسلم سے زیادہ مرزا قادیانی سے محبت کرتے ہیں</t>
  </si>
  <si>
    <t>قادیانی اپنے آپ کو اقلیت مانیں ۔۔پھر ہم خود ان کے حقوق کی تحریک چلائیں گے ۔۔۔</t>
  </si>
  <si>
    <t>قادیانی اپنے آپ کو اقلیت تسلیم ہی نہیں کرتے</t>
  </si>
  <si>
    <t>قادیانی اپنے آپ کو احمدی مسلمان کہنا چھوڑ دیں پھیر انکو اقلیتوں والے حقوق دینے کی بات کی جائے</t>
  </si>
  <si>
    <t>قادیانی اپنے آپ کو 73واں فرقہ کہیں یا 75واں قرآن مجید اور احدیث نبوی کی روشنی میں قادیانی کافر ہیں انکا اسلام سے کوئی تعلق نہیں یہ تو قادیانی اپنے آپ کو احمدی کہلوا کر دھوکا دینا چاہتے ہیں مگر تمام مسلمان ان قادینایوں کو مرتد اور کافر ہی مانتے ہیں.</t>
  </si>
  <si>
    <t>قادیانی اپنے اپ مسلمان کہتے تھے عمران خان نے ان پر کافر کا ٹھپہ لگا دیا۔ مسلہ ختم</t>
  </si>
  <si>
    <t>قادیانی اپنے اپ کو اقلیت تسلیم کریں تو ان کو تمام اقلیتوں کے حقوق ملنے چاہئے مگر جب تک وہ اپنے اپ کو غیر مسلم اقلیت تسلم نہیں کرتے ہیں ان کی شہریت تک منسوخ کرنی چاہیے کیونکہ وہ آئین پاکستان کے غدار ہیں</t>
  </si>
  <si>
    <t>قادیانی ابھی تک اپنی غیر مسلموں کی نشستوں پر الیکشن تو لڑے نہیں لیکن ان کے 6 وزیر وفاقی کابینہ میں کیسے پہنچ گئے؟ مسلمانو! کان تو کھڑے ھونے چاہیے</t>
  </si>
  <si>
    <t>قادیانی ابھی تک اپنی غیر مسلموں کی نشستوں پر الیکشن تو لڑتے نہیں ان کے 6 وزیر وفاقی کابینہ میں کیسے پہنچ گئے؟ پاکستانی مسلمانو!</t>
  </si>
  <si>
    <t>قادیانی اب مخصوص نشستوں پر صوبائی و قومی اسمبلی کے مشیر اور وزیر بننے کے اہل ہونگے۔ یہ فیصلہ تحریک ستیاناس کو بہت بہت مبارک ہو</t>
  </si>
  <si>
    <t>قادیانی اب مخصوص نشست پر ممبر صوبائی اسمبلی، قومی اسمبلی مشیر اور وزیر بن سکیں گے ہم ان فیصلے کا ڈٹ کر مقابلہ کرینگے اور اس فیصلے کو کسی بھی صورت میں تسلیم نہیں کریں گے۔</t>
  </si>
  <si>
    <t>قادیانی اب اقلیت میں شامل ہوکر اپنے جھوٹے مرزا غلام احمد قادیانی مرتد کے تعلیمات کو کھلے عام کرینگے جیسے باقی تمام اقلیتوں والے کرتے ہیں ۔۔۔</t>
  </si>
  <si>
    <t>قادیانی اب اقلیت کی سیٹ پر قومی اور صوبائی اسمبلیوں میں بیٹھے ہوں گے...... نیازی کا ڈبل گیم</t>
  </si>
  <si>
    <t>قادیانی اب اقلیت اقلیت کر کے پورے پاکستان میں پھیلیں گے اور اس کو یہ راستہ حکومت نے اقلیت کمیشن میں ان کو شامل کر کے دے دیا ہے</t>
  </si>
  <si>
    <t>قادیانی اب اسمبلیوں میں پہنچیں گے پھر وہ وزیراعظم بنیں گے پھر وہ آرمی چیف بنیں گے پھر وہ پاکستانی مسلمانوں کے فیصلے کرینگے نیازی تمہیں پیدا کرنے والی پر لعنت</t>
  </si>
  <si>
    <t>قادیانی Ahmedi نہیں بلکہ زندیق ہیں یعنی دنیا کے بدترین کافر جو انہیں کافر نہیں مانتا وہ بھی دنیا کا بدترین کافر سب بولو کافر کافر قادیانی کافر</t>
  </si>
  <si>
    <t>قادیانی 1973 میں ہی ذلالت کے ساتھ کافر ومرتد اقلیتی قرار دیے جا چکے ہیں تو اب حکومت ان کو اقلیتی کمیشن کی آڑ میں کیا کرنا چاہتی ہے کھل کر بولو غدارو</t>
  </si>
  <si>
    <t>قادیانی 1973 آئین پاکستان کے تحت غیر مسلم اقلیت ہیں۔ ان کے شناختی کارڈ پر بھی غیر مسلم اقلیت لکھا جاتا ہے اور ووٹ کا اندراج بھی غیر مسلم اقلیت کے طور پر ہوتا ہے۔</t>
  </si>
  <si>
    <t>قادیانی 1۔مسیلمہ کزاب کا گروپ ہے، 2۔کسی صورت مسلمان نہیں، 3۔مرتد ہو چکے ہیں، 4۔اسلام کو بگاڑنے کی کوشش میں ہیں۔ 5۔غیر مسلموں کی سازش ہیں۔ 6۔جہنم کا ایندھن ہیں۔ 7۔حضرت ابوبکر کی سنت پر عمل کرتے ہوے انکا خاتما ضروری ہے۔ 8۔ان کو جہاد کے مخالفت میں کھڑا کیا گیا ہے۔</t>
  </si>
  <si>
    <t>قادیانی ۔مسیلمہ کزاب کا گروپ ہے، ۔مرتد ہو چکے ہیں، ۔اسلام کو بگاڑنے کی کوشش ہے، ۔غیر مسلموں کی سازش ہیں۔ ۔جہنم کا ایندھن ہیں۔ ۔حضرت ابوبکر کی سنت پر عمل کرتے ہوے انکا خاتما ضروری ہے۔ 8۔ان کو جہاد کے مخالفت میں کھڑا کیا گیا ہے۔</t>
  </si>
  <si>
    <t>قادیانی ؟</t>
  </si>
  <si>
    <t>قادیانی ، قادیانی نواز دونوں خنزیر ہیں …</t>
  </si>
  <si>
    <t>قادیانی /مرزائی اور لاہوری اور ان کے تمام فرقے کافر، مرتد اور زندیق ہیں، دائرہ اسلام سے خارج ہیں، ان کے ساتھ کسی بھی قسم کا کوئی تعلق رکھنا حرام ہے تمام اسلامی ممالک میں ان پر پابندی عائد ہے. ِ_قادیانیت_ایمانی_فریضہ</t>
  </si>
  <si>
    <t>قادیانی ,احمدی لاہوری گروپ کوئی فرقہ یا مسلک نہیں بلکہ یہ دنیا کے بدترین کافر ہیں منکرین ختم نبوت ﷺ کو ہم بغیر دلیل کے کافر مانتےہیں مرزائیوں پے لعنت بےشمار</t>
  </si>
  <si>
    <t>قادیانی (مرزای) خنز یر کے پیشاب سے بی بدتر ہیں ۔</t>
  </si>
  <si>
    <t>قادیانی (احمدی) دنیا کا بدترین غلیظ ترین کافر ہے اگر تمہیں مرزا قادیانی کافر سچا لگتا ہے تو ایک بار دعا مانگ لو کہ یااللہ ہمیں مرزا قادیانی ملعون جیسی موت دے ۔ اگر غیرت ہے تو جواب میں اپنے لیے یہ دعا ضرور مانگو گے</t>
  </si>
  <si>
    <t>قادیانی</t>
  </si>
  <si>
    <t>قادیانى کمینہ قادیانى نمک حرام قادیانى بے غیرت قادیانى مرتد قادیانى زلیل ترین قادیانى حرامى قادیانى مردود</t>
  </si>
  <si>
    <t>قادیانى کافر اور اس کا ماننےوالا بھى کافر</t>
  </si>
  <si>
    <t>قادیانى دنیا کا بدترین کافر ہے کیونکہ قادیانی ملعون مسلمانوں کو کافر اور خود کو مسلمان کہتے ہیں ِ_قادیانیت_ایمانی_فریضہ</t>
  </si>
  <si>
    <t>قادیانوں کو 1973 کے آٸین میں کافر قرار دیا گیا ہے۔</t>
  </si>
  <si>
    <t>قادیانوں پر لعنت بے شمار لعنت کتوں کی اولاد قادیانی مردباد ِ_قادیانیت_ایمانی_فریضہ</t>
  </si>
  <si>
    <t>قادیانت مذھب نھیں بلکہ ایک فتنہ ھے. مَا کَانَ مُحَمَّدٌ اَبَا اَحَدٍ مِنْ رِّجَالِکُمْ وَلٰکِنْ رَّسُوْلَ اللّٰہِ وَخَاتَمَ النَّبِیِّیْنَ میرا ایمان میرا عقیدہ قادیانیوں پہ لعنت بے شمار قادیانی کل بھی کافر تھا قادیانی آج بھی کافر ہے</t>
  </si>
  <si>
    <t>قادیان میں موجودہ دنیا کی بدترین بستی ہے ِ_قادیانیت_ایمانی_فریضہ</t>
  </si>
  <si>
    <t>قادیان میں مشہور شراب ٹانک وائن قادیانیوں کیا اب بھی ملتی ہے</t>
  </si>
  <si>
    <t>قادیان موجودہ دنیا کی بدترین زمین ہے ِ_قادیانیت_ایمانی_فریضہ</t>
  </si>
  <si>
    <t>قادیان موجودہ دنیا کی بدترین بستی ہے ِ_قادیانیت_ایمانی_فریضہ</t>
  </si>
  <si>
    <t>قادیان مرزاٸیت کا جاۓ پیداٸش، چناب نگر اعصابی مرکز، تل ابیب اسراٸیل تربیتی کیمپ، لندن پناہ گاہ، ماسکو استاد اور واشنگٹن اس کا بینک ہے. مورخ اسلام علامہ شورش کاشمیری رح ِ_قادیانیت_ایمانی_فریضہ</t>
  </si>
  <si>
    <t>قادیان مرزاٸیت کا جاۓ پیداٸش ، چناب نگر اعصابی مرکز ، تل ابیب اسراٸیل تربیتی کیمپ ، لندن پناہ گاہ ، ماسکو استاد اور واشنگٹن اس کا بینک ھے ۔۔۔مورخ اسلام علامہ شورش کاشمیری ری Jsmt mansehra ِ_قادیانیت_ایمانی_فریضہ</t>
  </si>
  <si>
    <t>قادیان مرزاٸیت کا جاۓ پیداٸش ، چناب نگر اعصابی مرکز ، تل ابیب اسراٸیل تربیتی کیمپ ، لندن پناہ گاہ ، ماسکو استاد اور واشنگٹن اس کا بینک ھے ۔۔۔مورخ اسلام علامہ شورش کاشمیری رحمہ ِ_قادیانیت_ایمانی_فریضہ</t>
  </si>
  <si>
    <t>قادیان مرزاٸیت کا جاۓ پیداٸش ، چناب نگر اعصابی مرکز ، تل ابیب اسراٸیل تربیتی کیمپ ، لندن پناہ گاہ ، ماسکو استاد اور واشنگٹن اس کا بینک ھے ۔۔۔مورخ اسلام علامہ شورش کاشمیری رح۔۔۔۔ ِ_قادیانیت_ایمانی_فریضہ</t>
  </si>
  <si>
    <t>قادیان مرزاٸیت کا جاۓ پیداٸش ، چناب نگر اعصابی مرکز ، تل ابیب اسراٸیل تربیتی کیمپ ، لندن پناہ گاہ ، ماسکو استاد اور واشنگٹن اس کا بینک ھے ۔۔۔مورخ اسلام علامہ شورش کاشمیری رح فیض ِ_قادیانیت_ایمانی_فریضہ</t>
  </si>
  <si>
    <t>قادیان مرزاٸیت کا جاۓ پیداٸش ، چناب نگر اعصابی مرکز ، تل ابیب اسراٸیل تربیتی کیمپ ، لندن پناہ گاہ ، ماسکو استاد اور واشنگٹن اس کا بینک ھے ۔۔۔مورخ اسلام علامہ شورش کاشمیری رح Syed Umair Shah ِ_قادیانیت_ایمانی_فریضہ</t>
  </si>
  <si>
    <t>قادیان مرزاٸیت کا جاۓ پیداٸش ، چناب نگر اعصابی مرکز ، تل ابیب اسراٸیل تربیتی کیمپ ، لندن پناہ گاہ ، ماسکو استاد اور واشنگٹن اس کا بینک ھے ۔۔۔مورخ اسلام علامہ شورش کاشمیری رح Hanfi yar Kurmi wal ِ_قادیانیت_ایمانی_فریضہ</t>
  </si>
  <si>
    <t>قادیان مرزاٸیت کا جاۓ پیداٸش ، چناب نگر اعصابی مرکز ، تل ابیب اسراٸیل تربیتی کیمپ ، لندن پناہ گاہ ، ماسکو استاد اور واشنگٹن اس کا بینک ھے ۔۔۔مورخ اسلام علامہ شورش کاشمیری رح ِ_قادیانیت_ایمانی_فریضہ جاوید</t>
  </si>
  <si>
    <t>قادیان مرزاٸیت کا جاۓ پیداٸش ، چناب نگر اعصابی مرکز ، تل ابیب اسراٸیل تربیتی کیمپ ، لندن پناہ گاہ ، ماسکو استاد اور واشنگٹن اس کا بینک ھے ۔۔۔مورخ اسلام علامہ شورش کاشمیری رح ِ_قادیانیت_ایمانی_فریضہ</t>
  </si>
  <si>
    <t>قادیان مرزاٸیت کا جاۓ پیداٸش ، چناب نگر اعصابی مرکز ، تل ابیب اسراٸیل تربیتی کیمپ ، لندن پناہ گاہ ، ماسکو استاد اور واشنگٹن اس کا بینک ہے۔ مورخ اسلام علامہ شورش کاشمیری رح Mkd</t>
  </si>
  <si>
    <t>قادیان مرزاٸیت کا جاۓ پیداٸش ، چناب نگر اعصابی مرکز ، تل ابیب اسراٸیل تربیتی کیمپ ، لندن پناہ گاہ ، ماسکو استاد اور واشنگٹن اس کا بینک ہے۔ مورخ اسلام علامہ شورش کاشمیری رح</t>
  </si>
  <si>
    <t>قادیان مرزاٸیت کا جاۓ پیداٸش ، چناب نگر اعصابی مرکز ، تل ابیب اسراٸیل تربیتی کیمپ ، لندن پناہ گاہ ، ماسکو استاد اور واشنگٹن اس کا بینک ہے مورخ اسلام علامہ شورش کاشمیری رح سواتی_کراچی_ملیر ِ_قادیانیت_ایمانی_فریضہ</t>
  </si>
  <si>
    <t>قادیان مرزائیت کا جاۓ پیدائش ، چناب نگر اعصابی مرکز ، تل ابیب اسراٸیل تربیتی کیمپ ، لندن پناہ گاہ ، ماسکو استاد اور واشنگٹن اس کا بینک ہے ....مورخ اسلام علامہ شورش کاشمیری رح ِ_قادیانیت_ایمانی_فریضہ</t>
  </si>
  <si>
    <t>قادیان کا کتا قادیان کا خنزیر مرزا مسرور ِ_قادیانیت_ایمانی_فریضہ</t>
  </si>
  <si>
    <t>قادیان سے اٹھا ایک فتنہ دجال، گمراہی و زلالت و حُزن و ملال</t>
  </si>
  <si>
    <t>قادیان دنیا کا غلیظ ترین کافر ہے</t>
  </si>
  <si>
    <t>قادیا نی کافر تہا کافر ہے کافر رہے گا ِ_قادیانیت_ایمانی_فریضہ</t>
  </si>
  <si>
    <t>قاديانی کافر قاديانی کافر لعنتی بےغيرت ملعون ھے۔</t>
  </si>
  <si>
    <t>قاديانی کافر تھا ہے اور رہے گا تاجدار ختم نبوت زندہ باد</t>
  </si>
  <si>
    <t>قاديانی کافر تاقيامت کافر</t>
  </si>
  <si>
    <t>قادياني قيامت تک اھل اسلام کاوفادار نہیں ھوسکتا قادیانی اقلیت نہیں غدار</t>
  </si>
  <si>
    <t>قاديانى وه غلیظ ہیں کے جو پیر مہر علی شاہ صاحب کا کتا تھا اس کے پیشاب سے بھی زیادہ پلیت ہیں</t>
  </si>
  <si>
    <t>قاديانى و غلیظ فتنہ ہے جو ھمارے نوجوانوں کو اندھر اندھر سے گمراہ کر رہی ہیں</t>
  </si>
  <si>
    <t>قاديانى ملک پاکستان اور اسلام کے غدار هيں بقول علامه اقبال ِ_قادیانیت_ایمانی_فریضہ</t>
  </si>
  <si>
    <t>قادنیوں کو کافر کہنا کوئی گالی نہیں۔ ہم زندگی کی آخری سانس تک انہیں کافر کہتے رہیں گے۔</t>
  </si>
  <si>
    <t>قادنیوں کو اقلیتی کمیشن میں شامل کرنے کا حکومتی فیصلہ دانشمندانہ ہے یا نہیں یہ تو آنے والا وقت ہی بتائے گا ،لیکن آج یہ بات مکمل طور پر واضح ہوگئی ہے کہ کسی طرح بھی مسلمان نہیں اور بدترین مرتد اور کافر ہیں</t>
  </si>
  <si>
    <t>قادنیوں اور قادیانی نوازوں پر لعنت بےشمار ِ_قادیانیت_ایمانی_فریضہ</t>
  </si>
  <si>
    <t>قادنیت دنیا سب سے بڑا کافر ہے اور جو اس کو کسی بھی طریقے سے اچھا جانتا ہے اللہ اس کی نسلوں کو برباد کرے، ریٹوئٹ کریں</t>
  </si>
  <si>
    <t>قادنیت ایک فتنہ ہے اقلیت نہیں۔ عقیدہ ختم نبوت زندہ باد</t>
  </si>
  <si>
    <t>قادنیت ایک شیطانی فتنہ ہے اقلیت کے حقوق کے تحفظ کا حکم ہے جبکہ فتنہ کو جڑ سے اکھاڑنے کا حکم ہے قادیانی دنیا کا بدترین کافر، مرتد، زندیق اور گستاخ ہے لعنت خنزیر کی اولاد مرزے اور اس کے حرامی چیلوں اور ہمدردوں پر</t>
  </si>
  <si>
    <t>قادنیت اقلیت نہیں بلکہ فتنہ ھے اقلیت کے حقوق کے تحفظ کا حکم ھے جبکہ فتنہ کو جڑ سے اکھاڑنے کا حکم ھے قادیانی دنیا کا بدترین کافر ھے۔</t>
  </si>
  <si>
    <t>قادنیت اقلیت نہیں بلکہ فتنہ ھے اقلیت کے حقوق کے تحفظ کا حکم ھے جبکہ فتنہ کو جڑ سے اکھاڑنے کا حکم ھے قادیانی دنیا کا بدترین کافر ھے- ختم نبوّت ہی عین ایمان ہے السلام عليكم</t>
  </si>
  <si>
    <t>قادنیت اقلیت نہیں بلکہ فتنہ ھے اقلیت کے حقوق کے تحفظ کا حکم ھے جبکہ فتنہ کو جڑ سے اکھاڑنے کا حکم ھے قادیانی دنیا کا بدترین کافر ھے- ختم نبوّت ہی عین ایمان ہے</t>
  </si>
  <si>
    <t>قادنیت اقلیت نہیں بلکہ فتنہ ھے اقلیت کے حقوق کے تحفظ کا حکم ھے جبکہ فتنہ کو جڑ سے اکھاڑنے کا حکم ھے قادیانی دنیا کا بدترین کافر ھے</t>
  </si>
  <si>
    <t>قادنیت اقلیت نہیں بلکہ فتنہ ھے اقلیت کے حقوق کے تحفظ کا حكم ھے جبکہ فتنہ کو جڑ سے اکھاڑنے کا حکم ھے قادیانی احمدی کوئی فرقہ یا مسلک نہی بلکہ یہ دنیا کے بدترین کافر ہیں منکرین ختم نبوتﷺ کو ہم بغیر دلیل کے کافر مانتے ہیں۔</t>
  </si>
  <si>
    <t>قادنیت اقلیت نہیں بلکہ فتنہ ہے اقلیت کے حقوق کے تحفظ کا حکم ہے جبکہ فتنہ کو جڑ سے اکھاڑنے کا حکم ہے قادیانی دنیا کا بدترین زندیق مرتد اور کافر ہے ۔</t>
  </si>
  <si>
    <t>قادنیانی کو کافر قرار دیکر ان پر نرمی کی گئی۔ انہیں مرتد قرار دیکر قتل کی سزا کو آئین کا حصہ بنانا چاہیے تھا ِ_قادیانیت_ایمانی_فریضہ</t>
  </si>
  <si>
    <t>قادنی کو بد ترین کافر نہ سمجھنے والا قادیانیوں کا حمایتی، قادیانیوں کی لئے نرم گوشہ رکھنے والا، قادیانیوں کو پروموٹ کرنیوالا بھی بدترین کافر ہی ہے کادیانی بد ترین کافر ہیں</t>
  </si>
  <si>
    <t>قادانی دنیا کا بدترین کافر ہے۔۔</t>
  </si>
  <si>
    <t>قاد یانی کافر اعظم اسکو سپورٹ کرنے والا بھی کافر ⁦⁩⁦⁩⁦⁩⁦⁩</t>
  </si>
  <si>
    <t>ق لیگ نے قومی اقلیتی کمیشن میں قادیانیوں کو شامل کرنے کی مخالفت کر دی تاجدارِ ختم نبوّت زندہ باد</t>
  </si>
  <si>
    <t>ق لیگ کا قادیانیوں کو اقلیتی کمیشن میں شامل کرنے کا فیصلہ واپس لینے کا مطالبہ</t>
  </si>
  <si>
    <t>قَالَ رَسُولُ اللہﷺ اَنَا خَاتَم النبیّن لَا نَبِیّ بَعٗدِی ختم نبوت زندہ باد قادیانی مردہ باد ِ_قادیانیت_ایمانی_فریضہ</t>
  </si>
  <si>
    <t>فیصلہ عدالت قادیانی کائنات کے بدترین کافر تھے اور ہیں</t>
  </si>
  <si>
    <t>فیصلہ پھر بھی یہی ہے قادیانی کافر تھے ہیں رہیں گے جب تک وہ یہ نہیں مان لیتے کہ امام الانبیاءﷺ ہی بروز قیامت تک آخری نبیﷺ ہیں بس</t>
  </si>
  <si>
    <t>فیس بک پہ قادیانیت کے خلاف بولنے پہ آئی ڈی کو وارن کیا گیا پر ہم اپنا مشن جاری رکھے گے انشاء اللہ</t>
  </si>
  <si>
    <t>فیس بک پہ پڑھا تھا میرزا قادیانی آخری درجے کا گانڈو ِ_قادیانیت_ایمانی_فریضہ</t>
  </si>
  <si>
    <t>فورس کے آڑ میں تربیت یافتہ قادیانی سارے پاکستان میں پھیلانے کا پروگرام ھے حقیار ِ_قادیانیت_ایمانی_فریضہ</t>
  </si>
  <si>
    <t>فورس کے آڑ میں تربیت یافتہ قادیانی سارے پاکستان میں پھیلانے کا پروگرام ھے ِ_قادیانیت_ایمانی_فریضہ</t>
  </si>
  <si>
    <t>فنکارضامن میراثی نےاپنی معافی کی ویڈیومیں کہاکہ تبراہماری عبادت ہے۔ اگرکسی کی پھربھی دل آزاری ہوئی ہےتومعافی مانگتاہوں۔ لعنت تیری شکل پرمتعہ کی پیداوار صحابہ میری جان ِ_معاویہؓ_کوگرفتارکرو</t>
  </si>
  <si>
    <t>فنکار ضامن میراثی نے حضرت امیر معاویہ رضہ کی شان میں گستاخی کی ہے ایک نعرہ لگائیں گستاخ صحابہ پر لعنت لعنت لعنت</t>
  </si>
  <si>
    <t>فنکار ضامن میراثی نے حضرت امیر معاویہ رضہ کی شان میں گستاخی کی ہے ایک نعرہ لگائیں گستاخ صحابہ پر لعنت بیشمار لعنت بہیج کر شیئر کرتے جائیں ِ_معاویہؓ_کوگرفتارکرو</t>
  </si>
  <si>
    <t>فنکار ضامن میراثی نے حضرت امیر معاویہ رضہ کی شان میں گستاخی کی ہے ایک نعرہ لگائیں گستاخ صحابہ پر لعنت بیشمار لعنت ِ_معاویہؓ_کوگرفتارکرو</t>
  </si>
  <si>
    <t>فنکار ضامن میراثی نے حضرت امیر معاویہ رضہ کی شان میں گستاخی کی ہے احباب جمعیت آواز بلند کریں ایک نعرہ لگائیں گستاخ صحابہ پر لعنت بیشمار لعنت بہیج کر شیئر کرتے جائیں ِ_معاویہؓ_کوگرفتارکرو</t>
  </si>
  <si>
    <t>فنکار ضامن میراثی نے حضرت امیر معاویہؓ کی شان میں گستاخی کی ہے احباب سوشل میڈیا پر آواز بلند کریں صحابہؓ کے غلام ھونے کا ثبوت دیں</t>
  </si>
  <si>
    <t>فنکار ضامن علی نے صحابہ کرام کی شان میں گستاخی کی مسلمانوں اب وقت ھے ایک ہونے کا ان کتوں کے خلاف اب نہیں تو کب جب تک اس ملعون کو گرفتار کر کے سزا نہیں دی جاتی تو پلیز تمام ساتھی اپنا احتجاج جاری رکھے</t>
  </si>
  <si>
    <t>فنکار ضامن علی نے حضرت امیر معاویہ رضہ کی شان اقدس میں گستاخی کی ھے ۔ آیئے مسلمانوں اب وقت ھے ایک ہونے کا ان کتوں کے خلاف اب نہیں تو کب جب تک اس ملعون کو گرفتار کر کے سزا نہیں دی جاتی تو پلیز تمام ساتھی چاھے وہ کسی جماعت کا بھی ہو اپنا احتجاج جاری رکھے ؓ_آزادکیوں</t>
  </si>
  <si>
    <t>فلاحی کاموں کی آڑ میں، ملک میں قادیانیوں کی بڑھتی سرگرمیوں کا سدّباب کیا جائے. ِ_قادیانیت_ایمانی_فریضہ</t>
  </si>
  <si>
    <t>فریشتے کا نام مٹھن لال حالانکہ مٹھن لال ہندو کا نام ہے یقین ہوگیا کہ اُسکا پیغمبر بھی ہندو کافر ہے. ِ_قادیانیت_ایمانی_فریضہ</t>
  </si>
  <si>
    <t>فریاد بہ درگاه تو، اے داعیِ توحید کافر بتراشد بت و مومن بپرستد ِ_قادیانیت_ایمانی_فریضہ</t>
  </si>
  <si>
    <t>فرمان امیرالمجاھدین خبردار مرزئیوں کو کوئی احمدی نا کہے احمدی ہم ہیں کیونکہ نبی کریمﷺ کا نام احمدﷺ بھی ہے مرزائی دجال ہے مرتد ہے کزاب ہے</t>
  </si>
  <si>
    <t>فرمانِ مصطفیٰﷺ جس نے قرآن کے معاملے میں بغیر علم کوئی بات کہی وہ اپنا ٹھکانہ جہنم میں بنالے۔ اور جس نے قرآن کے معاملے میں محض اپنی رائے سےگفتگو کی اور کوئی بات صحیح بھی کہہ دی، تب بھی اس نے غلطی کی۔ (ابوداودونسائی،از الاتقان فی علوم القرآن: ج٢ص:١٧٩)</t>
  </si>
  <si>
    <t>فرما گئے ھادی صل اللہ علیہ وسلم لا نبی بعدی قادیانی کافر اور جو نہ مانے وہ بھی کافر</t>
  </si>
  <si>
    <t>فرقے سے اختلاف کیا جاتا ہے اور فتنے کو ختم کیا جاتا ہے قادیانی ایک فتنہ ہیں نہ کہ فرقہ تاجدار ختم نبوت زندہ باد زندہ باد زندہ باد</t>
  </si>
  <si>
    <t>فرقے سے اختلاف کیا جاتا ہے اور فتنے کو ختم کیا جاتا ہے قادیانی ایک فتنہ ہیں نہ کہ فرقہ تاجدار ختم نبوت زندہ باد</t>
  </si>
  <si>
    <t>فرقے سے اختلاف کیا جاتا ہے اور فتنے کو ختم کیا جاتا ہے قادیانی ایک فتنہ ہیں نا کہ فرقہ۔</t>
  </si>
  <si>
    <t>فرقہ واریت کی اصل وجہ صحابی رسول کی شان میں گستاخانہ رویہ ہی ہے۔ شیعہ پھر کہتے ہیں کہ ہمیں کافر مت کہاں کرے۔ ؓ_آزادکیوں</t>
  </si>
  <si>
    <t>فرقہ واریت کی اصل وجہ صحابی رسول کی شان میں گستاخانہ رویہ ہی ہے۔ شیعہ پھر کہتے ہیں کہ ہمیں کافر مت کہاں کرے۔</t>
  </si>
  <si>
    <t>فرقہ واریت کی اصل وجہ صحابی رسول اللہ صلی اللہ علیہ وسلم کی شان میں گستاخانہ رویہ ہی ہے۔ شیعہ پھر کہتے ہیں کہ ہمیں کافر مت کہاں کرے۔ ؓ_آزادکیوں</t>
  </si>
  <si>
    <t>فرقہ واریت کو فروغ دی ہے اس کنجر نے تمام اہل تشیع بھائی خود اس سے لاتعلقی کرکے ہم آہنگی کا ثبوت دیں اور اسے گرفتار کروانے میں حکومت کی مدد کریں ِ_معاویہؓ_کوگرفتارکرو</t>
  </si>
  <si>
    <t>فرقہ نہیں ہے قادیانی فتنہ دجالی ہے اور یاد رکھیئے گا قادیانی اور یہودی دجال کو اپنا میسحا مانتے ہیں</t>
  </si>
  <si>
    <t>فرق یہ ہے کہ دنیا کے لوگ اپنی پہلی محبت کو نہیں بھولتے جبکہ مرزائی مرزا کے پہلے دست کو نہیں بھولتے "کھانے کے ٹائم ایا تھا" ِ_قادیانیت_ایمانی_فریضہ</t>
  </si>
  <si>
    <t>فرق تو پڑے گا فرق تو پڑے گا انشاءاللہ مرتدوں کا پتہ تو چلے گا مرتد ہی ہوتا ہے چاہے جو مرضی کر لے</t>
  </si>
  <si>
    <t>فرسودہ عقائد کا لعنتی مرزا قابل گردن زنی پے اسلئے</t>
  </si>
  <si>
    <t>فداک ابی و امی لا نبی بعدی کافر کافر قادیانی کافر کافر کافر قادیانی کافر ِ_قادیانیت_ایمانی_فریضہ</t>
  </si>
  <si>
    <t>فداک ابی و امی لا نبی بعدی کافر کافر قادیانی کافر ِ_قادیانیت_ایمانی_فریضہ</t>
  </si>
  <si>
    <t>فتویٰ ہے شیخ کا، یہ زمانہ قلم کا ہے دنیا میں‌اب رہی نہیں تلوار کار گر 1935ء میں اقبال کی ’’ضرب کلیم‘‘ میں اپنی نظم ’’جہاد‘‘ میں قادیانیوں پر تنقید</t>
  </si>
  <si>
    <t>فتنہ یہودی و فتنہ قادیانی پر لعنت اور ساتھ انکےایجنٹوں پر بھی لعنت</t>
  </si>
  <si>
    <t>فتنہ قتل سے زیادہ خطرناک ہے فتنہ پھیلانے والوں کےلیے کوئی معافی نہیں مرزا جہلمی بہت بڑا فتنہ ہے اس کو کسی صورت بھی معاف نہ کیا جائے اس کو سخت سے سخت سزا دی جائے</t>
  </si>
  <si>
    <t>فتنہ قادیانیت مملکت پاکستان کیلئے سب سے بڑاخطرہ ہے۔ اسکی سرکوبی بہت اہم ہے</t>
  </si>
  <si>
    <t>فتنہ قادیانیت کے خلاف کام نبی کریمﷺ کی توجہات کو اپنی طرف متوجہ کرنے کا بہترین وسیلہ ہے مولانا انور شاہ کشمیری ِ_قادیانیت_ایمانی_فریضہ ِ_قادیانیت_ایمانی_فریضہ</t>
  </si>
  <si>
    <t>فتنہ قادیانیت کے خلاف کام نبی کریمﷺ کی توجہات کو اپنی طرف متوجہ کرنے کا بہترین وسیلہ ہے مولانا انور شاہ کشمیری ِ_قادیانیت_ایمانی_فریضہ</t>
  </si>
  <si>
    <t>فتنہ قادیانیت کے خلاف کام نبی کریم صلی اللہ علیہ وسلم کی جھات کو اپنی طرف متوجہ کرنے کا بہترین وسیلہ ہے۔</t>
  </si>
  <si>
    <t>فتنہ قادیانیت کے خاتمے کیلئےپرائمری سےماسٹر تک تمام درسی کتب میں عقیدہ ختم نبوت کو بطور باب شامل کرکےاسکی تدریس لازمی قرار دی جائے</t>
  </si>
  <si>
    <t>فتنہ قادیانیت کے خاتمے کیلئےپرائمری سےماسٹر تک تمام درسی کتب میں عقیدہ ختم نبوت کو بطور باب شامل کرکےاسکی تدریس لازم قرار دی جائے۔ِ_قادیانیت_ایمانی_فریضہ</t>
  </si>
  <si>
    <t>فتنہ قادیانیت کے خاتمے کیلئےپرائمری سےماسٹر تک تمام درسی کتب میں عقیدہ ختم نبوت کو بطور باب شامل کرکےاسکی تدریس لازم قرار دی جائے۔</t>
  </si>
  <si>
    <t>فتنہ قادیانیت کے خاتمے کیلئے پرائمری سےماسٹر تک تمام درسی کتب میں عقیدہ ختم نبوت کو بطور باب شامل کرکےاسکی تدریس لازم قرار دی جائے۔</t>
  </si>
  <si>
    <t>فتنہ قادیانیت کے خاتمے کیلئے پرائمری سے ماسٹرز تک تمام درسی کتب میں عقیدہ ختم نبوت کو بطور باب شامل کر کے اس کی تدریس لازم قرار دی جائے</t>
  </si>
  <si>
    <t>فتنہ قادیانیت کے خاتمے کیلئے پرائمری سے ماسٹر تک تمام درسی کتب میں عقیدہ ختم نبوت کو بطور باب شامل کرکےاسکی تدریس لازم قراردی جائے</t>
  </si>
  <si>
    <t>فتنہ قادیانیت کے بارے میں آگاہی مہم بہت ضروری ہے</t>
  </si>
  <si>
    <t>فتنہ قادیانیت کو پوری دنیا سے ختم کیا جائے اور سختی سے پابندیاں لگائی جائیں۔ جہاں یہ فتنہ ہےوہ ملک ترقی نہیں کرسکتا اور ملک کی بربادی کا سبب بنتاہے۔</t>
  </si>
  <si>
    <t>فتنہ قادیانیت کا رد کرنا ہر مسلمان پر فرض ہے۔ قادیانی زندیق کافر ہیں</t>
  </si>
  <si>
    <t>فتنہ قادیانیت کا ایک علاج الجہاد الجہا الجہاد</t>
  </si>
  <si>
    <t>فتنہ قادیانیت سے خود بھی بچیں دوسروں کو بھی بچائیں ِ_قادیانیت_ایمانی_فریضہ</t>
  </si>
  <si>
    <t>فتنہ قادیانیت زہر کا ایسا بوتل ہے جس پر زہر کا لیبل نہیں لگا ہو ِ_قادیانیت_ایمانی_فریضہ</t>
  </si>
  <si>
    <t>فتنہ قادیانیت خود کو کافر کہہ کر اقلیت میں شامل ہونے سے ختم ہو جائے گا یا اسلام کے کے لئے مزید خطرناک ہو جائے گا؟؟؟ اس فتنے کا واحد حل توبہ کر کے دائرہ اسلام میں داخل ہونا ہے۔</t>
  </si>
  <si>
    <t>فتنہ قادیانیت جتنا اس خبیث حکومت میں سر گرم اتنا کسی اور حکومت میں نہیں تھے اللہ تعالی اس مبارک مہینے کے خاطر یہ یہودی قادیانی نواز حکومت کو تباہ و برباد کریں</t>
  </si>
  <si>
    <t>فتنہ قادیانیت .. اللہ سبحانه وتعالى ہمیں اور ہماری آل اولاد کو اس فتنہ سے محفوظ رکھے .. آمین</t>
  </si>
  <si>
    <t>فتنہ قادیانی کو اپنی نسلوں سے بچانے کے لئے ہر شخص کو اپنے حصے کا کام کرنا ہوگا۔</t>
  </si>
  <si>
    <t>فتنہ قادیان روح زمین کا غلیظ ترین فتنہ اور قادیانی روح زمین کے غلیظ ترین کافر ۔۔</t>
  </si>
  <si>
    <t>فتنہ دوراں ، نائب مرزا قادیاں</t>
  </si>
  <si>
    <t>فتح مکہ کے موقع پر منافقین خانہ کعبہ کے غلاف سے لپٹ گئے تھے تو حضور نبی کریم ﷺ نے فرمایا انکو کعبے کے غلاف سے الگ کر کے قتل کر دو کیونکہ منافق کا کوئی درجہ نہیں ہے اور یہ قادیانی منافقوں سے بڑھکر ہیں</t>
  </si>
  <si>
    <t>فتح باب نبوتﷺ پہ بے حد درود ختمِ دور رسالتﷺ پہ لاکھوں سلام قادیانی مرتد اور زندیق ہیں ان غداروں کے لیۓ دل کے کروڑویں حصے میں بھی نرمی کا خیال آیا تو آپ ایمان سے ہاتھ دھو بیٹھیں گے ۔۔</t>
  </si>
  <si>
    <t>فاروقی بھائی ہمیں فخر ہے آپ پر قادیانی جو مرضی بکواس کریں ہم کسی کی بات پر یقین نہیں کرتے لبیک یا رسول اللہ صلی اللہ علیہ وسلم تاجدار ختم نبوت زندہ باد</t>
  </si>
  <si>
    <t>فارن فنڈنگ کیس سے نیازی پانچ سات سالوں سے بھاگ رہا وہ صرف اسی وجہ سے تو نہیں بھاگ رہا کہ فنڈنگ قادیانی کرتے تھے؟</t>
  </si>
  <si>
    <t>فادیانی کافر تھے کافر ہیں اور ہمیشہ رہے گےکافر</t>
  </si>
  <si>
    <t>فاتح قادیانیت مفکر اسلام حضرت مولانا مفتی محمود رحمہ اللہ فرمایا کرتے تھے، انگریز اتنا چالاک اور مکار ہے کہ سمندر کی تہہ میں اگر دو مچھلیاں لڑ پڑی تو میں کہوں گا کہ اس کے پیچھے بھی انگریز کی سازش ہے- ِ_قادیانیت_ایمانی_فریضہ</t>
  </si>
  <si>
    <t>فاتح قادیانیت مفتی محمود رحمۃ اللہ علیہ کی علمی دلائل کی وجہ سے آج قادیانی پاکستان کے قانون میں کافر ھے مفتی تقی عثمانی صاحب مدظلہ العالی اور سید الشہداء حضرت مولانا سمیع الحق رحمۃ اللہ علیہ کی کردار کلیدی رھا ھے ِ_قادیانیت_ایمانی_فریضہ</t>
  </si>
  <si>
    <t>فاتح قادیانیت شہید ذوالفقار علی بھٹو زندہ باد مفتی محمود رحمتہ اللہ علیہ ندہ باد ِ_قادیانیت_ایمانی_فریضہ</t>
  </si>
  <si>
    <t>فِدَاکَ اَبِی وَاُمِی یَارَسُولَﷲَﷺ</t>
  </si>
  <si>
    <t>فِدَاکَ اَبِیْ وَاُمِّیْ وَرُوْحِیْ وَقَلْبِیْ یَاسَیِّدِیْ یَارَسُوْلَ اللّٰه ﷺ کریم آقا ﷺ کا کرم ہوگیا ۔۔۔ میں قربان یارسول اللہ صلی اللہ علیہ وآلہ وسلم</t>
  </si>
  <si>
    <t>فِدَاکَ اَبِیْ وَاُمِّیْ وَرُوْحِیْ وَقَلْبِیْ یَاسَیِّدِیْ یَارَسُوْلَ اللّٰه ﷺ</t>
  </si>
  <si>
    <t>فَالو کریں اور فوراً فَالو بیک حاصِل کریں مِنٹوں میں۔ مُلحد قادیانی کافر دُور رہیں ورنہ آپریشن زبردست ہو گی۔</t>
  </si>
  <si>
    <t>غیرمسلم اور مرتد میں فرق ہے۔ اور قادیانی بدترین کافر ہیں۔</t>
  </si>
  <si>
    <t>غیر مذہبی پوسٹ آج ایران کے شہر لاہور میں تبلیغی جماعت کے 27 افراد میں کرونا کی تصدیق۔</t>
  </si>
  <si>
    <t>غور سے پڑھو اسے ، احمدی مسلم لکھا ہے ، غیر مسلم نہیں لکھا</t>
  </si>
  <si>
    <t>غور سے پڑھو اس کو ، احمدی مسلم لکھا ہے ، غیر مسلم نہیں لکھا</t>
  </si>
  <si>
    <t>غلیظ لعنتی کافر قادیانی</t>
  </si>
  <si>
    <t>غلیظ ترین کافر قادیانی</t>
  </si>
  <si>
    <t>غلطی سے ایک اور ہیش ٹیگ بھی چل رہا ہے جس میں قادیانیت میں "ی" کی جگہ "ء" لگا ہوا ہے، صحیح ہیش ٹیگ یہی ہے اسی کو لگائے ِ_قادیانیت_ایمانی_فریضہ الیاس</t>
  </si>
  <si>
    <t>غلطی سے ایک اور ہیش ٹیگ بھی چل رہا ہے جس میں قادیانیت میں "ی" کی جگہ "ء" لگا ہوا ہے، صحیح ہیش ٹیگ یہی ہے اسی کو لگائے ِ_قادیانیت_ایمانی_فریضہ</t>
  </si>
  <si>
    <t>غلطی سے ایک اور ہیش ٹیگ بھی چل رہا ہے جس میں قادیانیت میں "ی" کی جگہ "ء" لگا ہوا ہے، اسدالله صحیح ہیش ٹیگ یہی ہے اسی کو لگائے ِ_قادیانیت_ایمانی_فریضہ</t>
  </si>
  <si>
    <t>غلام مرزا احمد قادیانی پر ہر دم لعنت بے شمار بے شمار</t>
  </si>
  <si>
    <t>غلام قادیانی ملعون پر لعنت بے شمار</t>
  </si>
  <si>
    <t>غلام قادیانی لیٹرین میں کتے کی مرا تھا ِ_قادیانیت_ایمانی_فریضہ</t>
  </si>
  <si>
    <t>غلام قادیانی کو اچھا انسان سمجھنے والا بھی کافر ھے ِ_قادیانیت_ایمانی_فریضہ</t>
  </si>
  <si>
    <t>غلام قادیانی بکاؤ مال تھا چند ٹکوں کی خاطر انگریز کا گماشتہ آج تک جوتے کھا رہا ہے اور کھاتا رہے گا</t>
  </si>
  <si>
    <t>غلام احمق قادیانی کی زندگی کا تھوڑا سا مطالعہ کرنے کے بعد یہ بات واضح ہوئی کہ فسادی کارستانیوں کے لیۓ اسلام کا سب سے زیادہ مطالعہ اسی مردود نے کیا تھا۔</t>
  </si>
  <si>
    <t>غلام احمدی آنجہانی قادیانی کے دفاع میں اپنی والدہ اور ہمشیرہ سے زنا کرنے سے گُریز نہیں کرے گا(استعارہ کے رنگ میں)۔ اے کے شیخ!</t>
  </si>
  <si>
    <t>غلام احمد قادیانی کے ماننے والوں کو پاکستان میں آئینی اور قانونی طور پر 1974 میں غیر مسلم اقلیت قرار دیا جاچکا ہے. ِ_قادیانیت_ایمانی_فریضہ</t>
  </si>
  <si>
    <t>غرض دنیا میں چاروں سمت اندھیرا ہی اندھیرا تھا نشان نور گم تھا اور ظلمت کا بسیرا تھا کہ دنیا کے افق پر دفعتا سیلاب نور آیا جہاں کفر وباطل میں صداقت کا ظہور آیا حقیقت کی خبر دینے بشیر و نذیر آیا شہنشاہی نے جس کے قدم چومے وہ فقیر آیا</t>
  </si>
  <si>
    <t>غدار وطن اس کو بتاتے ہیں برہمن انگریز سمجھتا ہے مسلمان کو گداگر پنجاب کے ارباب نبوت کی شریعت کہتی ہے کہ یہ مومن پارینہ ہے کافر علامہ اقبال ِ_قادیانیت_ایمانی_فریضہ</t>
  </si>
  <si>
    <t>غدار ہے غدار ہے قادیانی اسلام کا غدار ہے۔ غدار ہے غدار ہے قادیانی اس ملک کا غدار ہے۔ غدار ہے غدار ہے۔ قادیانی۔۔۔آئین پاکستان کا غدار ہے۔ غدار ہے غدار ہے۔ قادیانی۔ پاک فوج کا غدار ہے۔</t>
  </si>
  <si>
    <t>غدار ہے غدار ہے جو قادیانی کا یار ہے</t>
  </si>
  <si>
    <t>غدار ہے ،غدار ہے ۔ جو قادیانیوں کا یار ہے لعنت بےشمار ،لعنت بے انتہا اس پر جو قایانیوں کو بھاہی کہے۔</t>
  </si>
  <si>
    <t>غدار قادیانی غدار جو یار ہے وہ بھی غدار ہے ِ_قادیانیت_ایمانی_فریضہ</t>
  </si>
  <si>
    <t>غدار اہلبیت رافضی سبائی ملعون</t>
  </si>
  <si>
    <t>غدارِوطن، منافقینِ اعلی, اسلام کا لبادہ اوڑھنا بند کرو، تم مرتد تھے تم مرتد رہو گے</t>
  </si>
  <si>
    <t>عیسائیت چاھتی تھی کہ اسلام کی وحدت کو ہمیشہ کیلئے ختم کردیاجائےچناچہ اسی وحدت کی بربادی کیلئےپنچاب سےمرزا قادیانی کو کھڑاکیاگیااس نےایڑی چوٹی کا زور وحدت ملی کوتباہ کرنےمیں لگایایہ اختلافات فروعی ھےکہ نبی کےمقابلےمیں نبی کو لا کھڑا کیا خلیل شاکر کوئٹہ ِ_قادیانیت_ایمانی_فریضہ</t>
  </si>
  <si>
    <t>عیسائیت چاھتی تھی کہ اسلام کی وحدت کو ہمیشہ کیلئے ختم کردیا جائےچناچہ اسی وحدت کی بربادی کیلئے پنچاب سےمرزا قادیانی کو کھڑا کیا گیااس نے ایڑی چوٹی کا زور وحدت ملی کو تباہ کرنے میں لگایا یہ اختلافات فروعی ھے کہ نبی کے مقابلے میں نبی کو لا کھڑا کیا Sakhi ِ_قادیانیت_ایمانی_فریضہ</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</si>
  <si>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فروعی ھے کہ نبی کے مقابلے میں نبی کو لا کھڑا کیا ِ_قادیانیت_ایمانی_فریضہ</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</si>
  <si>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اختلافات فروعی ھے کہ نبی کےمقابلےمیں نبی کو لا کھڑا کیا صدیقی ِ_قادیانیت_ایمانی_فریضہ</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</si>
  <si>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اختلافات فروعی ھے کہ نبی کے مقابلے میں نبی کو لا کھڑا کیا..... ِ_قادیانیت_ایمانی_فریضہ</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</si>
  <si>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اختلافات فروعی ھے کہ نبی کے مقابلے میں نبی کو لا کھڑا کیا راحت ِ_قادیانیت_ایمانی_فریضہ</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</si>
  <si>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اختلافات فروعی ھے کہ نبی کے مقابلے میں نبی کو لا کھڑا کیا M.U ِ_قادیانیت_ایمانی_فریضہ</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</si>
  <si>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اختلافات فروعی ھے کہ نبی کے مقابلے میں نبی کو لا کھڑا کیا ۔ ِ_قادیانیت_ایمانی_فریضہ</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</si>
  <si>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اختلافات فروعی ھے کہ نبی کے مقابلے میں نبی کو لا کھڑا کیا ِ_قادیانیت_ایمانی_فریضہ ARC</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</si>
  <si>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اختلافات فروعی ھے کہ نبی کے مقابلے میں نبی کو لا کھڑا کیا ِ_قادیانیت_ایمانی_فریضہ Jsm</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</si>
  <si>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اختلافات فروعی ھے کہ نبی کے مقابلے میں نبی کو لا کھڑا کیا ِ_قادیانیت_ایمانی_فریضہ</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</si>
  <si>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وحدت ملی کو تباہ کرنے میں لگایا یہ اختلافات فروعی ھے کہ نبی کے مقابلے میں نبی کو لا کھڑا کیا ِ_قادیانیت_ایمانی_فریضہ اکبر</t>
  </si>
  <si>
    <t>عیسائیت چاھتی تھی کہ اسلام کی وحدت کو ہمیشہ کیلئے ختم کردیا جائے چناچہ اسی وحدت کی بربادی کیلئے پنچاب سے مرزا قادیانی کو کھڑا کیا گیااس نے ایڑی چوٹی کا زور لگایاوحدت ملی کو تباہ کرنے میں لگایا یہ اختلافات فروعی ھے کہ نبی کے مقابلے میں نبی کو لا کھڑا کیا ِ_قادیانیت_ایمانی_فریضہ</t>
  </si>
  <si>
    <t>عیسائی عیسائی، یہودی یہودی، ہندو ہندو، پارسی پارسی ہے! مگر "قادیانی، مرزائی، احمدی" کرہء ارضی کی نجس ترین، گھٹیاترین، نیچ ترین، حبیث ترین، ملعون ترین، بدترین "غیرمسلم" مخلوق ہے</t>
  </si>
  <si>
    <t>عیسائی عیسائی، یہودی یہودی، ہندو ہندو، پارسی پارسی ہے! مگر "قادیانی، مرزائی، " کرہء ارضی کی نجس ترین، گھٹیاترین، نیچ ترین، حبیث ترین، ملعون ترین، بدترین "غیرمسلم کافر خنزیر" مخلوق ہے جو ہمارے نبی کو آخری نبی نہیں مانتے۔</t>
  </si>
  <si>
    <t>عیسائی پاکستان کی پہچان ہیں ہندو پاکستان کی جان ہیں سکھ پاکستان کی شان ہیں مگر قادیانی کُتے ہیں اور دشمن اسلام ہیں</t>
  </si>
  <si>
    <t>عیسائی اقلیت مذھب عیسائیت ہندوؤں اقلیت مذھب ہندو مت سکھ اقلیت مذھب سکھ مت قادیانی اقلیت مذھب۔۔۔۔۔۔۔۔۔۔۔ ؟؟؟؟؟؟؟</t>
  </si>
  <si>
    <t>عیسائی اپنے نبی کے بارے میں متفق ہیں یہودی بھی متفق ہیں ۔۔۔ مگر یہ نام کے مسلمان جنکو دیکھ کر شرماۓ شیطان۔۔۔ جس نے نبی پاکﷺ کے در سے منہ موڑا انکی ناموس سے غداری کی اسکا ٹھکانہ جہنم ہے</t>
  </si>
  <si>
    <t>عورت مارچ آ ٹھ تاریخ کو ہوا تھا اور گیارہ تاریخ کو تبلیغی اجتماع ہوا تھا اسلئے پہلے اس مارچ میں جوجو گندی عورتیں وائرس جیسی ھیں وہ اور وہ چند ٹکوں کے صحافی جو اس مارچ کا حصہ رہے پہلے انکو چیک کریں اور اس وائرس زہ کو ملک بدر کیاجائے</t>
  </si>
  <si>
    <t>عوام کو قتل کی ترغیب دینے والا مرزا معاشرے کے لیے خطرہ ہے،</t>
  </si>
  <si>
    <t>عوام کا مطالبہ ہیں کہ ہمیں ایسے ٹائیگر فورس کی کوئی ضرورت نہیں جس میں قادیانیوں کی پرچار کیجائے ِ_قادیانیت_ایمانی_فریضہ</t>
  </si>
  <si>
    <t>عوام کا پریشر دیکھ کر حکومت نے یو ٹرن لے لیا۔یقین جانے آگر مزہبی لوگوں ڈر اور خوف نہ ہوتا عمرانی فتنے کاساتھ تو پتہ نہیں کے یہ حبیس کیا کچھ کرتا یہودیوں اور قادیانیوں کیلئے تاج وتحت ختم نبوت زندہ آباد</t>
  </si>
  <si>
    <t>عوام حیران ہے قادیانی خاموش ہے یہ کہانی کہاں جا رہی ہے</t>
  </si>
  <si>
    <t>عمرانی حکومت وہ ٹولہ ہے جو گستاخان رسول اور قادیانیوں کا سہولت کار ہے. لہذا ان سے جان چھڑانے کی کوشش کرین.</t>
  </si>
  <si>
    <t>عمران یہودیوں کے ایجنٹ کو لانے والوں پہ بھی لعنت</t>
  </si>
  <si>
    <t>عمران نیازی! اسطرح دجل و فریب سے تمہارا باپ بھی قادیانیوں کو فائدہ نہیں پہنچا سکتا،میاں عاطف تو تمہیں یاد ہے نا-</t>
  </si>
  <si>
    <t>عمران نیازی یا نواز شریف زرداری جوبھی قادیانیوں کی پشت پناہی کرتاھےاللہ اسے تباہ کرے اب کون آمین بولتا ہے ختمِ نبوت زندہ باد</t>
  </si>
  <si>
    <t>عمران نیازی یا نواز شریف زرداری جوبھی قادیانیو کی پشت پناہی کرتاھےاللہ اسے تباہ کرے اب کون آمین بولتا ہے ختمِ نبوت زندہ باد</t>
  </si>
  <si>
    <t>عمران نیازی یا نواز شریف زرادی یا جوبھی قادیانیو کی پشت پناہی کرتاھےاللہ اسے تباہ کرے اب کون آمین بولتا ہے ختمِ نبوت زندہ باد</t>
  </si>
  <si>
    <t>عمران نیازی یا نواز شریف چا ہے جو حکومت میں یا جو بھی قادیانیو کی پشت پناہی کرتاھےاللہ اسے تباہ کرے.سب کہو آمین... ختمِ نبوت زندہ باد</t>
  </si>
  <si>
    <t>عمران نیازی یا نواز شریف جوبھی قادیانیو کی پشت پناہی کرتاھےاللہ اسے تباہ کرے( آمین ) ختمِ نبوت زندہ باد</t>
  </si>
  <si>
    <t>عمران نیازی یا نواز شریف جوبھی قادیانیو کی پشت پناہی کرتاھےاللہ اسے تباہ کرے اب کون آمین بولتا ہے ختمِ نبوت زندہ باد</t>
  </si>
  <si>
    <t>عمران نیازی یا نواز شریف جوبھی قادیانیو کی پشت پناہی کرتاھےاللہ اسے تباہ کرے اب کون آمین بولتا ہے تاجدار ختمِ نبوت زندہ باد</t>
  </si>
  <si>
    <t>عمران نیازی یا نواز شریف جوبھی قادیانیو کی پشت پناہی کرتاھےاللہ اسے تباہ کرے اب کون آمین بولتا ہے ِ_نبوت_زندہ_باد</t>
  </si>
  <si>
    <t>عمران نیازی یا نواز شریف جو بھی قادیانیوں کی پشت پناہی کرتا ہے اللہ اسے تباہ کرے ختمِ نبوت زندہ باد</t>
  </si>
  <si>
    <t>عمران نیازی نے قادیانیوں کو قومی اقلیتی کمیشن میں شامل کرنے کی منظوری۔قادیانی اپنی اپکو اقلییت مانتی ہی نہی یہ تو زندیق مرتد ہے</t>
  </si>
  <si>
    <t>عمران نیازی نے قادیانی کو اقلیت دیکر پاکستان میں مذھب فتنا برپا کر دینے والا فیسلہ کیا ہے</t>
  </si>
  <si>
    <t>عمران نیازی کی قادیانی نوازی ۔ نہیں چلے گی نہیں چلے گی</t>
  </si>
  <si>
    <t>عمران نیازی کی طرف سے قادیانی کو اقلیت کہنا بھی قابل مذمت ہے مودی اور عمران نیازی کا ایک ہی ایجینڈا ہے مسلمانوں کو نقصان پہچانا مودی اور نیازی دو جسم ایک جان ہیں</t>
  </si>
  <si>
    <t>عمران نیازی کی حکومت آتے ہی قادیانیوں کی سرگرمیاں تیز ہوگئی ہیں، آخر کیوں؟</t>
  </si>
  <si>
    <t>عمران نیازی کے مذھبی پیشوا مسرور قادیانی ملعون یہود و نصاری کو کیوں مرزا قادیانی زندیق پر ایمان کی دعوت نہیں دیتے کیونکہ وہ پچھواڑے میں ڈنڈا دے اور پاکستان کے مسلمان مردے ہیں جو اپنے نبی علیہ السلام پر غیرت نہیں کر سکتے</t>
  </si>
  <si>
    <t>عمران نیازی کے فیصلے کے بعد قادیانی اور یوتھیئے خوشیاں منا رہے ہیں قادیانیوں کا جو حامی ہے حرامی ہے حرامی ہے تاجدارِ ختمِ نبوت زندہ باد</t>
  </si>
  <si>
    <t>عمران نیازی کا کوئی مذہب نہیں ہے اس مذہب صرف پیسہ ہے اگر پیسہ یہودی دیں تو عمران نیازی یہودی بن جائے گا اور اگر پیسہ قادیانی دیں تو عمران نیازی قادیانی تو ہے لیکن نیچے کچھ تصاویر ہیں ان کو دیکھ کر اندازہ لگایا جا سکتا ہے کہ اس کھیل میں باجوہ بھی ہے</t>
  </si>
  <si>
    <t>عمران نیازی قائداعظم کا پاکستان نہیں قادیانیوں کا پاکستان بنانا چاہتے ہیں لیکن اس کلئے ہمارے لاشوں پر سے گزرنا ہوگا قائد جمعیت کے تاریخی الفاظ</t>
  </si>
  <si>
    <t>عمران نیازی سمیت جو بھی قادیانیت کی سپورٹ کر رہا ہے جتنی بھی سپورٹ کر لے ہمارا ایمان ہے کہ قادیانی دنیا کا بد ترین کافر تھا ۔۔ ہے ۔۔ اور رہے گا</t>
  </si>
  <si>
    <t>عمران نیازی جس کو لانے والا جرنیل باجوہ ہے نے قادیانیوں کو اقلیتی کمیشن میں شامل کیا جبکہ قادیانی خود کو اقلیت تسلیم نہیں کرتے بلکہ وہ خود کو مسلمان کہتے ہیں جو کہ آئین پاکستان سے بغاوت ہے قادیانی نہ صرف یہ کہ کافر ہے یہ غدار وطن بھی ہیں</t>
  </si>
  <si>
    <t>عمران نیازی اپ کبھی بھی ملک پاک میں اپنے ارادوں اور ناکام نظریات میں کامیاب نہیں ہوسکتے قادیانیت کو کافر اور ملعون ٹھرانے میں ہمارے اسلاف نے جو قربانی قید وبند اور جان ومال کی دیے ہیں اسے اپ چند سالہ اقتدار میں ختم نہیں کرسکتے ِ_قادیانیت_ایمانی_فریضہ</t>
  </si>
  <si>
    <t>عمران نیازی ...نواز کا حال دیکھ لے ...اور باز آجا مرزائیوں کی ہمدردی سے .ورنہ یہ ڈنڈا فوج کا نہی عوام کا ہے ...نبی پاک کے ادنا غلام کا ہے</t>
  </si>
  <si>
    <t>عمران کو وزیراعظم بنانے کیلئے یہود و ہنود نے دولت اور مشنری کا جو استعمال کیا ہے، اس کے بدلے قادیانیت کو فروغ دینے کے علاوہ اور بھی بہت سے کام لینا باقی ہے، ابھی تو شروعات ہے اس فیڈریشن پر لایزال رب رحم فرمائے،</t>
  </si>
  <si>
    <t>عمران شیطان یہودی مرے گا انشاءاللہ اس کی موت دنیا کے لیے عبرت کا نشان ہوگی</t>
  </si>
  <si>
    <t>عمران دشمنوں کا موقف ہے قادیانی خانہ کعبہ، مسجد نبویؐ بیشک چلا جائے لیکن ہماری پارلیمنٹ میں کافروں کی سیٹ پر نہ بیٹھے۔ افسوس</t>
  </si>
  <si>
    <t>عمران خان, نواز شریف, زرداری یا کوئی بھی فوجی جرنیل جوبھی قادیانیوں کی پشت پناہی کرتاھےاللہ اسے تباہ کرے بولو آمین ختمِ نبوت زندہ باد</t>
  </si>
  <si>
    <t>عمران خان, نواز شریف یا جوبھی قادیانیوں کی پشت پناہی کرتاھےاللہ اسے تباہ کرے اب کون آمین بولتا ہے ختمِ نبوت زندہ باد</t>
  </si>
  <si>
    <t>عمران خان, نواز شریف یا جوبھی قادیانیو کی پشت پناہی کرتاھےاللہ اسے تباہ کرے اب کون آمین بولتا ہے ختمِ نبوت زندہ باد</t>
  </si>
  <si>
    <t>عمران خان یا نواز شریف جوبھی قادیانیو کی پشت پناہی کرتاھےاللہ اسے تباہ کرے اب کون آمین بولتا ہےcopy …</t>
  </si>
  <si>
    <t>عمران خان یا نواز شریف جوبھی قادیانیو کی پشت پناہی کرتاھےاللہ اسے تباہ کرے اب کون آمین بولتا ہے ختمِ نبوت زندہ باد</t>
  </si>
  <si>
    <t>عمران خان یا نواز شریف جوبھی قادیانیو کی پشت پناہی کرتاھےاللہ اسے تباہ کرے اب کون آمین بولتا ہے</t>
  </si>
  <si>
    <t>عمران خان یا اپوزیشن والے جوبھی قادیانیو کی پشت پناہی کرتاھےاللہ اسے تباہ کرے ختمِ نبوت زندہ باد</t>
  </si>
  <si>
    <t>عمران خان یا اپوزیشن والے جوبھی قادیانیو کی پشت پناہی کرتاھےاللہ اسے تباہ کرے اب کون آمین بولتا ہے ختمِ نبوت زندہ باد</t>
  </si>
  <si>
    <t>عمران خان نیازی یا نواز شریف جو بھی قادیانیوں کی پُشت پناہی کرتا ھے اللہ اسے تباہ کرے اب کون آمین بولتا ہے ختمِ نبوت زندہ باد</t>
  </si>
  <si>
    <t>عمران خان نے قادیانیوں کے بارے میں اٹھایا قدم بالکل غلط ہے اور ہمارے اسلام کے خلاف ہے۔ اب قادیانیوں کو اسمبلیوں میں خصوصی نشستیں ملیں گی ، پاکستان ایک اسلامی ملک ہے ، اور ہم کسی کو بھی اپنے پیارے ملک پر قبضہ کرنے کی اجازت نہیں دیں گے۔</t>
  </si>
  <si>
    <t>عمران خان نے قادیانیوں کو غیرمسلم‌ اقلیت میں شامل کر دیا اب نون لیگیوں کو یہ تکلیف ہے کہ قادیانی غیرمسلم نہیں بلکہ ہمارے بھائی ہیں کیونکہ نوازشریف انہیں اپنا بھائی کہتا تھا</t>
  </si>
  <si>
    <t>عمران خان نے قادیانیوں کو غیر مسلم کی فہرست میں شامل کر دیا یہ کام پہلے کوئی وزیراعظم نہ کرسکا</t>
  </si>
  <si>
    <t>عمران خان نے قادیانیوں دے کیا وعدہ پورا کر دیا اساس پاکستان سٹیک پر.قادیانی اقلیت ہو نہیں سکتے کیونکہ مرتد ہیں.</t>
  </si>
  <si>
    <t>عمران خان کی حکومت نے قادیانیوں کو کمیشن میں شامل کرنےکی منظوری دے دی،قادیانیوں کو قومی اسمبلی میں لانے کا بندوبست کر دیا گیا،اب ان کو مخصوص نشستیں ملیں گی اقلیت کے نام پر اب قادیانی پاکستانیوں تم پر حکمرانی کریں گے</t>
  </si>
  <si>
    <t>عمران خان کی حکومت نے قادیانیوں کو اقلیتی کونسل میں شامل کر کے عملی طور پر انکو غیر مسلموں میں شمار کر دیا جن لوگوں نے بھی عمران خان پر قادیانی لابی کا الزام عائد کیا تھا وہ اللہ سے معافی مانگ لیں۔</t>
  </si>
  <si>
    <t>عمران خان کی حکومت نے قادیانیوں کو اقلیتی کونسل میں شامل کر کے عملی طور پر انکو غیر مسلموں میں شمار کر دیا</t>
  </si>
  <si>
    <t>عمران خان کی تعریف کرنے والے وہ سب پیر و مولوی تمام مسالک سے جو تھے اب خاموش ھیی ڈوب مرو اپنی تنظمیوں ادروں کے لیے فایدے لو بس</t>
  </si>
  <si>
    <t>عمران خان کی پارٹی میں کچھ زیادہ ہی قادیانی نوازلوگ موجود ہے</t>
  </si>
  <si>
    <t>عمران خان کی بدولت اب قادیانی پوری ازادی سے اپنے ناپاک فتنے کی تشریح کرکےاس پاک وطن کو پلید کرسکے گے.</t>
  </si>
  <si>
    <t>عمران خان کے ٹیم میں موجود کالی بھیڑیں قادیانیت نوازی کا کوئی موقع ہاتھ سے جانے نہیں دیتے اس بات کا ادراک کرنا لازمی ہے.</t>
  </si>
  <si>
    <t>عمران خان کو سمجھنا ہر ایرے غیرے کی اوقات نہیں۔۔۔۔!! قادیانیوں کو ایسا پھنسایا کہ اب ان کا بچنا نا ممکن ہے۔۔۔۔!! وزیرِاعظم اسلامی جمہوریہ پاکستان</t>
  </si>
  <si>
    <t>عمران خان کان کھول کر سن قادیانی کافر تو ہیں لیکن یہ بات یاد رکھنا امریکہ کے گھٹنوں میں بھیٹ کر ان کا آرڈر مان کر قادیانیوں کو اقلیتی کمیشن میں ڈال تو دیا لیکن شاید تم بھول گئے کہ قادیانی اپنے آپ کو اقلیت نہیں سمجھتے وہ تجھے اور مجھے کافر سمجھتے ہیں</t>
  </si>
  <si>
    <t>عمران خان کا سارا خاندان قادیانی ہے جناب آپ لوگ کیوں شور مچا رہے ہو ووٹ بھی تو تم کنجروں نے دیا</t>
  </si>
  <si>
    <t>عمران خان کا تاریخی فیصلہ خطرہ ہے عمران کے بغض میں ملاًں دوبارہ قادیانیوں کو مسلمان تسلیم کرانے کی مہم ہی نہ شروع کر دیں</t>
  </si>
  <si>
    <t>عمران خان کا بہترین فیصلہ قادیانی بھی عیسائیوں ،ہندوؤں کی طرح اقلیتی کمیشن میں شامل ۔ 73 کے آئین میں انہیں غیر مسلم قرار دیا گیا تھا مگر قادیانی اپنے آپکو مسلمانوں کا ہی ایک مسلک کہتے تھے۔ اب ہر قادیانی کے شناختی کارڈ پر بھی قادیانی لکھا ہوگا</t>
  </si>
  <si>
    <t>عمران خان کا اور کہہ رہے ہیں کہ اس طرح قادیانی سرٹیفائید غیر مسلم ہوگئے ۔ تو میرے ان ساتھیوں کو جواب ہے کہ قادیانی 1973 کے آئین پاکستان کے مطابق غیر مسلم</t>
  </si>
  <si>
    <t>عمران خان قادیانی ہے اس پہ لعنت بھیج کے ثواب دارین حاصل کریں</t>
  </si>
  <si>
    <t>عمران خان قادیانی نواز ہے پہلے شک تھا اب ثابت ہوگیا ہے</t>
  </si>
  <si>
    <t>عمران خان حرامی کی زبان جب خاتم النبیین پہ لڑکھڑائی تھی اسی وقت اس کتے باہر پھینک دینا چاہیے تھا۔ قادیانی کافر</t>
  </si>
  <si>
    <t>عمران خان تو کیا پوری دنیا کے وجیرے اعظم بھی قادیانیوں کی حمایت کریں تب بھی قادیانی کافر ہی رہیں گے ڈنکے کی چوٹ پر</t>
  </si>
  <si>
    <t>عمران خان ترمیم کے تحت کا اعلان کرئے بلکہ اعلانیہ کہے کہ قادیانی کافر تھا کافر ہے</t>
  </si>
  <si>
    <t>عمران خان پاکستان کا نهیں قادیانیوں کا پاکستان بنانا چاهتے هے لیسن ایسا هماری لاشوں پر گزرنے کے بعد هوگا قائد جمعیت کے تاریخی الفاظ</t>
  </si>
  <si>
    <t>عمران خان اور آپکی حکومت کا ایک اور قابل تحسین اقدام چونکہ احمدی مسلمان ہیں اور اقلیت نہیں لہذا احمدی کسی صورت کسی بھی قسم کے اقلیتی کمیشن کا حصہ نہیں بن سکتے الحمدللہ</t>
  </si>
  <si>
    <t>عمران خان اگر واقعی ملک پاکستان کو ریاست مدینہ کی طرز پر بنانا چاہتا ہے تو اس کو چاہیے کہ قادیانیوں کے مرتد و زندیق ہونے بارے اپنا پیغام جاری کرکے عشق ختم نبوت کا ثبوت دے۔</t>
  </si>
  <si>
    <t>عمران خان اگر تم میں اب تھوڑی سی بھی غیرت ہے تو فیصلہ واپس لو پورے سوشل میڈیا پہ تمہیں اور قادیانیوں کو گالیاں پڑ رہی ہیں قوم مطالبہ کر رہی ہے اگر تو قادیانی نواز نہیں ہے تو جلد از جلد واپس لے فیصلہ</t>
  </si>
  <si>
    <t>عمران خان اگر تم ٹائیگر فورس کے اندر قادیانی کو بھرتی کروگے گے تو میں بھی تاجدار ختم نبوت فورس بناؤں گا</t>
  </si>
  <si>
    <t>عمران خان اقلیت کے نام پر قادیانیوں کو پرموٹ کر رہا ہے جو سرفروشان ختم نبوت ہونے نہیں دیں گے</t>
  </si>
  <si>
    <t>عمران خان ، یا نوازشریف ، زرداری جو بھی قادیانیو کی پشت پناہی کرتا ھے اللہ اسے تباہ کرے۔!!! سب کہو آمین</t>
  </si>
  <si>
    <t>عمران خان ، نواز شریف، زرداری، یا کوئی بھی انسان قادیانیوں کی پشت پناہی کرے اللہ پاک اسے تباہ وبرباد کرے آمین</t>
  </si>
  <si>
    <t>عمران حکومت کا ترین کے بغیر اور مرزا قادیانی کا لیٹرین کے بغیر "بڑا ہی برا حال ہوتا ہے یار" ِ_قادیانیت_ایمانی_فریضہ</t>
  </si>
  <si>
    <t>علی محمد صاحب، فتنہ قادیانیت کیخلاف بھی کوئی موثر اقدامات اٹھائیں. یہ فتنہ آۓ دن بڑھ رہا ہے. حکومتِ عمران خان میں صرف آپ سے توقع کی جاسکتی ہے کہ آپ وزیراعظم عمران خان کے سامنے اس بات کو اٹھائیں گے</t>
  </si>
  <si>
    <t>علی محمد خان دورد بھول کر جھوٹ بولتا ہے اور قادیانیوں کی حمایت میں سب سے پہلے وہ صف اول میں کھڑا</t>
  </si>
  <si>
    <t>علی رضی اللہ عنہ میرا ایمان ہے اور رافضی شیعہ دشمن اسلام ہے کہوں تو کیا کہوں یہی برسوں سے بات اچھالی ہے شیعہ کو نہ دو گالی کیونکہ شیعہ خود ایک گالی ہے ؓ_آزادکیوں</t>
  </si>
  <si>
    <t>علی بھائی زندہ باد جاہل عالموں کو لٹکاؤ فرقہ بازوں کو لٹکاؤ یہود و ہنود کے پالتو جاہل عالموں کو لٹکاؤ اسلام کا پرچار کرنے والے علی بھائی اللہ آپکو ہمت دے۔۔ اسلام پھیلاتے رہیں اور ان جاہل خبیثوں کو ایکسپوز کرتے رہیں ۔۔ میں ہوں مسلم علمی کتابی ۔۔</t>
  </si>
  <si>
    <t>علمی کتابی کو پتا چلے گا جب تعزیرات پاکستان کی کتاب سے مرزا کو 2 سال کی سزا ہو گی اور مرزا اپنی کتابوں کو بھول جائے گا۔اور بابوِں کو صحیح سے یاد رکھے گا۔</t>
  </si>
  <si>
    <t>علمائے اہلسنت کے قتل کی ترغیب دلانے والا قادیانیوں کے حق میں کمپین کر کے آئین کی خلاف ورزی کرنے والا فرقہ واریت پھیلانے والا مردود مرزا جہلمی کو سر عام سزا دی جائے انتہا پسندی اور دہشت گردی پھیلانے کے جرم میں اس پہ دہشت گردی کی دفعات لگنی چاہیے۔</t>
  </si>
  <si>
    <t>علماء کو قتل کرنے کی دھمکیاں دینے والا اک فسادی اور تفرقہ باز آدمی مرزا جہلمی کو سخت سزا دی جائے تاکہ امت مسلمہ میں انتشار پھیلانے والے شرارتی ٹولہ اپنے انجام کو پہنچے۔</t>
  </si>
  <si>
    <t>علماء کرام سے گزارش ہے کہ انجینئر محمد علی مرزا جو کہ ایک فتنہ نمودار ہوا ھے کے خلاف کچھ لکھا کرے قادیانیت پر رد کرتے وقت پتہ چلا کہ بہت سے جاہلوں نے اس جاہل کا سوچ اپنایا ہوا ہے</t>
  </si>
  <si>
    <t>علماء کرام اور عوام الناس ھرقسم کی قربانی دینے کےلئے تیار ھیں قادیانی اور قادیانیوں کے ایجنٹ مردہ باد</t>
  </si>
  <si>
    <t>علامہ عبدالسّتار خان نیازی قادیانی کے خلاف ڈٹ کر کھڑے رہے 5</t>
  </si>
  <si>
    <t>علامہ طبری نے اس امر کی بھی تصریح کی ہے کہ اس کے ہاں جو اذان مروج تھی اس میں اشھد ان محمدا رسول اللہ بھی کہا جاتا تھا۔ بایں ہمہ حضرت صدیق نے اس کو مرتد اور واجب القتل یقین کر کے اس پر لشکر کشی کی اور اس کو واصل بجہنم کر کے آرام کا سانس لیا۔ ِ_قادیانیت_ایمانی_فریضہ</t>
  </si>
  <si>
    <t>علامہ خادم حسین رضوی کی تصویر دیکھ کر دو بندوں کو خاص طور پر تکلیف ہوتی ہے ایک قادیانی کو اور دوسرے منافق انسان کو..</t>
  </si>
  <si>
    <t>علامہ جامی علیہ الرحمہ اپنی کتاب "شواھد النبوۃ " میں شیخ ابن العربی علیہ الرحمہ کے حوالے سے لکھتے ہیں ؛ کہ انہوں نے ایک ایسے بزرگ کی زیارت کی ، جن پر رافضیوں کے احوال و واقعات روشن تھے ، اور رافضی عقیدے کے لوگ انہیں بہ صورت خنزیر نظر آتے تھے"</t>
  </si>
  <si>
    <t>علامہ اقبال نے فرمایا تھا کہ قادیانیت ملک واسلام دونوں کے دشمن ہے اور نیازی نے ثابت کر دیا</t>
  </si>
  <si>
    <t>علامہ اقبال نے پنڈت نہروکے نام اپنے خط میں قادیانیوں کو اگر اسلام کا غدار قرار دیا تھا تو وہ بلا جواز نہیں تھا، کیونکہ علامہ اقبال کو یہ حقیقت معلوم تھی کہ قادیانی گروہ بطور جماعت شاتمانِ رسولؐ ہیں۔</t>
  </si>
  <si>
    <t>علامہ اقبال کے تاریخی الفاظ ،”قادیانیت یہودیت کا چربہ ہے“ اور ”قادیانی اسلام اور ملک دونوں کےغدار ہیں“۔</t>
  </si>
  <si>
    <t>علامہ اقبال رحہ کہ قادیانی اسلام اور ہندوستان دونوں کے غدار ھے ِ_قادیانیت_ایمانی_فریضہ</t>
  </si>
  <si>
    <t>علامہ اقبال رحہ فرماتے تھے کہ قادیانی اسلام اور ھندوستان دونوں کے غدار ھے ِ_قادیانیت_ایمانی_فریضہ</t>
  </si>
  <si>
    <t>علامہ اقبال رحمتہ کا قادیانی مرتد کے بارے میں نظریہ</t>
  </si>
  <si>
    <t>علامہ اقبال رحمتہ اللہ قادیانی دین اور ملک دونوں کے غدار ہیں ِ_قادیانیت_ایمانی_فریضہ</t>
  </si>
  <si>
    <t>علامہ اقبال رحمتہ اللہ علیہ نے فرمایا قادیانی پاکستان اور اسلام دونوں کے دشمن ہیں</t>
  </si>
  <si>
    <t>علامہ اقبال رحمۃ اللّٰہ علیہ نے کہا قادیانی فرقہ کا وجود عالم اسلامی، عقائد اسلام، شرافت انبیاء، خاتمیت محمد صلی اللہ علیہ وسلم اور کاملیت قرآن کے لیے قطعا مضرو منافی ہے تاجدارِ ختم نبوت صلی اللّٰہ علیہ وسلم زندہ باد زندہ باد زندہ باد ﷺ شیخ خاکسار</t>
  </si>
  <si>
    <t>علامہ اقبال رح کے تاریخی الفاظ ،”قادیانیت یہودیت کا چربہ ہے“ اور ”قادیانی اسلام اور ملک دونوں کےغدار ہیں“۔ ختم نبوت زندہ باد</t>
  </si>
  <si>
    <t>علامہ اقبالؒ نےجہاں پاکستان کاعظیم تصورپیش کیا وہاں اس پیکر حکمت و دانائی نےخطرےکی گھنٹی بجاتےہوئے بڑےواشگاف الفاظ میں امت مسلمہ کو دین و ملت کےخلاف یہودونصاری کی بدترین گھناؤنی سازش فتنہ قادیانیت کےشرسے بھی خبردارکیا تھا مرزا جہلمی بھی اسی فتنےکی کڑی ہے</t>
  </si>
  <si>
    <t>علامہ اقبالؒ نےجہاں پاکستان کاعظیم تصور پیش کیا وہاں اس پیکر حکمت و دانائی نےخطرےکی گھنٹی بجاتےہوئے بڑےواشگاف الفاظ میں امت مسلمہ کو دین و ملت کےخلاف یہودونصاری کی بدترین اورگھناؤنی سازش فتنہ قادیانیت کےشرسے بھی خبردارکیا تھا مرزا جہلمی بھی اسی فتنےکی کڑی ہے</t>
  </si>
  <si>
    <t>علامہ احسان الٰہی رحمة اللہ علیہ:''اسرائیل اور مرزائیت کا آپس میں گہرا رابطہ اور تعلق ہے اور مرزائیت اور اسرائیل اسلام دشمن قوتوں کی تخلیق اور سازش کا نتیجہ ہیں۔ مرزائیوں کے معتقدات مسلمانوں کے عقائد کے خلاف ہیں۔</t>
  </si>
  <si>
    <t>عقیدہ ختم نبوتﷺایمان کی اساس ہے۔ جب تک قادیانی 1974 کے آئین کو تسلیم نہیں کرلیتے تب تک انہیں کس بھی کمیشن میں شامل نہیں کیا جائے.</t>
  </si>
  <si>
    <t>عقیدہ ختم نبوتﷺ کے دفاع میں یمامہ کے میدان میں 70 بدری اصحاب شہید ہوئے۔ جو کفر و اسلام کے پہلے معرکہ ’’غزوئہ بدر‘‘ میں اپنی جانیں ہتھیلیوں پر لے کر رسول اکرم ﷺ کے پرچم تلے میدان بدر میں اترے تھے ان میں سے 70 نے یمامہ میں ختم نبوت پر جان قربان کی</t>
  </si>
  <si>
    <t>عقیدہ ختم نبوت ہمارے عقائد میں سے اہم ترین اور اول ترین عقیدہ ہے اس عقیدے کے تحفظ کے لئے ہم اپنا تن من دھن سب کچھ کٹا دیں گے لیکن کبھی قادیانیوں اور ان کے سپوٹروں کو ان کے مقاصد میں کامیاب نہیں ہونے دیں گے ان شاءاللہ</t>
  </si>
  <si>
    <t>عقیدہ ختم نبوت ہمارے ایمان کا مرکزی نکتہ ہے اس پر سمجھوتہ ممکن نہیں۔ وزیرمذہبی امورنورالحق قادری قادیانی کو بطور اقلیتی غیرمسلم ممبربنانے یا نہ بنانے کا کا فیصلہ کابینہ کرے گی۔ وفاقی کابینہ نے اقلیتی کمیشن کا ممبران کا ختمی فیصلہ نہیں کیا۔نورالحق</t>
  </si>
  <si>
    <t>عقیدہ ختم نبوت ہمارے ایمان کا حصہ ہے اور اسکو نہ ماننے والا مسلمان نہیں ہو سکتا.</t>
  </si>
  <si>
    <t>عقیدہ ختم نبوت ہمارے ایمان کا حصّہ ہے اور قادیانی اس دنیا کے بد ترین کافر ہے. قادیانی انگریزوں کا ایک سوچا سمجھامنصوبہ ہے اور عمران خان اس منصوبے کا ایک اہم حصّہ ہے. اور بدقسمتی کی بات یہ ہے اس منصوبے کا اہم حصّہ ہمارے ملک کا حکمران بھی ہے .</t>
  </si>
  <si>
    <t>عقیدہ ختم نبوت میرا ایمان میری جان میرا اسلام عقیدہ ختم نبوت زندہ باد لعنتی قادیانی ذریت قادیانی مردہ گٹر باد</t>
  </si>
  <si>
    <t>عقیدہ ختم نبوت مسلمانوں کے ایمان کی اساس ہے آپ ﷺ نبی آخرالزمان ہیں اور آپ ﷺ پر نبوت کا سلسلہ ختم ہو گیاآپ ﷺ کی نبوت کا منکر کافر اور مرتد ہے۔</t>
  </si>
  <si>
    <t>عقیدہ ختم نبوت مسلمانوں کے ایمان کی اساس ہے آپ ﷺ نبی آخرالزمان ہیں اور آپ ﷺ پر نبوت کا سلسلہ ختم ہو گیا آپ ﷺ کی ختم نبوت کا منکر کافر اور مرتد ہے!! ِ_قادیانیت_ایمانی_فریضہ</t>
  </si>
  <si>
    <t>عقیدہ ختم نبوت مسلمانوں کا ایمان ہے اور اس پر ہر مسلمان چاہے وہ کسی بھی مسلک فرقے سے ہو ایمان رکھتا ہے کہ حضور صلی اللہ علیہ وسلم اللہ کے آخری نبی ہیں آپ صلی اللہ علیہ وسلم کے بعد جو نبوت کا دعوی کرے وہ ملعون کذاب ہے ِ_قادیانیت_ایمانی_فریضہ</t>
  </si>
  <si>
    <t>عقیدہ ختم نبوت کی تحفظ کیلئے علماء دیوبند کے کردار کو ہمیشہ یاد رکھا جائے گا</t>
  </si>
  <si>
    <t>عقیدہ ختم نبوت کی بنیاد پر پورے دین اسلام کی عمارت کھڑی ہے</t>
  </si>
  <si>
    <t>عقیدہ ختم نبوت کے تحفظ کے لئے لاہور میں دس ہزار مسلمانوں نے جان کی قربانی پیش کی. تب جا کر یہ تحریک کامیاب ہوئی اور پاکستان کے آئین میں قادیانیوں کو کافر قرار دیا گیا.</t>
  </si>
  <si>
    <t>عقیدہ ختم نبوت کے پہریداروں کا مطالبہ ھے کہ قادیانیوں کو آئین پاکستان پر عمل کرنے کا پابند کیا جائے۔ اسلام کا نام نہ لیں،دعوت و تبلیغ نہ کریں۔ عبادت گاہ کو مسجد نہ کہیں اور مسجد جیسا نہ بنائیں۔</t>
  </si>
  <si>
    <t>عقیدہ ختم نبوت کو چھیڑنے والوں اور قادیانیوں سے ہمدردی رکھنے والے منافقین کو قوم اچھی طرح پہچان چکی ہے. ان شاء اللہ وقت آنے پر حساب بھی لے لیگی.</t>
  </si>
  <si>
    <t>عقیدہ ختم نبوت کا منکر دنیا کا بدترین کافر لعنتی ہے.... نیز جس نے اپنی کتاب میں لکھا کہ...بالفرض حضور اکرم صلی اللہ علیہ وسلم کے بعد کوئی نبی آئے تو آپ کی خاتمیت میں کوئی فرق نہیں پڑتا... وہ بھی کافر ہے......</t>
  </si>
  <si>
    <t>عقیدہ ختم نبوت عین ایماں ہے جو ہو اسکا منکر وہ لعین قادیاں</t>
  </si>
  <si>
    <t>عقیدہ ختم نبوت صہ زندہ باد،ہم حق پر ہیں ،مصطفی کی محبت کسی فتنے سے کم نہ ہوگی۔یہ فیصلہ حکومت پاکستان کو کر نا ہےکہ قادیانیوں کو کس مقام پررکھنا ہے۔کیٹگری تو دو ہی ہیں مسلم ،غیر مسلم ،اکثریتی یا اقلیتی۔ایسی صورتحال پیدا نہ کریں کہ کوئی فیصلہ ہی نہ ہو سکے۔</t>
  </si>
  <si>
    <t>عقیدہ ختم نبوت صرف پاکستان کا مسئلہ نہیں بلکہ خطہ ارض پہ پھیلے ڈیڑھ ارب نفوس کے ایمان کا محور و منبع ھے۔</t>
  </si>
  <si>
    <t>عقیدہ ختم نبوت ص دین اسلام کا بنیادی عقیدہ ہے اسکے بغیر ایمان نامکمل ہے</t>
  </si>
  <si>
    <t>عقیدہ ختم نبوت ص بچاؤ سر زمین پاک سے ملعون کافر قادیانیت بگاو</t>
  </si>
  <si>
    <t>عقیدہ ختم نبوت زندہ باد لبیک یا رسول اللہ صلی اللہ علیہ وسلم لعنت مرزی قادیانی بھنگی پر</t>
  </si>
  <si>
    <t>عقیدہ ختم نبوت زندباد قادیانیوں پر ہزار بار لعنت</t>
  </si>
  <si>
    <t>عقیدہ ختم نبوت پہ ھمارا ایمان ھے جو ھمارے ایمان پہ ھاتھ ڈالے گا ھم اس کے گریبان کے دجھیان بکھیر دین گے</t>
  </si>
  <si>
    <t>عقیدہ ختم نبوت پر مال جان عزت سب قربان.. قادیانی مرتد زندیق کافر ہے اور جو انکے سہولت کار ہیں وہ بھی کافر ہیں</t>
  </si>
  <si>
    <t>عقیدہ ختم نبوت ایمان کی روح ہے ، آپ ﷺ کے بعد آنیوالاہر داعی نبوت گمراہ ہے فتنہ قادیانیت ملک و ملت کیلئے سب سے بڑا خطرہ ہے اور ان کا محاسبہ وقت کا تقاضا ہے عقیدہ ختم نبوت ہماری جان و پہچان ہے ہم جان تودے سکتے ہیں مگر ناموس رسالتﷺ پر آنچ برداشت نہیں کرسکتے</t>
  </si>
  <si>
    <t>عقیدہ ختم نبوت ایمان کی بنیاد ہے قادیانی غیر مسلم اقلیت کی حیثیت سے اپنی حیثیت کا پہلے تعین کریں ملک کے آئین کومانیں۔ حکومت غیر مسلموں کے کوٹے میں ان کو کسی جگہ پر اگر ایڈجسٹ کرتی ہے تو سب سے پہلے انکی غیر مسلم کافر کی حیثیت کو یقینی بنائے۔</t>
  </si>
  <si>
    <t>عقیدہ ختم نبوت ایمان کا بنیادی جزء ہے اس کا منکر کافر ہے اور اسلام سے خارج ہے ِ_قادیانیت_ایمانی_فریضہ</t>
  </si>
  <si>
    <t>عقیدہ ختم نبوت اور قادیانیت: …</t>
  </si>
  <si>
    <t>عقیدہ ختم نبوت اور عقیدہ توحید پر سب ایک ھیں ِ_قادیانیت_ایمانی_فریضہ …</t>
  </si>
  <si>
    <t>عقیدہ ختم نبوت اسلام کی بنیادی اساس ہے حضور صلی اللہ علیہ وآلہ وسلم اللہ کے آخری نبی ہیں قادیانی کافر ہیں ان لوگوں کے لیے نرم گوشہ رکھنے والوں، کیا محمد رسول اللہ کو قبر میں پہچان پاو گے؟ …</t>
  </si>
  <si>
    <t>عقیدہ ختم نبوت اسلام کے بنیادی اور اساسی عقائد میں سے ہے جس کے مجروح ہو جانے سے ہمارے دامن ایمان میں کچھ بچتا ہی نہیں۔ قرآنِ مجید نے جہاں ہماری نجات کے لیے توحید و قیامت، معاد و حشر کے عقیدہ کو جزو لازم ٹھہرایا ہے وہاں عقیدہ ختم نبوت کو جزو لاینفک قرار دیا ہے</t>
  </si>
  <si>
    <t>عقیدہ ختمِ نبوت ایمان کا لازمی جزہے ۔اور اس عقیدے کا منکر مسلمان نہیں بلکہ بدترین کافر ہے۔</t>
  </si>
  <si>
    <t>عقیده ختم نبوةکاتحفظ اورقادیانی فتنه کوختم کرنےکےلۓجدوجہدکرناساری دنیاکےمسلمانوں کی مشترکه ذمه داری ہے۔ ہوشیاررہیۓ قادیانی زندیق آپ کےبھی دشمن ہے۔</t>
  </si>
  <si>
    <t>عقیدة ختم نبوة ھمارے إیمان کا حصہ ہے اور اسکا تحفظ کرنا ھمارا إیمانی اور قومی فریضہ ھے قادیانیوں پہ لعنت۔</t>
  </si>
  <si>
    <t>عقل قل تو صرف یوتھیا میں ھے جو اب قادیانیت کو ڈیفینڈ کر رہے ہیں لیکن ان خبیسوں کو یہ نہیں پتہ کہ قادیانی کوئی مذہب نہیں ھے بلکہ یہ ایک فتنہ ھے اور فتنے کی سرکوبی کی جاتی ھے نہ کہ اقلیت میں شمولیت</t>
  </si>
  <si>
    <t>عقل سےعاری اورایمان سےفارغ پڑھے لکھے جاہل لوگوں کو یہ بھی نہیں پتہ کہ اقلیت اور مرتد میں کیافرق؟ اقلیت نہیں ہیں،اسلام کو اورفتنے کو جڑسے اکھاڑنے کا درس دیتا ہے. نہیں پتا تو دعاؤں والے سرکاری مولوی سے پوچھ لیں۔</t>
  </si>
  <si>
    <t>عقل سے عاری اور ایمان سے فارغ لوگوں کو یہ بھی نہیں پتہ کہ اقلیت اور مرتدین میں کیا فرق ہے. قادیانی نہیں ہیں. اور اسلام کو اور فتنے کو جڑ سے اکھاڑنے کا درس دیتا ہے.</t>
  </si>
  <si>
    <t>عقل سے عاری اور ایمان سے فارغ لوگوں کو یہ بھی نہیں پتہ کہ اقلیت اور مرتدین میں کیا فرق ہے. قادیانی اقلیت نہیں فتنہ ہیں. اور اسلام اقلیت کو تحفظ اور فتنے کو جڑ سے اکھاڑنے کا درس دیتا ہے.</t>
  </si>
  <si>
    <t>عقل سے عاری اور ایمان سے فارغ لوگوں کو یہ بھی نہیں پتہ کہ اقلیت اور مرتدین میں کیا فرق ہے ۔۔۔۔۔۔۔۔۔۔۔۔ قادیانی اقلیت نہیں فتنہ ہیں. . . اور اسلام اقلیت کو تحفظ اور فتنے کو جڑ سے اکھاڑنے کا درس دیتا ہے۔۔۔۔</t>
  </si>
  <si>
    <t>عقل سے عاری اور ایمان سے فارغ لوگوں کو یہ بھی نہیں پتہ کہ اقلیت اور مرتدین میں کیا فرق ہے ۔۔۔ قادیانی اقلیت نہیں فتنہ ہیں. . . اور اسلام اقلیت کو تحفظ اور فتنے کو جڑ سے اکھاڑنے کا درس دیتا ہے۔۔۔۔</t>
  </si>
  <si>
    <t>عقل سے عاری اور ایمان سے فارغ پڑھے لکھے جاہل لوگوں کو یہ بھی نہیں پتہ کہ اقلیت اور مرتدین میں کیا فرق ہے قادیانی اقلیت نہیں فتنہ ہیں اسلام اقلیت کو تحفظ اور فتنے کو جڑ سے اکھاڑنے کا درس دیتا ہے.</t>
  </si>
  <si>
    <t>عطإاللہ شاہ بخاری رح کا تاریخی جملہ۔میرے زندگی کے 3مشن۔ انگریز سے بغاوت کرنا۔قرأن کی تلاوت کرنا۔ختم نبوت کی حفاظت کرنا قادیانی کل بھی کافر تھے آج بھی کافر ہیں ِ_قادیانیت_ایمانی_فریضہ</t>
  </si>
  <si>
    <t>عرب کی سرزمین کو باغبان بنانے والے ، عرب سرزمین کو پوری عالم میں فضیلت دینے والے انسان کو انسان بنانے والے خاتم النبیین محمد مصطفی ھی ھے باقی مدعیان نبوت جھوٹے اوردجالین ہیں رد قادیانیت ایمانی فریضہ ِ_قادیانیت_ایمانی_فریضہ محمد اجمل کراچی</t>
  </si>
  <si>
    <t>عرب کی سرزمین کو باغبان بنانے والے ، عرب سرزمین کو پوری عالم میں فضیلت دینے والے انسان کو انسان بنانے والے خاتم النبیین محمد مصطفی ھی ھے باقی مدعیان نبوت جھوٹے اوردجالین ہیں رد قادیانیت ایمانی فریضہ ِ_قادیانیت_ایمانی_فریضہ</t>
  </si>
  <si>
    <t>عدالت کے حکم پر ایک کمیٹی بنائی جائے اور یہ تحقیقات کی جائیں کہ ایران سے شیعہ زائرین کس کی اجازت سے قرنطینہ میں رکنے کی بجائے پورے ملک میں پھیلا دیئے گئے ۔ دودھ کا دودھ پانی کا پانی ہوجائیگا ۔ پتہ چل جائیگا کہ زلفی بخاری مجرم ہے یا تبلیغی جماعت</t>
  </si>
  <si>
    <t>عجیب منافقت ھے 1625 کنفرم کیسز میں سے 883 کروناوائرس کے مریض ایران والے شیعہ زائرین نکلے 247 دیگر ممالک والے مگر الزام پھر بھی تبلیغی جماعت پر۔</t>
  </si>
  <si>
    <t>عجیب ریاست ہے جو کہتی ہے قادیانی آئیں کو نہیں مانتے پاکستان کے آئین کے مطابق جو آئین کو نہیں مانتا وہ سزائے موت کا حقدار ہے لیکن قادیانیوں کی بات آئے ان کو عمل کروانے پر موت پڑ جاتی ہے …</t>
  </si>
  <si>
    <t>عجیب ریاست ہے جو کہتی ہے قادیانی آئیں کو نہیں مانتے پاکستان کے آئین کے مطابق جو آئین کو نہیں مانتا وہ سزائے موت کا حقدار ہے لیکن قادیانیوں کی بات آئے ان کو عمل کروانے پر موت پڑ جاتی ہے :// …</t>
  </si>
  <si>
    <t>عجیب بات ھے ایک طرف تفتان سے وائرس زدہ زائرین کو بسوں میں بھر بھر کر لایا جارہا ھے اور دوسری طرف احتیاط کے نام پر یہاں مساجد اور تبلیغی مراکز پر پابندیاں لگائی جارہی ھے وائرس کون پھیلا رہا ھے انکو روکو نا؟؟؟؟؟</t>
  </si>
  <si>
    <t>عجیب بات ہے کہ جب ختم نبوت کے جان نثار قادیانیوں کا کفر انکا دجل فریب دنیا پر آشکارا کرتے ہیں تو قادیانیوں کے ساتھ یوتھئوں کی بھی چیخیں نکل جاتی ہے</t>
  </si>
  <si>
    <t>عبدﷲ بن سباء جس نے شیعہ رافضیوں کی بنیاد رکھی تھی اسے خود حضرت علیؓ نے گرفتار کرواکے مدائن بجھوا کر جہنم وصال کروایا</t>
  </si>
  <si>
    <t>عامر لیاقت بین ہو نا ہو قادیانی تو کافر ہی رہیں گے</t>
  </si>
  <si>
    <t>عام طور پہ مرزائی یہ دھوکہ دیتے ہیں کہ ہم بھی مکہ و مدینہ کو افضل مانتے ہیں</t>
  </si>
  <si>
    <t>عالم کفرکوتبلیغی جماعت سے بہت تکلیف ہے میڈیا تبلیغی جماعت کی کردار کشی سے باز آجائے۔</t>
  </si>
  <si>
    <t>عالم اسلام کے تمام علماء نے بالاتفاق اس مدعی نبوت کو مرتد اور خارج از اسلام قرار دیا۔ ِ_قادیانیت_ایمانی_فریضہ</t>
  </si>
  <si>
    <t>عاطف میاں مشیر مولوی شکور قادیانی رہائی آسیہ ملعونہ رہائی حج فارم میں چھیڑ چھاڑ اب یہ قادیانی کو اقلیتی کمیشن میں ڈالنا یہ سب کس نے کیا ہے ریاست مدینہ کا نام لے کر</t>
  </si>
  <si>
    <t>عاطف قادیانی کو ہٹانے کی پھانس ابھی تک چُبھی ہوئی ہے عمران خان کے دل میں ۔۔</t>
  </si>
  <si>
    <t>عاصم سلیم کی تعیناتی کے ٹھیک 2 روز بعد یہ قادیانی نواز اقدام اور نام نہاد مُلاں سمیت میڈیا خاموش</t>
  </si>
  <si>
    <t>عاشقان رسول صلی اللّٰه علیہ واله وسلم یہ وعدہ کرتے ہیں کہ قادیانیوں پر پاکستان کی سر زمین تنگ کرکے ہی دم لیں گے ، ان شآءاللّٰه متفق حضرات ریٹویٹ کریں ِ_قادیانیت_ایمانی_فریضہ</t>
  </si>
  <si>
    <t>عاشق رسول غازی ممتاز حسین قادری شھید کو پھانسی دینے والو اب اھلیان پاکستان تم سے مطالبہ کرتے ھیں مرزے جھلمی کو لٹکا دو</t>
  </si>
  <si>
    <t>ظفر مرزا کو تو قربانی کا بکرا بنایا گیا اصل تو اس کو ہٹانا چاہیے جو کہتا ہے تمام فیصلے میری مرضی سے ہوتے ہیں۔۔۔ ِ_قادیانیت_ایمانی_فریضہ</t>
  </si>
  <si>
    <t>ظفر مرزا کو تو قربانی کا بکرا بنایا گیا اصل تو اس کو ہٹانا چاہیے جو کہتا ہے تمام فیصلے میری مرضی سے ہوتے ہیں۔۔۔ِ_قادیانیت_ایمانی_فریضہ</t>
  </si>
  <si>
    <t>ظاہر ہے دیوبندی تو غدار ہونگے ہی جنہوں نے قادیانی زندیقوں کو کافر جو ڈکلیئر کیا تھا ۔ آگ تو ضرور لگے گی</t>
  </si>
  <si>
    <t>طرح سے اقلیتی کمیشن میں شامل ہونا قادیانیوں کے مفاد میں ہے کیونکہ آئین کی رو سے یہ پہلے ہی غیر مسلم مرتد ہیں ۔ تو اقلیتی کمیشن میں شامل کرکے آپ ان کو غیر مسلم ہونے کا سرٹیفیکیٹ نہیں دے رہے بلکہ آپ ان کے لیے</t>
  </si>
  <si>
    <t>طالبان خان ٹائیٹل کے خالق سیریل المیڈا تھے یہودی بچہ اور قادیانی بچہ کی تخلیق پیر افضل قادری کی ہے</t>
  </si>
  <si>
    <t>طارق ذلیل کی طرح پوری قوم کو مخاطب نہیں کیا گیا بے وقوف جاہل قادیانیوں کافروں کی حمایت کرنے والوں کو کہا گیا ہے اور سن جب بھی وقت آتا ہےﷺ کی ناموس کی خاطر یہ علماء ہی صف اول ہوتے ہیں تم علما اور اسلام پرصرف گھر میں بیٹھ کر بھونکنا ہی جانتے ہو</t>
  </si>
  <si>
    <t>طارق جمیل کےنیک اوردیندارحکمران نےکروناکی آڑ میں تبلیغی جماعت پر زمین تنگ کردی۔</t>
  </si>
  <si>
    <t>طارق جمیل صاحب نے لاکھوں علماء کو ناراض کر کے ایک عمران خان کے لئے دعا کی . . عمران خان نے ایک زلفی بخاری کو بچانے کے لئے پوری تبلیغی جماعت کو بدنام کر دیا</t>
  </si>
  <si>
    <t>طارق جمیل صاحب اور نورالحق قادری ختم نبوت اور قادیانی نواز حکومت کو سپورٹ کرنے پر قومی مجرم ہیں ختم نبوت زندہ آباد</t>
  </si>
  <si>
    <t>طارق بشیر چیمہ وزیر ہاؤسنگ اتھارٹی، ق لیگ چوہدری برادران کا شیر وفاقی کابینہ اجلاس میں قادیانی اور مرزائی کافروں کے خلاف خوب گرجا ہے۔ قادیانی اور یہودی لابی کے ایجنٹ اسکی دلیری اور بہادری کو دیکھ کر منافقت کی ہنسی محسوس کراتے رہے۔</t>
  </si>
  <si>
    <t>ضروری اعلان میری فالو لسٹ میں میری لاعلمی کی وجہ سے اگر کوئی قادیانی شامل ہے تو وہ مجھے(ان فالو) کر دے کیونکہ میں قادیانیوں کو بغیر دلیل کے کافر مانتا ہوں عقیدہ ختم نبوت ﷺ ذندہ آباد</t>
  </si>
  <si>
    <t>ضروری اعلان قادیانی کافر تھے ہے اور رہیں گے انشاءاللہ اعلان ختم ِ_قادیانیت_ایمانی_فریضہ</t>
  </si>
  <si>
    <t>ضروری اعلان اگر میرے فالونگ میں کوئی قادیانی ہیں تو وہ مجھے بلاک انبلاک کر دیں کیونکہ میں قادیانیوں کو بغیر کسی دلیل کے کافر سمجھتا ہوں.</t>
  </si>
  <si>
    <t>ضرور بالضرور یہ بچہ بھی مرزے جہلمی عرف مرزے جونئیر کے نطفے سے وجود میں آیا ہے …</t>
  </si>
  <si>
    <t>ضربِ کلیم کی نظم ’’ہندی مسلمان‘‘ میں بانیٔ تحریک قادیانیت کو نشانہ تنقید بناتے ہوئے فرماتے ہیں کہ: پنجاب کے اربابِ نبوت کی شریعت کہتی ہےکہ یہ مومنِ پارینہ ہے کافر</t>
  </si>
  <si>
    <t>ضامن نام کے طوائف زادے کو گرفتار کیاجائےقانون نافذ کرنے والے ادارے ھوش کریں کھٹملوں کو لگام ڈالو</t>
  </si>
  <si>
    <t>ضامن میراثی لعنتی اپنے مذھب کی معتبر کتاب احتجاجِ تبرسی کی دوسری جلد صفحہ نمبر 10 کھول اور دیکھ سیدنا حسن رضہ نے امیرِ معاویہ رضہ کے ہاتھ پر خود بھی بیعت کی اور اپنے بھائی حسین رضہ سے بھی بیعت کروائی اور شیعہ کے لئے جو کہا وہ تمہاری کتاب دیکھ ِ_معاویہؓ_کوگرفتارکرو</t>
  </si>
  <si>
    <t>ضامن میراثی کی گستاخی پر مولانااورنگزیب فاروقی کاردعمل سنا۔اللہ کی قسم جھنگوی یادآگیا سنی نوجوانواس قیمتی ہیرےکی قدرکرو اسکی آوازپہ لبیک کہو یہی واحدایک امیدکی کرن ہے ؓ_آزادکیوں</t>
  </si>
  <si>
    <t>ضامن میراثی کی گستاخی پر مولانااورنگزیب فاروقی کاردعمل سنا۔اللہ کی قسم جھنگوی یادآگیا ۔سنی نوجوانواس قیمتی ہیرےکی قدرکرو اسکی آوازپہ لبیک کہو یہی واحدایک امیدکی کرن ہے۔۔۔۔ ؓ_آزادکیوں</t>
  </si>
  <si>
    <t>ضامن میراثی کی گستاخی پر مولانااورنگزیب فاروقی کاردعمل سنا۔اللہ کی قسم جھنگوی یادآگیا ۔سنی نوجوانواس قیمتی ہیرےکی قدرکرو اسکی آوازپہ لبیک کہو یہی واحدایک امیدکی کرن ہے ؓ_آزادکیوں</t>
  </si>
  <si>
    <t>ضامن میراثی کی گستاخی پر مولانااورنگزیب فاروقی کاردعمل سنا۔اللہ کی قسم جھنگوی یادآگیا ۔سنی نوجوانواس قیمتی ہیرےکی قدرکرو اسکی آوازپہ لبیک کہو یہی واحدایک امیدکی کرن ہے</t>
  </si>
  <si>
    <t>ضامن میراثی کی گستاخی پر مولانا اورنگزیب فاروقی کا ردعمل سنا۔ اللہ کی قسم جھنگوی یاد آگیا ۔سنی نوجوانو اس قیمتی ہیرے کی قدر کرو اسکی آواز پہ لبیک کہو یہی واحد ایک امید کی کرن ہے ؓ_آزادکیوں</t>
  </si>
  <si>
    <t>ضامن میراثی کے والد شہنشاہ میراثی پر لعنت بے شمار ؓ_آزادکیوں</t>
  </si>
  <si>
    <t>ضامن میراثی کے بہنوئ شہنشاہ میراثی پر لعنت بے شمار ؓ_آزادکیوں</t>
  </si>
  <si>
    <t>ضامن میراثی کو گرفتار کرکے اُس سمیت تمام</t>
  </si>
  <si>
    <t>ضامن میراثی کو فلفلور گرفتار کریں... ؓ_آزادکیوں</t>
  </si>
  <si>
    <t>ضامن میراثی کو پھانسی دو</t>
  </si>
  <si>
    <t>ضامن میراثی کتا اب تک آزاد کیوں؟ ؓ_آزادکیوں</t>
  </si>
  <si>
    <t>ضامن میراثی حرامی اگرتیرے مذھب میں صحابہؓ پر تبرا کرنا عبادت تو پھرایسی زبانوں کو کاٹ کرکتوں کےآگےڈالنابھی ھمارے مذھب میں عبادت ھے ِ_معاویہؓ_کوگرفتارکرو</t>
  </si>
  <si>
    <t>ضامن میراثی حرامی اگر تیرے مذھب میں صحابہؓ پر تبرا کرنا عبادت تو پھر ایسی زبانوں کو کاٹ کر کتوں کے آگے ڈالنا بھی ھمارے مذھب میں عبادت ھے ؓ_آزادکیوں</t>
  </si>
  <si>
    <t>ضامن میراثی جیسے حرامی کو گرفتار کرو Arrest him ؓ_آزادکیوں</t>
  </si>
  <si>
    <t>ضامن میراثی جب پیداہواتواس کےباپ نے کہا ل ع ن ت</t>
  </si>
  <si>
    <t>ضامن میراثی تم ڪیا جانو سیدنا معاویہؓ ڪا احترام ۔۔۔ ڪیوں ڪہ سیدنا معاویہؓ ڪے احترام ڪیلۓ تمہاری ماٶں ڪا پاڪ دامن ہونا ضروری ہے ۔۔ ؓ_آزادکیوں</t>
  </si>
  <si>
    <t>ضامن میراثی تم ڪیا جانو سیدنا معاویہؓ ڪا احترام ۔۔۔ ڪیوں ڪہ سیدنا معاویہؓ ڪے احترام ڪیلۓ تمہاری ماٶں ڪا پاڪ دامن ہونا ضروری ہے .....۔۔ ؓ_آزادکیوں</t>
  </si>
  <si>
    <t>ضامن مراسی کو فلفور گرفتار کیا جاۓ ؓ_آزادکیوں</t>
  </si>
  <si>
    <t>ضامن مراثی مجھے متعہ کا تحفہ لگتا ہے ِ_معاویہؓ_کوگرفتارکرو</t>
  </si>
  <si>
    <t>ضامن مراثی کی گستاخی پر بکاو میڈیا خاموش کیوں ہے کیا وہ مسلمان نہیں ہے یہ پھر پوری میڈیا رافضیت کی پیدار وار ہے ؓ_آزادکیوں</t>
  </si>
  <si>
    <t>ضامن مراثی تجھ پربرسےبیشمار ل ع ن ت</t>
  </si>
  <si>
    <t>ضامن مراثی پہ برسے ل ع ن ت دشمن اصحاب پی برسے ل ع ن ت متعہ کی پیداوار پہ برسے ل ع ن ت ِ_معاویہؓ_کوگرفتارکرو</t>
  </si>
  <si>
    <t>ضامن لعنتی کو فورا گرفتار کرو ؓ_آزادکیوں</t>
  </si>
  <si>
    <t>ضامن گستاخ صحابہ کو پھانسی دو</t>
  </si>
  <si>
    <t>ضامن کو پناہ دینے والوں کو بھی گرفتار کرو ؓ_آزادکیوں</t>
  </si>
  <si>
    <t>ضامن کتے تجھ پہ برسے ۔ ل ع ن ت ؓ_آزادکیوں</t>
  </si>
  <si>
    <t>ضامن کتا تجھ پر برسے ل ع ن ت ابن خمینی تجھ پر برسے ل ع ن ت ؓ_آزادکیوں</t>
  </si>
  <si>
    <t>ضامن علی ملعون رافضی مجھے متعہ کا تحفہ لگتا ہے جس کو لگتا ہے وہ ریٹویٹ کرے ِ_معاویہؓ_کوگرفتارکرو</t>
  </si>
  <si>
    <t>ضامن علی لعنتی کو پھانسی دو</t>
  </si>
  <si>
    <t>ضامن علی لعنتی سر تن سے جدا کیا جاۓ</t>
  </si>
  <si>
    <t>ضامن علی گستاخ صحابہ کےخلاف جگہ جگہ FiR درج ضامن علی گھرسےفرار اورچھپتاپھررہاہے</t>
  </si>
  <si>
    <t>ضامن علی کی سیدنا امیرمعاویہؓ کی شان میں گستاخی کی شدید مذمت کرتے ہیں ۔</t>
  </si>
  <si>
    <t>ضامن علی کو گرفتار کیا جائے</t>
  </si>
  <si>
    <t>ضامن علی کو ضم کردو فلفور ؓ_آزادکیوں</t>
  </si>
  <si>
    <t>ضامن علی کو زندہ جلا دینا چاہیے ۔ ؓ_آزادکیوں</t>
  </si>
  <si>
    <t>ضامن علی تجھ پہ ل ع ن ت۔ ۔ ؓ_آزادکیوں</t>
  </si>
  <si>
    <t>ضامن علی پچھلے ایک عرصہ سے توحید الہی کی دھجیاں بکھیرتا رہا ہے ، اسکی زبان اب تبرا پر بھی اتر آئی لیکن جب تک ہم توحید الہی کے لیے یوں بے تاب نہ ہوں گئے جیسا کے گستاخی صحابہ کے لیے ، یہ مسئلہ یونہی برقرار رہے گا ِ_معاویہؓ_کوگرفتارکرو</t>
  </si>
  <si>
    <t>ضامن عباس نامی ملعون اب تک کیوں گرفتار نہیں ہوا سندھ حکومت گستاخان کو گرفتار کرکے قرار واقعی سزا دے</t>
  </si>
  <si>
    <t>ضامن شیعہ تیرے گندے نطفے پر ل ع ن ت</t>
  </si>
  <si>
    <t>صل اللہ علیہ وسلم درود شریف کا ورد بھی کرتے رہیں اور قادیانیوں کو بے نقاب بھی کرتے رہیں ِ_قادیانیت_ایمانی_فریضہ</t>
  </si>
  <si>
    <t>صفوں میں کفر کی وبا جس کا شور آج تک جسے مٹانے پہ لگائے کفر زور آج تک ہے کافروں کے سر پہ کون تیغِ بے نیام ہے معاویہؓ وہ نام ہے اُسے میرا سلام ہے ؓ_آزادکیوں</t>
  </si>
  <si>
    <t>صرف یہ ایک آیت ہی کافی ہے قادیانیت کو کفر قرار دینے کے لیے</t>
  </si>
  <si>
    <t>صرف نام ہی کافی ہے قادیانیوں کے لیے درد سر. ِ_قادیانیت_ایمانی_فریضہ</t>
  </si>
  <si>
    <t>صرف مسلمانوں سے سوال ؟ کیا آپکی غیرت یہ گوارہ کریگی کہ کوئی ملعون شخص شراب کی بوتل پر آبِ زم زم کا لیبل لگاکر بیچے؟ تو پھر کیسے آپکی غیرت یہ گوارہ کرسکتی ہے کہ (الله و رسول ﷺ) کے بدترین دشمن و گستاخ قادیانی خود پر مسلمان کا لیبل چسپاں کریں؟</t>
  </si>
  <si>
    <t>صرف مرتد مرتد کی رٹ لگانا اسلام کی خدمت نہیں بلکہ اسلام کی سب سے بڑی خدمت یہ ہے کہ قادیانیوں کو اسلام کی دعوت دی جائے ۔ فسادی ملاں چاہتے ہیں نہ یہ فتنہ ختم ہو نہ ان کی دکان بند ہو</t>
  </si>
  <si>
    <t>صرف کافر نہیں کائنات کا سب سے بد ترین کافر لعین اور زندیق ہے ِ_قادیانیت_ایمانی_فریضہ</t>
  </si>
  <si>
    <t>صرف قادیانیت پر اس کتے نے اکتفا نہ کیا حضرت امیر معاویہ پر بھونکا ہے ہزاروں علماء کرام پر بھونکا ہے دیگر بہت سے خباثت والے نظریات ہے اس کتے کے</t>
  </si>
  <si>
    <t>صرف پاکستانی دلال نہیں پورى دنيا بھى اگر قادیانیوں کی پشت پر آکھڑى ہو ہمیں پھر بھى قادیانیوں کو کافر کہنے میں کوئى حرج نہیں انشاء الله</t>
  </si>
  <si>
    <t>صدیق لکھتا ہوں تو صداقت لکھا جاتا ہے عمر لکھتا ہوں تو عدالت لکھا جاتا ہے عثمان لکھتا ہوں تو سخاوت لکھا جاتا ہے علی لکھتا ہوں تو شجاعت لکھا جاتا ہے میرے ضمیر سے واقف ہے میرا قلم شیعہ لکھتا ہوں تو کافر لکھا جاتا ہے ِ_معاویہؓ_کوگرفتارکرو</t>
  </si>
  <si>
    <t>صدیق کی صداقت اس بات کی گواہی دیتی ہے کہ جھوٹے نبوت کے دعویدارو اور پیرو کاروں کو اقلیت نہیں مرتد قرار دیا جائے۔</t>
  </si>
  <si>
    <t>صدیق کی تلوار نے کذاب کو مارا یوں ختمِ نبوت پہ کڑا پہرہ لگایا مرزائی قادیانی ہیں کافر بڑے کافر نہ شک کرو اسلام سے ہو جاو گے باہر</t>
  </si>
  <si>
    <t>صدر وزیر اعظم اور چیف آف آرمی اسٹاف سمیت اعلیٰ احکام سے گزارش ہے کہ قادیانیوں کو اپنے نام کے ساتھ ”احمدی“ لکھنے سے بھی روکا جائے خاتم النبیین نبی کریم ﷺ کا دنیا میں نام مبارک محمد ﷺ ہے جبکہ آسمانوں میں نام مبارک احمد ﷺ ہے</t>
  </si>
  <si>
    <t>صحیح کہتےہیں قادیانی فتہ ہیں آئین پاکستان کے غدار ہیں۔</t>
  </si>
  <si>
    <t>صحابہ کے دشمن کی پستی ہی پستی ختم ہوگی زور کفر کی یہ مستی تو ان کی یہ مستی مٹائے چلاچل قدم آگے آگے بڑھائے چلاچل.</t>
  </si>
  <si>
    <t>صحابہ کے خلاف بھونکنے والے کتوں ہمیں معلوم ہے تم متعہ کی پیداوار ہو حرام کی نسلو قادیانیوں کی طرح تم بھی کافر ہو</t>
  </si>
  <si>
    <t>صحابہ کرام کی شان میں گستاخیاں ہم برداشت نہیں کریں گے۔مسلمان وہ قوم ہے جو اپنے نبی اور انکے اصحاب کی عظمت پر کسی قربانی سے دریغ نہیں کرتے، اداروں سے درخواست ہے کہ وہ اپنا کام بخوبی انجام دیتے ہوئے گستاخ ضامن علی کو گرفتار کرکے سخت سے سخت سزا دیں</t>
  </si>
  <si>
    <t>صحابہ کرام کے معاملے پر ٹس سے مس نہ ہونا اس بات کا واضح ثبوت ہے کہ سندھ حکومت ایک فرقے کی نمائندگی کیلئے ہی بیٹھی ہوئی ہے۔ کیا وجہ ہے کہ ملک پاکستان کی 98 فیصد آبادی کے پرزور مطالبے پر کوئی توجہ نہیں دی جارہی، کیا اہلسنت کے جذبات کی کوئی اہمیت نہیں۔۔؟ ؓ_آزادکیوں</t>
  </si>
  <si>
    <t>صحابہ کرام کے معاملے پر ٹس سے مس نہ ہونا اس بات کا واضح ثبوت ہے کہ سندھ حکومت ایک فرقے کی نمائندگی کیلئے ہی بیٹھی ہوئی ہے۔ کیا وجہ ہے کہ ملک پاکستان کی 98 فیصد آبادی کے پرزور مطالبے پر کوئی توجہ نہیں دی جارہی، کیا اہلسنت کے جذبات کی کوئی اہمیت نہیں؟ ؓ_آزادکیوں</t>
  </si>
  <si>
    <t>صحابہ کرام کے معاملے پر ٹس سے مس نہ ہونا اس بات کا واضح ثبوت ہے کہ سندھ حکومت ایک فرقے کی نمائندگی کیلئے ہی بیٹھی ہوئی ہے۔ کیا وجہ ہے کہ ملک پاکستان کی 98 فیصد آبادی کے پرزور مطالبے پر کوئی توجہ نہیں دی جارہی، کیا اہلسنت کے جذبات کی کوئی اہمیت نہیں؟ ؓ_آزادکیوں..</t>
  </si>
  <si>
    <t>صحابہ کرام کے معاملے پر ٹس سے مس نہ ہونا اس بات کا واضح ثبوت ہے کہ سندھ حکومت ایک فرقے کی نمائندگی کیلئے ہی بیٹھی ہوئی ہے۔ کیا وجہ ہے کہ ملک پاکستان کی 98 فیصد آبادی کے پرزور مطالبے پر کوئی توجہ نہیں دی جارہی، کیا اہلسنت کے جذبات کی کوئی اہمیت نہیں</t>
  </si>
  <si>
    <t>صحابہ کرام کے معاملے پر ٹس سے مس نہ ہونا اس بات کا واضح ثبوت ہے کہ سندھ حکومت ایک فرقے کی نمائندگی کیلئے ہی بیٹھی ہوئی ہے کیا وجہ ہے کہ ملک پاکستان کی 98 فیصد آبادی کے پرزور مطالبے پر کوئی توجہ نہیں دی جارہی،کیا اہلسنت کے جذبات کی کوئی اہمیت نہیں؟</t>
  </si>
  <si>
    <t>صحابہ کرام رضی اللہ عنہم سے بغض متعہ کی پیداور ہی کر سکتی ہے،کوئی اور نہیں۔متعہ کی پیداوار کو معلوم ہونا چاہیے کہ جیسے تمہارے باپ کا پتہ نہیں.اسی طرح تمہارے مذہب کی بنیاد بھی نہیں ہے۔ ِ_معاویہؓ_کوگرفتارکرو</t>
  </si>
  <si>
    <t>صحابہ کرام ؓ کا گستاخ کافر ہے کافر</t>
  </si>
  <si>
    <t>صحابہ کا گستاخ شعیہ کافر حرامی</t>
  </si>
  <si>
    <t>صحابہ کا دشمن کافر ملعون نجس پلید ولدالزنا گندگی کا غلیظ کیڑا ہے ؓ_آزادکیوں</t>
  </si>
  <si>
    <t>صحابہ کا احترام تو کافر بھی کرتے ہیں ۔پر یہ کالے کافر نہیں کرتے ؓ_آزادکیوں</t>
  </si>
  <si>
    <t>صحابہ پر بھونکنے والے کافروں کو کتا کہنا کتے کی بھی توہین ہیں لاکھ لعنت غلیظ عقیدے پے</t>
  </si>
  <si>
    <t>صحابہ اکرام کی شان میں گستاخی کرنے والا کافر ہے</t>
  </si>
  <si>
    <t>صحابہؓ لاوارث نہیں ہیں کہ ہر کوئ ملعون آکر صحابہؓ کے شان میں بکواس کرے ضامن علی کو فی الفور گرفتار کیا جاۓ صحابہؓ ہمارے ایمان کا حصّہ ہیں ناموس صحابہؓ پہ کوئ سمجھوتا نہیں ہوسکتا ۔۔ ؓ_آزادکیوں</t>
  </si>
  <si>
    <t>صحابہؓ کے عہدکا جھوٹا مدعی نبوت مسیلمہ کذاب تھا ہمارے عہد کا جھوٹا مدعی نبوت مرزا قادیانی ہےجتنے خطرناک مسیلمہ کے پیروکار تھے،اس سے کہیں زیادہ خطرناک مرزا قادیانی کے پیروکاراور اس کی شیطانی جماعت کا کفروارتداد مسیلمہ کذاب اور اس کی ابلیسی پارٹی سے زیادہ موذی ہے</t>
  </si>
  <si>
    <t>صحابہؓ کرام پر تبرا کرکے کوئی بھلا مسلمان رہ سکتا ہے نہیں شیعہ کافر ہے ؓ_آزادکیوں</t>
  </si>
  <si>
    <t>صحابہؓ کرام پر تبرا کرکے کوئی بھلا مسلمان رہ سکتا ہے نہیں شیعہ کافر ہے</t>
  </si>
  <si>
    <t>صحابہؓ کا دشمن کافر ہے ؓ_آزادکیوں</t>
  </si>
  <si>
    <t>صبح صبح قادیانیوں پے لعنت بیجھتا ہوں_ قادیانی صرف کافر نہیں بلکہ زندیق اور مرتد ہیں _ کافر کافر قادیانی کافر جو اسمیں شک کرے وہ بھی کافر</t>
  </si>
  <si>
    <t>صبح صبح اس وقت قادیانیوں نے ٹرینڈ چلانا شروع کر دیا کے قادیانی مسلمان مگر یہ جانتے نئی مسلمان ہر وقت ہر جگہ ختم نبوت کی حفاظت کیلیے تیار ہوتا ہے …</t>
  </si>
  <si>
    <t>صبح شام االلہ کی بڑھائی اور رسول اللہ ﷺ کی ختم نبوت کا پرچار کرنے والے مجاہدین ختم نبوت ہیں تبلیغی جماعت والے</t>
  </si>
  <si>
    <t>صبح سے یوتھیے نشئی کے قادیانی والے اقدام پر اس کی تعریفیں کر رہے ہیں ڈوب مرنے کا مقام ہے سمجھ میں نہیں آتا اتنی گندی نسل نیازی نے کیسےتیار کر لی؟ قادیانی دنیا کا بدترین کافر تھا کافر ہے اور کافر رہے گا</t>
  </si>
  <si>
    <t>صبح بخیر یا اللہ قادیانی اور اوس کے ہامیوں کو زلیل کرے جیسے قادیانی لیٹرین میں مردار ہوا اسطرح اوسکی ہمایت کرنے والوں کو انجام تک پونچھا دیں</t>
  </si>
  <si>
    <t>صبح بخیر قادیانی کافر ِ_قادیانیت_ایمانی_فریضہ</t>
  </si>
  <si>
    <t>صبح اُٹھا۔ تہجد پڑھی۔ سحری کی ۔تلاوت کی ۔ نماز پڑھی ۔ اور ٹوئٹر چیک کیا تو یہ ٹرینڈزتھے ایک احمدی</t>
  </si>
  <si>
    <t>صاحب اقتدار۔۔۔!! مسلمانوں کے دشمن ضامن ملعون کو گرفتار کرے ؓ_آزادکیوں …</t>
  </si>
  <si>
    <t>صاحب اقتدار۔۔۔!! مسلمانوں کے دشمن ضامن ملعون کو گرفتار کرے ؓ_آزادکیوں</t>
  </si>
  <si>
    <t>صُبح سے لیکر شام تک شام سے لیکر صُبح تک رات سے لیکر صُبح تک قادیانی مُردت تجھ پر کروڑوں لعنتیں برستی رہیں بارش کی طرح</t>
  </si>
  <si>
    <t>شیلاء رضانے کراچی کے ہزاروں شیعوں کوشام اورعراق میں لڑنےکیلئے ایرانی ملیشیا میں بھرتی کئے ہیں اب متعہ کی اولاد نےانہیں بچانا ہوگا</t>
  </si>
  <si>
    <t>شیعوں کے آلہ کار …</t>
  </si>
  <si>
    <t>شیعوں پے لعنت بیشمار</t>
  </si>
  <si>
    <t>شیعہ وہ خبیث قوم ہے کہ جس نے ہمیشہ کافروں کے ساتھ ملکر مسلمانوں کا خون بہایا ہے اور آج تک کبھی کسی کافر کے خلاف جہاد نہیں کیا اور ہمیشہ مسلمانوں کی پیٹھ پر وار کیا ہے۔ . ِ_معاویہؓ_کوگرفتارکرو</t>
  </si>
  <si>
    <t>شیعہ وہ خبیث قوم ہے کہ جس نے ہمیشہ کافروں کے ساتھ ملکر مسلمانوں کا خون بہایا ہے اور آج تک کبھی کسی کافر کے خلاف جہاد نہیں کیا اور ہمیشہ مسلمانوں کی پیٹھ پر وار کیا ہے۔ ِ_معاویہؓ_کوگرفتارکرو</t>
  </si>
  <si>
    <t>شیعہ وہ خبیث قوم ہے کہ جس نے ہمیشہ کافروں کے ساتھ ملکر مسلمانوں کا خون بہایا ہے اور آج تک کبھی کسی کافر کے خلاف جہاد نہیں کیا اور ہمیشہ مسلمانوں کی پیٹھ پر وار کیا ہے</t>
  </si>
  <si>
    <t>شیعہ وہ جانور ہے جو صرف گولی کی زبان سمجھتا ہے اس لیے پاکستان میں میں ائی ایس ائی ایس کا قائم اب لازم ہوگیا ہے ؓ_آزادکیوں</t>
  </si>
  <si>
    <t>شیعہ ملعون کرونا نیازی یہودی ایجنٹ کے مدد سے پاکستان لایا آج تبلیغیوں کو اس سے جوڑا جا رہا ھے لعنت ہو نیازی ، زلفی بخاری اور شیعوں پر .</t>
  </si>
  <si>
    <t>شیعہ مزہب دنیا کا واحد مزہب ہے، جس مزہب میں گالی دینا اور گستاخی کرنا عبادت سمجھ کر کیا جاتا ہےلہذا اسلامی جمہوریہ پاکستان میں اس مزہب پر پابندی لگا کر انہیں محدود کیا جائے انکے جلوس بند کئے جائیں انکو ان کے عبادت خانوں تک محدود کیا جائے</t>
  </si>
  <si>
    <t>شیعہ مزہب دنیا کا واحد مزہب ہے، جس مزہب میں گالی دینا اور گستاخی کرنا عبادت سمجھ کر کیا جاتا ہےلہذا اسلامی جمہوریہ پاکستان میں اس مزہب پر پابندی لگا کر انہیں محدود کیا جائے انکے جلوس بند کئے جائیں انکو ان کے عبادت خانوں تک محدود کریں 9</t>
  </si>
  <si>
    <t>شیعہ مزہب دنیا کا واحد مزہب ہے، جس مزہب میں گالی دینا اور گستاخی کرنا عبادت سمجھ کر کیا جاتا ہےلہذا اسلامی جمہوریہ پاکستان میں اس مزہب پر پابندی لگا کر انہیں محدود کیا جائے انکے جلوس بند کئے جائیں انکو ان کے عبادت خانوں تک محدود کریں 7</t>
  </si>
  <si>
    <t>شیعہ مزہب دنیا کا واحد مزہب ہے، جس مزہب میں گالی دینا اور گستاخی کرنا عبادت سمجھ کر کیا جاتا ہےلہذا اسلامی جمہوریہ پاکستان میں اس مزہب پر پابندی لگا کر انہیں محدود کیا جائے انکے جلوس بند کئے جائیں انکو ان کے عبادت خانوں تک محدود کریں 2</t>
  </si>
  <si>
    <t>شیعہ مزہب دنیا کا واحد مزہب ہے، جس مزہب میں گالی دینا اور گستاخی کرنا عبادت سمجھ کر کیا جاتا ہےلہذا اسلامی جمہوریہ پاکستان میں اس مزہب پر پابندی لگا کر انہیں محدود کیا جائے انکے جلوس بند کئے جائیں انکو ان کے عبادت خانوں تک محدود کریں 14</t>
  </si>
  <si>
    <t>شیعہ لعنتی کتا کافر۔۔ کافر کافر شیعہ و قادیانی کافر ؓ_آزادکیوں</t>
  </si>
  <si>
    <t>شیعہ کوملک میں لانے اور تبلیغی جماعت کوحتم کرنے کی سازش ناکام ہوگی ان شاءاللہ</t>
  </si>
  <si>
    <t>شیعہ کفار روئے زمین کے بد ترین کفار ہے جو اسلام اور صحابہ رضی اللہ عنہم کے دشمن ہے اللہ تعالی جن صحابہ رضی اللہ عنہم کے بارے میں قرآن میں فرماتا ہے ِ_معاویہؓ_کوگرفتارکرو</t>
  </si>
  <si>
    <t>شیعہ کائنات کا بدترین کافر ہے۔ شیعہ سکھ سے بڑا کافر شیعہ عیسائی سے بڑا کافر شیعہ پارسی سے بڑا کافر شیعہ ہندو سے بڑا کافر۔ شیعہ یہودی سے بڑا کافر ؓ_آزادکیوں</t>
  </si>
  <si>
    <t>شیعہ کائنات کا بدترین غلیظ ترین کافر تھا کافر ہے کافر رہے گا نسل خمینیت پر ل ع ن ت</t>
  </si>
  <si>
    <t>شیعہ کافروں نےکیسے فساد پربا کرنے کو کوشش کی حضرت معاویہ ؓ اور حضرت حسن ؓ و حسین ؓ کے درمیان شیعہ ایک معلون فسادی قوم ؓ_آزادکیوں</t>
  </si>
  <si>
    <t>شیعہ کافروں خون جھنگوی شہید رحتہ کا اصر دیکھ آج قوم کی قوم صحابہ کرام کا دفاع کر رہی ہے ؓ_آزادکیوں</t>
  </si>
  <si>
    <t>شیعہ کافر</t>
  </si>
  <si>
    <t>شیعہ کا کفر پہلے اذان میں،پھر اذان سے تحریر میں،پھر تحریر سے تقریر میں اور اب تقریر سے نظموں اور گانوں تک پہنچ چکا ہے مگر سنی قوم ابھی بھی سوئی ہوئی ہے ِ_معاویہؓ_کوگرفتارکرو</t>
  </si>
  <si>
    <t>شیعہ قادیانی لعنتی …</t>
  </si>
  <si>
    <t>شیعہ سید زادہ نہیں ہو سکتا شیعہ حرام زادہ ہے ِ_معاویہؓ_کوگرفتارکرو</t>
  </si>
  <si>
    <t>شیعہ سید زادہ نہیں ہو سکتا حرام زادہ ہوسکتاہے گستاخ ضامن شیعہ پہ لعنت ِ_معاویہؓ_کوگرفتارکرو</t>
  </si>
  <si>
    <t>شیعہ سے الزام ہٹانےکےلیے انکےخیرخواہوں نے تبلیغی جماعت کوٹارگٹ کردیا۔</t>
  </si>
  <si>
    <t>شیعہ سوشل میڈیا پر ہزرہ رسائی کر رہا ہے حقائق کو بے نقاب کیا جائے</t>
  </si>
  <si>
    <t>شیعہ سنی بھائی بھائی ہیں</t>
  </si>
  <si>
    <t>شیعہ سنی اختلاف کوئی نئی بات نہیں مگر اس اختلاف نے فساد کا روپ تب دھارا جب چند تبرائی ذاکروں، شاعروں اور گلوکاروں نے علی الاعلان گستاخیوں کا آغاز ہوا۔</t>
  </si>
  <si>
    <t>شیعہ سنی اختلاف کوئی نئی بات نہیں مگر اس اختلاف نے فساد کا روپ تب دھارا جب چند تبرائی ذاکروں، شاعروں اور گلوکاروں نے علی الاعلان گستاخیوں کا آغاز کیا۔ ؓ_آزادکیوں</t>
  </si>
  <si>
    <t>شیعہ سنی اختلاف کوئی نئی بات نہیں مگر اس اختلاف نے فساد کا روپ تب دھارا جب چند تبرائی ذاکروں، شاعروں اور گلوکاروں نے علی الاعلان گستاخیوں کا آغاز کیا....۔ ؓ_آزادکیوں</t>
  </si>
  <si>
    <t>شیعہ زندیق ہیں،شیعہ غلیظ ہیں، شیعہ مرتد ہیں، شیعہ کافر ہیں کوئی ہے جو مزید ان روافض کے بارے میں بولے؟</t>
  </si>
  <si>
    <t>شیعہ زاٸرین میں واٸرس کی تشخیص ہونے پر خاموش رہنے والے تبلغیغی جماعت پر بول پڑے ان لنڈے کے لبرلز پر اللہ کی لعنت</t>
  </si>
  <si>
    <t>شیعہ زاٸرین پر سے دھیان ہٹانے کے لیٸے تبلیغی جماعت کو قربانی کا بکرا بنانن انتہاٸی قابل مذمت ہے</t>
  </si>
  <si>
    <t>شیعہ زائرین کی وجہ سے مکمل پروٹوکول کیساتھ کرونا وائرس پاکستان لایا گیا ۔۔۔۔اور جب عوام کو پتہ چلنے لگا تو توجہ ہٹانے کے لئے ذمہ داری تبلیغی بھائیوں پر ڈالی جارہی ہے ۔</t>
  </si>
  <si>
    <t>شیعہ زائرین جو کہ کرونا وائرس کے شکار تھے ان کو پاکستان لایا گیا اور جب قوم کو پتہ چلا تو توجہ ہٹانے کے لئے ذمہ داری تبلیغی جماعت پر ڈالی جارہی ہے</t>
  </si>
  <si>
    <t>شیعہ روافض ملک میں فرقہ واریت پھیلانا چاہتے ہیں حکومت سنیجدگی کے ساتھ انکے خلاف ایکشن لے۔</t>
  </si>
  <si>
    <t>شیعہ رافضی درپردہ یہودیوں کی پیروکار ہے اسلام دشمن ہے اور پاکستان میں اکثر شعیہ رافضی بڑے بڑے عہدوں پر فاٸز ہے اور ساتھ میں میڈیا پر بھی اس لیے یہ سب کچھ کررہاہے</t>
  </si>
  <si>
    <t>شیعہ دنیا کا بدترین کافر ھے ان کے ذریعے کرونا پاکستان منتقل کرکے اب یہاں مذھبی جماعتوں کو نشانہ بنایا جا رہا ھے .</t>
  </si>
  <si>
    <t>شیعہ تحریف قرآن کا قائل اسی وجہ سے ہیں کہ اسے تحریر کرنے والا امیر معاویہ رضی اللہ عنہ ہے ؓ_آزادکیوں</t>
  </si>
  <si>
    <t>شیعہ پے لعنت ؓ_آزادکیوں</t>
  </si>
  <si>
    <t>شیعہ پے ل ع ن ت ؓ_آزادکیوں</t>
  </si>
  <si>
    <t>شیعہ پادریوں کے بعد شیعہ میراثی بھی اب صحابہ کرام رضی اللہ تعالی عنہ پر بھونکنے لگ گئے ہیں ؓ_آزادکیوں</t>
  </si>
  <si>
    <t>شیعہ اور گستاخی ایسے لازم ملزوم ہیں جیسے لعنت اور یزیدیت ؓ_آزادکیوں</t>
  </si>
  <si>
    <t>شیعہ اور قادیانیوں کے سہولت کار :// …</t>
  </si>
  <si>
    <t>شیعہ اور قادیانی گستاخ طبقہ ہیں، اور اسلام کا لبادہ اوڑ کر اسلام کی جڑیں کاٹ رہے ہیں، ایسے طبقے کو زنادقہ کہا جاتا ہے جو کافر ہو کر خود کو مسلمان ظاہر کہے۔ اور زندیق کے ساتھ ہر قسم کے تعلقات اور اتحاد جائز نہیں۔ ِ_قادیانیت_ایمانی_فریضہ</t>
  </si>
  <si>
    <t>شیعہ انتظامیہ کا مکروہ چہرہ …</t>
  </si>
  <si>
    <t>شیعہ اگر تبرے کو واجب سمجھتے ہیں.... تو ہم شیعوں کو کافر کہنا فرض سمجھتے ہیں</t>
  </si>
  <si>
    <t>شیعت کے حامی سب حرامی ؓ_آزادکیوں</t>
  </si>
  <si>
    <t>شیعت اور قادیانیت ایک تصویرکےدو رخ ہیں۔۔۔ یہ ملک وملت کےدشمن ہیں۔۔ ِ_قادیانیت_ایمانی_فریضہ</t>
  </si>
  <si>
    <t>شیعت اور تبلیغی جماعت کو ایک دوسرے پر لعن طعن کرنے کی بھی کوشش ھے</t>
  </si>
  <si>
    <t>شیعت اسلام کے خلاف سب سے بڑا کرونا وائرس ہے۔۔ اس وائرس سے ہر اسلامی ملک پریشان ہے۔ عراق شام یمن سعودی عربیہ اور پاکستان میں اس وائرس کے اثرات دیکھے جاسکتے ہیں ضرورت ہے کہ اختیاطی تدابیر کے ساتھ اس وائرس کے لئے ویکسین بنائی جائے</t>
  </si>
  <si>
    <t>شیطانیت کا ٹولہ قادیانی</t>
  </si>
  <si>
    <t>شیطان مرزا پلید</t>
  </si>
  <si>
    <t>شیطان مجسم شکل میں کسی جگہ آیا تو وہ قادیان ہے ِ_قادیانیت_ایمانی_فریضہ</t>
  </si>
  <si>
    <t>شیطان کیساتھ ان قادیانیوں کو بھی قید کرنا چاہیے</t>
  </si>
  <si>
    <t>شیطان صفت گلوکار ضامن علی کی جانب سے صحابی رسول وکاتب وحی سیدنا امیر معاویہ کی شان میں بدترین گستاخی ناقابل برداشت اور ایران سے اسمگل کرونا مجرموں کو تحفظ فراہم کرنے اور انتشار پھیلانے کی گہری سازش ہے ؓ_آزادکیوں</t>
  </si>
  <si>
    <t>شیطان صفت گلوکار ضامن علی کی جانب سے صحابی رسول وکاتب وحی سیدنا امیر معاویہ کی شان میں بدترین گستاخی ناقابل برداشت اور ایران سے اسمگل کرونا مجرموں کو تحفظ فراہم کرنے اور انتشار پھیلانے کی گہری سازش ہے</t>
  </si>
  <si>
    <t>شیطان صفت گلوکار ضامن علی کی جانب سے صحابی رسول وکاتب وحی سیدنا امیر معاویہ کی شان میں بدترین گستاخی ناقابل برداشت ؓ_آزادکیوں</t>
  </si>
  <si>
    <t>شیطان صفت گلوکار ضامن علی کی جانب سے صحابی رسول وکاتب وحی سیدنا امیر معاویہؓ کی شان میں بدترین گستاخی ناقابل برداشت ؓ_آزادکیوں ؓ_آزادکیوں</t>
  </si>
  <si>
    <t>شیطان صفت گلوکار ضامن علی کی جانب سے صحابی رسول و کاتب وحی ؓ کی شان میں بدترین گستاخی ناقابل برداشت ہے ، ؓ_آزادکیوں</t>
  </si>
  <si>
    <t>شیطان صفت گلوکار ضامن علی کی جانب سے صحابی رسول ﷺ وکاتب وحی سیدنا امیر معاویہؓ کی شان میں بدترین گستاخی ناقابل برداشت اور ایران سے اسمگل کرونا مجرموں کو تحفظ فراہم کرنے اور انتشار پھیلانے کی گہری سازش ہے ؓ_آزادکیوں</t>
  </si>
  <si>
    <t>شیطان شیزان اور قادیان ان تینوں سے بچیٸے ِ_قادیانیت_ایمانی_فریضہ</t>
  </si>
  <si>
    <t>شیطان ، شیزان اور قادیان ان سے ہمیشہ بچتے رہو صدیقی جتک ِ_قادیانیت_ایمانی_فریضہ</t>
  </si>
  <si>
    <t>شیطان ، شیزان اور قادیان ان سے ہمیشہ بچتے رہو ِ_قادیانیت_ایمانی_فریضہ</t>
  </si>
  <si>
    <t>شیزان قادیانی کمپنی ہے اس سے بائیکاٹ کرنا ضروری ہے ِ_قادیانیت_ایمانی_فریضہ</t>
  </si>
  <si>
    <t>شیخ الحدیث امیر المجاہدین علامہ خادم حسین رضوی صاحب فرماتے ہے اگر کرُڑوا حصہ بھی قادیانیوں کے لیے دل میں نرم گوشہ جو رکھتا ہو وہ بھی کافر ہے</t>
  </si>
  <si>
    <t>شہیر بھائی! براہِ کرم مذہب لفظ استعمال نہیں کریں۔ مرتد درست لفظ ہے اِن کیلئے۔ شناختی کارڈ پر بھی مرتد ہو۔ قادیانی کوئی مذہب نہیں، یہ دنیا کے بدترین کافر اور فتنہ ہیں منکرین ختم نبوت کو ہم بغیر دلِیل کے کافر مانتے ہیں</t>
  </si>
  <si>
    <t>شناختی کارڈ،پاسپورٹ پر "احمدی مسلمان" کی بجائے "مرزائی کافر" لکھا جائے عشق نبیؐ میں اظہار کیجئیے*</t>
  </si>
  <si>
    <t>شکور قادیانی: سر ہم کو پاکستان میں کافر کہتے ہیں۔ ٹرمپ: بھوتنی کے مجھے کونسا سیدالحاج ٹرمپ کہتے ہیں, مجھے بھی کافر ہی کہتے ہیں!</t>
  </si>
  <si>
    <t>شکل سے پلید قادیانی لگتا تھا عوام سمجھ جو نہیں سکی</t>
  </si>
  <si>
    <t>شکر ہے کسی صحافی نے تو قادیانی کافروں کے خلاف لکھا</t>
  </si>
  <si>
    <t>شریعت میں زندیق کی سزا قادیانی زندیق ہیں جو اسلام کو کفر اورکفر کو اسلام کہتے ہیں اور شریعت کے مطابق زندیق واجب القتل ہوتا ہے۔ حکیم العصر حضرت مولانا یوسف لدھیانویؒ ِ_قادیانیت_ایمانی_فریضہ</t>
  </si>
  <si>
    <t>شریعت محمدی کی رو سے قادیانی کافر ہیں ِ_قادیانیت_ایمانی_فریضہ</t>
  </si>
  <si>
    <t>شریعت اسلامیہ کے مطابق مرزا غلام احمد قادیانی کا یہ عمل کفریہ اور دائرہ اسلام سے خارج کر دینے والا ہے۔اور جو شخص بھی اس کے عمل کی تصدیق کرے گا یا اسے نبی قرار دے گا، وہ دائرہ اسلام سے خارج ہے۔ اللہ رب العزت نے اس کی حقیقت کو جھوٹ وفریب کا بے نقاب کرد یا ۔</t>
  </si>
  <si>
    <t>شریعت اسلامیہ کے مطابق مرزا غلام احمد قادیانی کا یہ عمل کفریہ اور دائرہ اسلام سے خارج کر دینے والا ہے</t>
  </si>
  <si>
    <t>شریر ضامن میراثی نے حضرت سیدنا امیر معاویہ رضی اللہ عنہ کی گستاخی کی جو کہ ناقابل برداشت ہے حکومت ایسے شریروں سے آہنی ہاتھوں سے نمٹے اور اس کی زبان کو لگام دے</t>
  </si>
  <si>
    <t>شرم مگر نہیں آتی۔۔۔۔!! 2700میں سے 12مریضوں کی شناخت تبلیغی جماعت کےحوالےسےہوگئی تفتان سے آئےسینکڑوں زائرین کےمذہب کاپتہ ابھی تک نہیں چل سکا.</t>
  </si>
  <si>
    <t>شرعیت کی رو سے بہ قادیانی بد ترین کافر ہے اورپاکستان کے آئین کے رو سے بہ قادیا نی بد ترین کافر ہے ِ_قادیانیت_ایمانی_فریضہ</t>
  </si>
  <si>
    <t>شرعی طور پر قادیانی مرتد زندیق غدار باغی ہیں، غیرمسلم اقلیت نہیں غیرمسلم اقلیت کےحقوق ہیں، قادیانیت کےحقوق نہیں،انکوسمجھانا، ورنہ مٹانا واجب</t>
  </si>
  <si>
    <t>شرعی طور پر اور آئینِ پاکستان کی رو سے قادیانی اسلام سےخارج و کافر ہیں، اقلیت میں شمار ہونےکےلیے پہلے وہ خود کو دیگر غیر مسلم کی طرح کافر تسلیم کریں</t>
  </si>
  <si>
    <t>شرعا قادیانی مرتد زندیق غدار باغی ہیں،غیرمسلم اقلیت نہیں غیرمسلم اقلیت کےحقوق ہیں،قادیانیت کےحقوق نہیں،انکوسمجھانا،ورنہ مٹاناواجب</t>
  </si>
  <si>
    <t>شرابی: مرزا قادیانی شراب بھی پیا کرتا تھا اپنے مرید حکیم محمد حسین قادیانی کو ایک خط میں لکھتا ہے: محبی اخویم محمد حسین السلام علیکم ورحمتہ اﷲ و برکاتہ اس وقت میاں یار محمد بھیجا جاتا ہے آپ اشیائے خریدنی خود خریدیں اور ایک بوتل ٹانک وائن (جاری) ِ_قادیانیت_ایمانی_فریضہ</t>
  </si>
  <si>
    <t>شراب کی بوتل پر شہد لکھنے سے وہ شہد نہیں بن جاتی ایسے ہی کوئی مرتد یا زندیق اپنا نام “احمدی مسلم” رکھ لے تو اس سے وہ مسلمان نہیں بن سکتا، مرتد و زندیق ہی رہے گا!</t>
  </si>
  <si>
    <t>شاید کوئی کرونا نہیں پھیلا۔۔۔ قادیانی اور یہودی پھیلے ہوئے ہیں۔</t>
  </si>
  <si>
    <t>شاید بھٹو ایک اسی وجہ سے ہمیشہ زندہ رہ جائے کہ اس نے قادیانی فتنے کو ہمیشہ ہمیشہ کے لیے ختم کیا تھا</t>
  </si>
  <si>
    <t>شاہ یمن نےبلادعرب کادورہ کرکےمدینہ کے لوگوں کوقتل کرنےکاحکم دیاتویہودی عالم نے انکوقتال سےمنع کیااوریہ فرمایایہ شہر نبی آخر الزمان کا دارالہجرہ ھوگا&lt;تفسیر ابن کثیر&gt;مطلب یہود بھی ختم نبوت کے قاٸل ہیں مگر ایمان نہیں لاتےاور مرزا لعین ختم-نبوت کےمنکرھے ِ_قادیانیت_ایمانی_فریضہ</t>
  </si>
  <si>
    <t>شاہ یمن نے عرب کا دورہ کرکے مدینہ کے لوگوں کو قتل کرنے کا حکم دیا تو یہودی عالم نے انکو قتال سے منع کیا اور یہ فرمایا یہ شہر نبی اخر الزمان کا دارالہجرہ ھوگا مطلب یہود بھی ختم نبوت کے قاٸل ہیں مگر ایمان نہیں لاتے اور مرزا لعین بھی قادیانی کافر ہے ِ_قادیانیت_ایمانی_فریضہ</t>
  </si>
  <si>
    <t>شاہ یمن نے دورہ کرکے مدینہ کے لوگوں کو قتل کرنے کا حکم دیا تو یہودی عالم نے انکو اور یہ شہر نبی اخر الزمان کا دارالہجرہ ھوگا مطلب یہود بھی ختم نبوت کے قاٸل ہیں مگر ایمان نہیں لاتے اور مرزا لعین ختم۔نبوت کے منکر ھے لہذا قادیانی کافر ہیں Afridi kohat ِ_قادیانیت_ایمانی_فریضہ</t>
  </si>
  <si>
    <t>شاہ یمن نے بلادعرب کادورہ کرکےمدینہ کے لوگوں کو قتل کرنے کا حکم دیا تو یہودی عالم نے انکو قتال سے منع کیا اور یہ فرمایا یہ شہر نبی اخر الزمان کا دارالہجرہ ھوگامطلب یہود بھی ختم نبوت کے قاٸل ہیں ایمان نہیں لاتے مرزا لعین ختم نبوت کے منکر ھے قادیانی کافر ِ_قادیانیت_ایمانی_فریضہ</t>
  </si>
  <si>
    <t>شاہ یمن نے بلاد عرب کا دورہ کرکے مدینہ کے لوگوں کو قتل کرنے کا حکم دیا تو یہودی عالم نے انکو قتال سے منع کیا اور یہ فرمایا یہ شہر نبی اخر الزمان کا دارالہجرہ ھوگا مطلب یہود بھی ختم نبوت کے قاٸل ہیں مگر ایمان نہیں لاتے اور مرزا لعین ختم۔نبوت کے منکر ھے ِ_قادیانیت_ایمانی_فریضہ</t>
  </si>
  <si>
    <t>شاہ یمن نے بلاد عرب کا دورہ کرکے مدینہ کے لوگوں کو قتل کرنے کا حکم دیا تو یہودی عالم نے انکو قتال سے منع کیا اور یہ فرمایا یہ شہر نبی اخر الزمان کا دارالہجرہ ھوگا مطلب یہود بھی ختم نبوت کے قاٸل ہیں مگر ایمان نہیں لاتے اور مرزا لعین ختم۔نبوت کے منکر ہیں ِ_قادیانیت_ایمانی_فریضہ</t>
  </si>
  <si>
    <t>شاہ یمن نے بلاد عرب کا دورہ کرکے مدینہ کے لوگوں کو قتل کرنے کا حکم دیا تو یہودی عالم نے انکو قتال سے منع کیا اور یہ فرمایا یہ شہر نبی اخر الزمان کا دارالہجرہ ھوگا مطلب یہود بھی ختم نبوت کے قاٸل ہیں مگر ایمان نہیں لاتے اور قادیانی منکرہے sakhi m ِ_قادیانیت_ایمانی_فریضہ</t>
  </si>
  <si>
    <t>شاہ یمن نے بلاد عرب کا دورہ کرکے مدینہ کے لوگوں کو قتل کرنے کا حکم دیا تو یہودی عالم نے انکو قتال سے منع کیا اور یہ فرمایا یہ شہر نبی اخر الزمان کا دارالہجرہ ھوگا &lt;تفسیر ابن کثیر&gt; مطلب یہود بھی ختم نبوت کے قاٸل ہیں مگر ایمان نہیں لاتے اور مرزا ِ_قادیانیت_ایمانی_فریضہ</t>
  </si>
  <si>
    <t>شاہ صاحب فرماتے ہیں کہ مرزا قادیانی برطانیہ کے دم بریدہ کتے ہیں وہ خوشامد میں برطانیہ کے بوٹ کی نوک صاف کرتا ھے۔م ن ِ_قادیانیت_ایمانی_فریضہ</t>
  </si>
  <si>
    <t>شاہ صاحب فرماتے ہیں کہ مرزا قادیانی برطانیہ کے دم بریدہ کتے ہیں وہ خوشامد میں برطانیہ کے بوٹ کی نوک صاف کرتا ھے۔م ِ_قادیانیت_ایمانی_فریضہ</t>
  </si>
  <si>
    <t>شاہ صاحب فرماتے ہیں کہ مرزا قادیانی برطانیہ کے دم بریدہ کتے ہیں وہ خوشامد میں برطانیہ کے بوٹ کی نوک صاف کرتا ھے۔ مولانا رضوان اللہ پشاوری</t>
  </si>
  <si>
    <t>شاہ صاحب فرماتے ہیں کہ مرزا قادیانی برطانیہ کے دم بریدہ کتے ہیں وہ خوشامد میں برطانیہ کے بوٹ کی نوک صاف کرتا ھے. محمد عدنان پشاور ِ_قادیانیت_ایمانی_فریضہ</t>
  </si>
  <si>
    <t>شاہ صاحب فرماتے ہیں کہ مرزا قادیانی برطانیہ کے دم بریدہ کتے ہیں وہ خوشامد میں برطانیہ کے بوٹ کی نوک صاف کرتا ھے محمد صدیق شاہ ِ_قادیانیت_ایمانی_فریضہ</t>
  </si>
  <si>
    <t>شاہ صاحب فرماتے ہیں کہ مرزا قادیانی برطانیہ کے دم بریدہ کتے ہیں وہ خوشامد میں برطانیہ کے بوٹ کی نوک صاف کرتا ھے اور آج کل ہمارا عمران نیازی بھی برطانیہ کی خوشامدمیں لگےہوئےخود کو دم بریدہ کتا ثابت کررہاہے ِ_قادیانیت_ایمانی_فریضہ</t>
  </si>
  <si>
    <t>شاہ صاحب فرماتے ہیں کہ مرزا قادیانی برطانیہ کے دم بریدہ کتے ہیں وہ خوشامد میں برطانیہ کے بوٹ کی نوک صاف کرتا ھے Syed Umair Shah ِ_قادیانیت_ایمانی_فریضہ</t>
  </si>
  <si>
    <t>شاہ صاحب فرماتے ہیں کہ مرزا قادیانی برطانیہ کے دم بریدہ کتے ہیں وہ خوشامد میں برطانیہ کے بوٹ کی نوک صاف کرتا ھے Hanfi yar ِ_قادیانیت_ایمانی_فریضہ</t>
  </si>
  <si>
    <t>شاہ صاحب فرماتے ہیں کہ مرزا قادیانی برطانیہ کے دم بریدہ کتے ہیں وہ خوشامد میں برطانیہ کے بوٹ کی نوک صاف کرتا ھے ِ_قادیانیت_ایمانی_فریضہ محمد اجمل کراچی</t>
  </si>
  <si>
    <t>شاہ صاحب فرماتے ہیں کہ مرزا قادیانی برطانیہ کے دم بریدہ کتے ہیں وہ خوشامد میں برطانیہ کے بوٹ کی نوک صاف کرتا ھے ِ_قادیانیت_ایمانی_فریضہ Jsmt mansehra</t>
  </si>
  <si>
    <t>شاہ صاحب فرماتے ہیں کہ مرزا قادیانی برطانیہ کے دم بریدہ کتے ہیں وہ خوشامد میں برطانیہ کے بوٹ کی نوک صاف کرتا ھے ِ_قادیانیت_ایمانی_فریضہ</t>
  </si>
  <si>
    <t>شاہ صاحب فرماتے ہیں کہ مرزا قادیانی برطانیہ کے دم بریدہ کتے ہیں وہ خوشامد میں برطانیہ کے بوٹ کی نوک صاف کرتا ہے۔ حمیداللہ دیروی ۔ ِ_قادیانیت_ایمانی_فریضہ</t>
  </si>
  <si>
    <t>شاہ جی فرماتے ھے کہ مرزائیت کے وجود میں آنے کی اصل وجہ عیسائیت ھے کیونکہ انکے جگر میں ایک کانٹا تھا کہ مسلمانوں کو اللہ کی طرف سے جو وحدت ملی یہ دنیا کی کسی قوم کو حاصل نہ تھی لعنت مرزائی فرقے پر ِ_قادیانیت_ایمانی_فریضہ</t>
  </si>
  <si>
    <t>شاہ تاج شوگر ملز،شاہنواز ٹیکسٹاٸل ملز،ذاٸقہ کوکنگ اٸل، الرحیم جیولرز کراچی ،رومی ٹریول کینٹ اسٹیشن کراچی ،قاٸد اعظم لإکالج ،فضل عمر ھسپتال ، مطب حمید یونیورسل سٹبلاٸزر ، شاہ تاج ٹیکسٹاٸل ملز OCS courier یہ سب قادیانی نیٹ ورک کےمصنوعات ہیں۔ابو سعد ِ_قادیانیت_ایمانی_فریضہ</t>
  </si>
  <si>
    <t>شاہ تاج شوگر ملز،شاہنواز ٹیکسٹاٸل ملز،ذاٸقہ کوکنگ اٸل، الرحیم جیولرز کراچی ،رومی ٹریول کینٹ اسٹیشن کراچی ،قاٸد اعظم لا ٕکالج ،فضل عمر ھسپتال ، مطب حمید ، یونیورسل سٹبلاٸزر ، شاہ تاج ٹیکسٹاٸل ملز ، OCS courier یہ سب قادیانی نیٹ ورک کےمصنوعات ہیں۔دور رہے ِ_قادیانیت_ایمانی_فریضہ</t>
  </si>
  <si>
    <t>شاہ تاج شوگر ملز شاہنواز ٹیکسٹاٸل ملزذاٸقہ کوکنگ اٸل الرحیم جیولرز کراچی رومی ٹریول کینٹ اسٹیشن کراچی قاٸد اعظم لاکالج فضل عمر ھسپتال مطب حمید یونیورسل سٹبلاٸزر ، شاہ تاج ٹیکسٹاٸل ملز OCS courier یہ سب قادیانی نیٹ ورک کےمصنوعات ھیں ان سےخودبھی دور رہیں ِ_قادیانیت_ایمانی_فریضہ</t>
  </si>
  <si>
    <t>شاہ تاج شوگر ملز شاہنواز ٹیکسٹاٸل ملزذاٸقہ کوکنگ اٸل الرحیم جیولرز کراچی رومی ٹریول کینٹ اسٹیشن کراچی قاٸد اعظم لاکالج فضل عمر ھسپتال مطب حمید یونیورسل سٹبلاٸزر ، شاہ تاج ٹیکسٹاٸل ملز OCS courier یہ سب قادیانی نیٹ ورک کےمصنوعات ھیں ان سےخودبھی دور رہی ِ_قادیانیت_ایمانی_فریضہ</t>
  </si>
  <si>
    <t>شاہ تاج شوگر ملز ، شاہنواز ٹیکسٹاٸل ملز ، ذاٸقہ کوکنگ اٸل ،الرحیم جیولرزکراچی ،رومی ٹریول کینٹ اسٹیشن کراچی ،قاٸد اعظم لا ٕکالج ،فضل عمر ھسپتال ، مطب حمید،یونیورسل سٹبلاٸزر، شاہ تاج ٹیکسٹاٸل ملز OCS courier۔۔۔۔یہ سب قادیانی نیٹ ورک کےمصنوعات ھیں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</si>
  <si>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OCS courier ۔یہ سب قادیانی نیٹ ورک کےمصنوعات ھیںmm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</si>
  <si>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OCS courier ۔یہ سب قادیانی نیٹ ورک کےمصنوعات ھیں۔۔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</si>
  <si>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،مطب حمید، یونیورسل سٹبلاٸزر، شاہ تاج ٹیکسٹاٸل ملز، OCS courier یہ سب قادیانی نیٹ ورک کےمصنوعات ھیں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</si>
  <si>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OCS courier۔۔یہ سب قادیانی نیٹ ورک کےمصنوعات ھیں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</si>
  <si>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 OCS courier۔یہ سب قادیانی نیٹ ورک کےمصنوعات ھیں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</si>
  <si>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 OCS courier یہ سب قادیانی نیٹ ورک کےمصنوعات ھیں ۔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</si>
  <si>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 OCS courier یہ سب قادیانی نیٹ ورک کےمصنوعات ھیں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</si>
  <si>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 OCS courier ۔یہ سب قادیانی نیٹ ورک کےمصنوعات ھیں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</si>
  <si>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 OCS courier ۔۔۔۔۔یہ سب قادیانی ہیں۔۔۔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</si>
  <si>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 OCS courier ۔۔۔۔۔یہ سب قادیانی نیٹ ورک حقیار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</si>
  <si>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 OCS courier ۔۔۔۔۔یہ سب قادیانی نیٹ ِ_قادیانیت_ایمانی_فریضہ</t>
  </si>
  <si>
    <t>شاہ تاج شوگر ملز ، شاہنواز ٹیکسٹاٸل ملز ، ذاٸقہ کوکنگ اٸل ، الرحیم جیولرز کراچی ،رومی ٹریول کینٹ اسٹیشن کراچی ،قاٸد اعظم لا ٕ کالج ،فضل عمر ھسپتال ، مطب حمید ، یونیورسل سٹبلاٸزر ، شاہ تاج ٹیکسٹاٸل ملز ، ۔یہ سب قادیانی نیٹ ورک کےمصنوعات ھیں ۔ ِ_قادیانیت_ایمانی_فریضہ</t>
  </si>
  <si>
    <t>شاہ تاج شوگر ملز ، شاہنواز ٹیکسٹاٸل ملز ، ذاٸقہ کوکنگ اٸل ، الرحیم جیولرز کراچی ،رومی ٹریول کینٹ اسٹیشن کراچی ،قاٸد اعظم لا ٕ کالج ، مطب حمید ، یونیورسل سٹبلاٸزر ، شاہ تاج ٹیکسٹاٸل ملز ، OCS courier ۔۔۔۔۔یہ سب قادیانی نیٹ ورک کےمصنوعات ھیں۔ ِ_قادیانیت_ایمانی_فریضہ</t>
  </si>
  <si>
    <t>شان مبارکہ سیدنا صدیق اکبر رضی ﷲ عنہ اور قادیانی کافر بلکہ</t>
  </si>
  <si>
    <t>شان صحابہ اور شان اہل بیت کو سمجھنا اور انکی ناموس کا ادب و احترام کرنے کا اعزاز بھی رب کریم حلال لوگوں کو دیتا ہے ۔ اصحاب کرام اور اہل بیت کے خلاف بھونکنے والے وہی لوگ ہیں جو کوفہ میں خاموش تماشائی بنے رہے یہ متعہ کی پیدوار دنیا اور آخرت میں ذلیل ہونگے</t>
  </si>
  <si>
    <t>شان صحابہ ؓ پر جو بھونکے پکا دوزخی کتا ہے حشر میں اس کا نا کوئی ضامن نام کا چاہے ضامن ہو وہ ایسی دوزخی کتوں پر تو لاکھوں برسیں ل ع ن ت دشمن عائشہ ؓ تجھ پر برسیں ل ع ن ت دشمن حفصہ ؓ تجھ پر برسیں ل ع ن ت ابن المطاء تجھ پر برسیں ل ع ن ت ِ_معاویہؓ_کوگرفتارکرو</t>
  </si>
  <si>
    <t>شان امیرمعاویہؓ کی گستاخی کرنے والا ضامن علی سمجھ رہا ھو گا کہ میں نے بڑا کام کردیا شاید وہ یہ بھول رہا ھے کہ ملک پاکستان میں حقنوازجھنگوی شہیدؒ نے جنم لیا تھا ؓ_آزادکیوں</t>
  </si>
  <si>
    <t>شام غریباں کی محنت زدہ مراثی ضامن نسلاً حرامن صحابہ کرام پر غلیظ زبان کھولنے پر لاکھوں بار لعنت. ؓ_آزادکیوں</t>
  </si>
  <si>
    <t>شالا_بزدلاں_کدی_نیند_نہ_آوے کا حکومتی عہدوں پر تعینات قادیانی نواز وزیروں مشیروں کو پیغام …</t>
  </si>
  <si>
    <t>شاعر مشرق مصور پاکستان فقیر لاہور قلندر لاہور حضرت علامہ اقبال رحمتہ اللہ علیہ نے قادیانیوں کے بارے میں لکھا یہ یہودیت کا چربہ ہے یہی وجہ ہے یہ مرتد کمینے ذلیل گھٹیا یورپ میں چھائے ہوے ہیںُ</t>
  </si>
  <si>
    <t>شاتم رسول ملعون یہودی ابورافع کو اس کی بدگوئی کی سزا دینے کیلئے رسول اکرم صلی اللہ علیہ وسلم نے عبداللہ بن عتیقؓ کی سرکردگی میں ایک گروپ بھیجا</t>
  </si>
  <si>
    <t>شاباش مسلما نوں قادیانی کو اورُانُکے چاہنے والو کو زلیل کرو اللہ او محمد صلی اللہ علیہ و آلہ و سلمرآپ سب سے راضی ہوُجاے گا ان شااللہ</t>
  </si>
  <si>
    <t>شاباش شاہینو آپ کی پروز سے جلتا ہے قادیانی تمام دوستوں کی بھرپور شرکت کا بہت بہت شکریہ</t>
  </si>
  <si>
    <t>شاباش ختم نبوت کے شاہینو اس ٹرینڈ کو اتنا پھیلاؤ قادیانیوں کے ایوانوں میں کھلبلی مچ جائے ِ_قادیانیت_ایمانی_فریضہ</t>
  </si>
  <si>
    <t>شاباش اسلام پسندوں اور بابا جی خادم حسین رضوی کے سپاہیوں مرزا ہو یا مرزائی یا ان کا درد رکھنے والےراجہ دہرکی ناجائز اولاد ہویارنجیت سنگھ کےحامی لنڈےکےلبڑل ہوں موم بتی مافیاہویامیرا جسم میری مرضی والیاں دین دشمن یانظریہ پاکستان کا مخالف سب کی چھیترپریڈ لازم</t>
  </si>
  <si>
    <t>شُکر الحمد اللہ ملعون اِبن مُتعہ ضامِن میراثی پر A 295 A 298 کے تحت ایف آئی آر درج ہوگئی انشاء اللہ صحابہؓ اکرام کے دُشمنوں کا تعاقب جاری رہے گا "دیوبند اھلسنت والجماعت" کے دوستوں کی کاوشوں کو سلام۔ ِ_قادیانیت_ایمانی_فریضہ</t>
  </si>
  <si>
    <t>شُکر الحمد اللہ ملعون اِبن مُتعہ ضامِن میراثی پر A 295 A 298 کے تحت ایف آئی آر درج ہوگئی انشاء اللہ صحابہؓ اکرام کے دُشمنوں کا تعاقب جاری رہے گا "دیوبند اھلسنت والجماعت" کے دوستوں کی کاوشوں کو سلام۔</t>
  </si>
  <si>
    <t>سینکڑوں لوگ سڑکوں پر گولیاں کھا کر شہید تو ہو جاتے لیکن پھر بھی اپنے آقا ﷺ کی نبوت پر ڈاکہ مارنے والوں کو کافر قرار دینے کے مطالبے سے دستبردار نہیں ہوتے تھے صلی اللہ علیہ وآلہ وسلم</t>
  </si>
  <si>
    <t>سینکڑوں قادیانی کتے آج میرے ٹویٹر اکاونٹ کے چکر کاٹ رہے، جو مرضی کرلو قادیانی کل بھی کافر تھا اور آج بھی، کان کھول کے سن لو!! قادیانی کافر سے بھی بدتر ہے، زندیق ہے اور جو منکرین ختم نبوت کے کفر پہ شک کرے وہ بھی کافر ہے،، ِ_قادیانیت_ایمانی_فریضہ</t>
  </si>
  <si>
    <t>سیکون فی امتی کذابون دجالون ثلاثون کلہم یزعم انہ نبی وانا خاتم النبیین لانبی بعدی ۔۔۔میری امت میں تیس کذاب دجال نکلیں گے ھر کوٸ نبوت کا دعوی کریں گے لیکن میں خاتم النبیین ھوں اور میرے بعد کوٸ نبی نہیں ناموس رسالت زندہ باد قادیانی مردود مردہ باد ِ_قادیانیت_ایمانی_فریضہ</t>
  </si>
  <si>
    <t>سیکون فی امتی کذابون دجالون ثلاثون کلہم یزعم انہ نبی وانا خاتم النبیین لانبی بعدی ۔۔۔میری امت میں تیس کذاب دجال نکلیں گے ھر کوٸ نبوت کا دعوی کریں گے لیکن میں خاتم النبیین ھوں اور میرے بعد کوٸ نبی نہیں ختم نبوت زندہ آباد قادیانیت مردہ آباد ِ_قادیانیت_ایمانی_فریضہ</t>
  </si>
  <si>
    <t>سیکون فی امتی کذابون دجالون ثلاثون کلہم یزعم انہ نبی وانا خاتم النبیین لانبی بعدی ۔۔۔میری امت میں تیس کذاب دجال نکلیں گے ھر کوٸ نبوت کا دعوی کریں گے لیکن میں خاتم النبیین ھوں اور میرے بعد کوئی نبی نہیں مرزا قادیانی پر لعنت ِ_قادیانیت_ایمانی_فریضہ</t>
  </si>
  <si>
    <t>سیدنا مُعَاوِیَہؓ کے گستاخ ضامن علی کو فی الفور گرفتار کیا جائے! ؓ_آزادکیوں</t>
  </si>
  <si>
    <t>سیدنا حسینؓ اور سیدنا عثمانؓ کے قاتل بدکردار اور مرتد کافر روافض کو سب سے زیادہ سبق امیر البحر امیر المومنین سیدنا امیر معاویہؓ نے سکھایا ہے۔۔۔۔ اس لیے متعہ سے پیدا ہونے والا ہر نامعلوم باپ کا بیٹا سیدنا امیر معاویہؓ پر بھونکتا ہے۔۔۔۔ ِ_معاویہؓ_کوگرفتارکرو</t>
  </si>
  <si>
    <t>سیدنا امیرمعاویہؓ نبی پاکؐ کے جلیل القدر صحابیؓ ہے، جبکہ سرعام ملک پاکستان میں سیدنا امیرمعاویہؓ کی گستاخی کی گئی، اور تمام دینی جماعتوں کے احتجاج کے باوجود گستاخ ضامن ملعون اب تک آزاد ہے۔ آخر ایسا کیوں؟ ؓ_آزادکیوں</t>
  </si>
  <si>
    <t>سیدنا امیرمعاویہؓ پیغمبر پاکؐ کے جلیل القدر صحابیؓ ہیں گستاخی کرنے والا ملعون ضامن اب تک آزاد کیوں؟ ؓ_آزادکیوں</t>
  </si>
  <si>
    <t>سیدعطاء اللّہ شاہ بخاری رح نےایک دفعہ اپنےخطاب میں مرزاغلام قادیانی کےبارے کہاکہ”اگرمیں اس وقت ہوتاتواسےقتل کردیتا”اس پہ شاہ جی پہ کیس ہوگیا،شاہ جی کی پیشی ہوئ تو جج نےپوچھاکہ شاہ جی آپ نےایسےسخت الفاظ کیوں کہے؟ ۱/۲</t>
  </si>
  <si>
    <t>سید مودوی رح کو "قادیانی مسئلہ" لکھنے پر سزائے موت سنائی گئی تھی</t>
  </si>
  <si>
    <t>سید عطااللہ شاہ بخاری رح جنہوں نے قادیانیوں کے خلاف بھر پور آواز أٹھائی تھی انگریز کے دور حکومت میں</t>
  </si>
  <si>
    <t>سید الانبیاء نبی آخر الزماں محمد صلی اللہ علیہ وسلم کے بعد نبوت کا دعویٰ کرنے والا زندیق مرتد واجب القتل ھے ِ_قادیانیت_ایمانی_فریضہ</t>
  </si>
  <si>
    <t>سیاسی اختلاف ہر کسی سے ہوسکتا ہے مگر یاد رکھیں قادیانیوں کیلئے دل میں نرمی رکھنے والا بندہ مسلمان نہیں ہوسکتا ذرہ نہیں پورا سوچئے۔ juttzee1</t>
  </si>
  <si>
    <t>سیاسی اختلاف ہر کسی سے ہوسکتا ہے مگر یاد رکھیں قادیانیوں کیلئے دل میں نرمی رکھنے والا بندہ مسلمان نہیں ہوسکتا ذرہ نہیں پورا سوچئے۔</t>
  </si>
  <si>
    <t>سیاسی اختلاف ہر کسی سے ہوسکتا ہے مگر یاد رکھیں قادیانیوں کیلئے دل میں نرمی رکھنے والا بندہ مسلمان نہیں ہوسکتا ذرہ نہیں پورا سوچئے</t>
  </si>
  <si>
    <t>سے مرتد کی بہت سخت سزا ہے ۔ یہ کافروں سے بھی بد تر ہوتے ہیں ۔ آپ کافروں کے ساتھ ایک حد میں رہ کر میل جول تعلق رکھ سکتے ہیں لیکن مرتد</t>
  </si>
  <si>
    <t>سے ذیادہ خطرناک قادیانی فتنہ ، اگر کابینہ میں شامل ہوا تو اور کو بھی لگےگا ، کرونا سے موت آئیگی جبکہ قادیانی سے ایمان جائیگا۔ لہذا ایمان بچاؤ شئیر کریں اور مسلمانوں کا ایمان بچائیں</t>
  </si>
  <si>
    <t>سونو قادیانی تو میڈیا خرید سکتے ہو تم سیاستدان خرید سکتے ہو لیکن کسی مسلمان کا دل نہیں خرید سکتے</t>
  </si>
  <si>
    <t>سورہ فلق کی قسم قادیانیو مرتد ہو تم</t>
  </si>
  <si>
    <t>سور کی اولاد قادیانی</t>
  </si>
  <si>
    <t>سور کے پیشاب سے بھی زیادہ پلیت قادیانی کافر کافر قادیانی کافر کافر قادیانی کافر کافر قادیانی کافر کافر قادیانی کافر کافر قادیانی کافر کافر قادیانی کافر کافر قادیانی کافر کافر قادیانی کافر کافر قادیانی کافر کافر</t>
  </si>
  <si>
    <t>سوڈان اور مختلف ممالک میں پھنسے پاکستانی تبلیغی بھائیوں کو اُسی طرح واپس لایا جائے جس طرح ہزاروں شیعہ زائرین کو لایا گیا.</t>
  </si>
  <si>
    <t>سوچی سمجھی سازش کے تحت زائرین کے سروں سے گندگی اٹھا کر تبلیغی جماعت کے سروں پر ڈالا جا رھا ھے</t>
  </si>
  <si>
    <t>سوچی سمجہی سازش کے تحت مرتدین قادیانی ملعونین کو عہدوں پر فائز کیا جارہا ہے۔ حالانکہ قانونا وہ اھل نہیں۔</t>
  </si>
  <si>
    <t>سوچنے کی بات تو یہ ہے کہ قادیانی مرتد اس ملک میں کیوں ہیں؟اور ہمارے علماء خاموش کیوں ہیں ؟ انکو آئین غیر مسلم قرار دیتا ہے تو یہ خود کو مسلمان کیوں کہتے ہیں ؟</t>
  </si>
  <si>
    <t>سوبار لکھیں گے کافر کافر قادیانی ملعون کافر ِ_قادیانیت_ایمانی_فریضہ</t>
  </si>
  <si>
    <t>سوال؛ ہم جب لڈو کھیلتے ہیں تو "ایک" آنے پر کہتے ہیں "کانا" آیا ہے پر جب مرزائی کھیلتے ہوں گے تو "ایک" آنے پر کیا کہتے ہوں گے؟ آپشن 1) کانا 2) "یکا" یا 3) کچھ اور؟ نوٹ؛ "یکا" پنجابی میں گالی کے طور بھی بولا جاتا ہے</t>
  </si>
  <si>
    <t>سوال: کیا آئینِ پاکستان میں اگر قادیانی غیر مسلم قرار نہیں دیا جاتا تو شریعت کی رو سے قادیانی مرتد نہیں ہوتا؟ کیا آئین شریعت کے کسی حکم کے لئے جواز ہو سکتا ہے؟ آئین پاکستان اور شریعت میں گستاخ رسول اور توہین رسالت کے لئے کیا سزا ہے؟</t>
  </si>
  <si>
    <t>سوال یہ ہے کہ قادیانی کو اقلیت کمیشن میں شامل کرنے کے بعد کوئی یہ بتائیگا کہ وہ اپنا مذہب کونسا لکھیں گے۔۔؟؟</t>
  </si>
  <si>
    <t>سوال یہ ہے کہ اس فیصلے سے قادیانی پھلیں گے پھولیں گے یا محدود ہوں گے</t>
  </si>
  <si>
    <t>سوال یہ ہے کہ اس حکومت میں جگہ بہ جگہ قادیانی کیو نکلتے ہے اسکی سپوٹ کرنے والہ کون ہے ِ_قادیانیت_ایمانی_فریضہ</t>
  </si>
  <si>
    <t>سوال یہ پیدا ہوتاہےکہ قادیانیوں.کےبارے میں اتنےبڑےفیصلےسےپہلےاسلامی نظریاتی کونسل سےمشورہ لیاگیاتھا؟ ہم قادیانی کوآئین کےباغی کی صورت میں کسی بھی کمیٹی میں تسلیم نہیں کرینگے قادیانیوں کےخلاف جہاد سےنہ حکومت روک سکتی ھے نہ کورونا</t>
  </si>
  <si>
    <t>سوال یہ پیدا ہوتا ہے کہ قادیانیوں کے بارے میں اتنے بڑےفیصلےسے پہلے اسلامی نظریاتی کونسل سےمشورہ لیا گیا تھا ؟ ہم قادیانی کو آئین کے باغی کی صورت میں کسی بھی کمیٹی میں تسلیم نہیں کریں گے</t>
  </si>
  <si>
    <t>سوال یہ پیدا ہوتا ہے کہ قادیانیوں کے بارے میں اتنے بڑے فیصلے سے پہلے اسلامی نظریاتی کونسل سے مشورہ لیا گیا تھا ؟</t>
  </si>
  <si>
    <t>سوال کے جواب میں جواب بھی دینا اگر منہ بند نا ہو تو جواب دے سکو تو قادیانیوں نے آج تک آئین پاکستان کو مانا نہیں نا تو ان کو لسٹ میں بھی کیوں ڈالا جا رہا ہے اقلیتی کمیشن لسٹ میں جو اقلیتی موجود ہیں وہ آئین پاکستان کو فالو بھی کرتے ہیں</t>
  </si>
  <si>
    <t>سواری نہ ملنے پر جو لوگ گھروں کو نہ جا سکے وہ "پھنسے" ہوئے ہیں، البتہ جو تبلیغی مساجد میں بند ہو کر رہ گئے ہیں وہ "چھپے" ہوئے ہیں.</t>
  </si>
  <si>
    <t>سو نہیں رہا یوتھییا ہے یہ اور یہودیوں کے داماد، قادیانیوں کے نواسے اور اپنے بے غیرت اعظم کا دفاع کر رہا ہے ٰ_حسن_مجتبی</t>
  </si>
  <si>
    <t>سنیوں اگر تم متحد ہو جاو تو آپکے پسینے کی بہتات سے باطل قوتیں بہ جائینگے</t>
  </si>
  <si>
    <t>سنیت کو اب مر ہی جانا چاھیۓ شیعت کا تبرّا آذان سے تحریر اورتحریر سے تقریر تک پہنچنےکے بعد اب نظموں کی سنگین شکل اختیار کرچکا اور کھلے الفاظ میں ابن ھندہ سیدنا معاویہؓ سے لیکر شیخین کریمین رضی اللہ عنھما تک پر لعن طعن دشمنام طرازی جاری و ساری ہے ِ_معاویہؓ_کوگرفتارکرو</t>
  </si>
  <si>
    <t>سنیت کو اب مر ہی جانا چاھیۓ شیعت کا تبرّا آذان سے تحریر اور تحریر سے تقریر تک پہنچنے کے بعد اب نظموں کی سنگین شکل اختیار کرچکا اورکھلے الفاظ میں ابن ھندہ سیدنا معاویہؓ سے لیکر شیخین کریمین رضی اللہ عنھما تک پر لعن طعن دشمنام طرازی جاری و ساری ہے۔</t>
  </si>
  <si>
    <t>سنیت کو اب مر ہی جانا چاھیۓ شیعت کا تبرّا آذان سے تحریر اور تحریر سے تقریر تک پہنچنے کے بعد اب نظموں کی سنگین شکل اختیار کرچکا اور کھلے الفاظ میں ابن ھندہ سیدنا معاویہؓ سے لیکر شیخین کریمین رضی اللہ عنھما تک پر لعن طعن دشمنام طرازی جاری و ساری ہے ِ_معاویہؓ_کوگرفتارکرو</t>
  </si>
  <si>
    <t>سنی علماء کو جمعہ پڑھانے پر گرفتار کیا گیا اور شیعوں کو جلوس کیلئے سیکیوڑٹی دی گئی, لعنت سندھ حکومت پر</t>
  </si>
  <si>
    <t>سنی شیعہ بریلوی مقلد غیر مقلد یہ سب اختلافات ہمارے گھر کے اپس کا مسئلہ ہے لیکن ختم نبوت اور عقیدہ ختم نبوت پر ہم سب ایک ہے اور کسی قسم کی کوئی سمجھوتہ اس ہم نھے کرینگے انشاء اللہ اپنا سب کچھ اسکے تحفظ کیلئے قربان کر دینگے</t>
  </si>
  <si>
    <t>سنو؟؟؟؟؟ قادیانی کوئی فرقہ یا مسلک نہیں بلکہ یہ دنیا کا بدترین کافر اور فتنہ ہے منکرین ختم نبوت کو ہم بغیر دلِیل کے کافر مانتے ہیں</t>
  </si>
  <si>
    <t>سنو قادیانیوں جس ملعون مرزا کو تم لوگ نبی مانتے ہو اس پر لعنت بھیجنا ہم ثواب سمجھتے ہیں ِ_قادیانیت_ایمانی_فریضہ</t>
  </si>
  <si>
    <t>سنو قادیانیوں اور ان کے حامیوں ہم اپنے نبی کریم صلی اللہ علیہ والہ والسلم کے لیے سر کٹوا بھی سکتے ہیں اور کاٹ بھی سکتے ہیں</t>
  </si>
  <si>
    <t>سنو سنو ایمان کی نہیں فکر آپ جیسے مرتد لوگ ہیں ہی پکے کافر</t>
  </si>
  <si>
    <t>سنو حکمرانوں قادیانی کل بھی کافر تھے قادیانی آج بھی کافر ہیں قادیانی اقلیتی کمیشن میں نہیں آنے دیں گے</t>
  </si>
  <si>
    <t>سنو ! چھوڑ دو بغضِ صحابہ تم ورنہ کافروں میں شمار ہو تم ؓ_آزادکیوں</t>
  </si>
  <si>
    <t>سنگر ضامن علی کی جانب سے کاتبِ وحی خال المسلمین امیر المؤمنین حضرت سیدنا امیر معاویہ رضی اللہ عنہ و ارضاہ کی گستاخی تمام مسلمانوں کا متفقہ مطالبہ اس کو فی الفور گرفتار کر کے سزائے دی جائے ِ_معاویہؓ_کوگرفتارکرو</t>
  </si>
  <si>
    <t>سندھی گلوکار ضامن علی پر صحابہ کرام ؓ کی گستاخی کرنے پر 295 A اور 298 A کے تحت مقدمہ درج ہوگیا، صحابہ کرام ؓ کا دفاع کرنے والے تمام دوستوں کو مبارک ہو</t>
  </si>
  <si>
    <t>سندھی فنکار ضامن میراثی نے حضرت کاتب قرآن جلیل القدر صحابی حضرت امیر معاویہ رضہ کی شان میں بدترین گستاخی کی ہے مسلمان اس لعنتی خلاف بھرپور آواز بلند کریں ِ_معاویہؓ_کوگرفتارکرو</t>
  </si>
  <si>
    <t>سندھ گورنمنٹ اپنی سنی دشمنی دکھارہی ہے وفاق مرتد اور زندیق قادیانیوں کو اقلیت کے حقوق دے رہا ہے اسلام کے نام پر بننے والے ملک میں رمضان المبارک کے مہینہ میں اسلام ہی اجنبی ہوتا جارہا ہے</t>
  </si>
  <si>
    <t>سندھ کا وزیراعلیٰ بدترین رافضی ہے ؓ_آزادکیوں</t>
  </si>
  <si>
    <t>سندھ حکومت گستاخوں کی پشت پناہی چھوڑ دو لٹکاو ضامن میراثی جیسے حرامی کو Arrest him ؓ_آزادکیوں</t>
  </si>
  <si>
    <t>سندھ حکومت گستاخان صحابہ کے خلاف نوٹس لے وزیراعلیٰ سندھ سید مراد علی شاہ شیعہ ہونے کے ناطے اہل تشعیوں کے ناجائز و نا قابل برداشت فعل کو انجام دینے میں مددگار ثابت ہو رہا ہے ؓ_آزادکیوں</t>
  </si>
  <si>
    <t>سندھ حکومت گستاخ صحابہ ملعون ضامن علی کو جلد از جلد گرفتار کرکے نشانےعبرت بنائے ؓ_آزادکیوں</t>
  </si>
  <si>
    <t>سندھ حکومت سے ہمارا مطالبہ ضامن علی نامی اک میراثی فنکار نے، امام المسلمین سیدنا حضرت امیر معاویہ رضی اللہ تعالی عنہ کے شان میں گستاخی کی ہے . سندھ حکومت اس فنکار کو اورؤ کیلئے نشان عبرت بنائیں . ریٹویٹ ضرور کریں ِ_معاویہؓ_کوگرفتارکرو</t>
  </si>
  <si>
    <t>سندھ حکومت سے گزارش ہے فی الفور گستاخ شیعہ سنگر ضامن شاہ کو گرفتار کرے اور اسے پاکستان کے آئین و قانون کے مطابق سزاء دی جاۓ.</t>
  </si>
  <si>
    <t>سندھ حکومت سے گزارش ہے فی الفور گستاخ شیعہ سنگر ضامن شاہ کو گرفتار کرے اور اسے پاکستان کے آئین و قانون کے مطابق سزاء دی جاۓ</t>
  </si>
  <si>
    <t>سندہ حکومت ھوش کےناخن لےاور صحابہ کے گستاخ متعہ کی پیداوار سنگر ضامن کوگرفتار کری اب صرف شوشل میڈیا پراحتجاج ھےاگرگرفتارنہی کیا گیاتوھم سڑکو پرنکلے گےفردیکھتے ہیں تمہارے لاک ڈاون گرفتارکرکےمقدمہ داخل کیاجاٸے اور کارواٸی کی جاٸے ِ_معاویہؓ_کوگرفتارکرو</t>
  </si>
  <si>
    <t>سندہ حکومت ھوش کےناخن لےاور صحابہ کے گستاخ متعہ کی پیداوار سنگر ضامن کوگرفتار کری اب صرف شوشل میڈیا پراحتجاج ھےاگر گرفتارنھین کیا گیاتوھم سڑکون پرنکلین گےفردیکھتی ھین تمھاری لاک ڈاٸون گرفتارکرکےمقدمہ داخل کیاجاٸے اور کارواٸی کی جاٸے ِ_معاویہؓ_کوگرفتارکرو</t>
  </si>
  <si>
    <t>سنا ہے قادیانی کو کافر کہنے والوں کے خلاف کاروائی ہو گی لو ہم نے کہہ کہ رھے ھین قادیانی بھی کافر اور اسکی حمایت کرنے والے بھی کافر</t>
  </si>
  <si>
    <t>سنا ہے قادیانی کو کافر کہنے والوں کے خلاف کاروائی ہو گی لو ہم نے کہہ دیا قادیانی بھی کافر اور اسکی حمایت کرنے والے بھی کافر …</t>
  </si>
  <si>
    <t>سنا ہے قادیانی کو کافر کہنے والوں کے خلاف کاروائی ہو گی لو ہم نے کہہ دیا قادیانی بھی کافر اور اسکی حمایت کرنے والے بھی کافر ِ_قادیانیت_ایمانی_فریضہ</t>
  </si>
  <si>
    <t>سنا ہے قادیانی کو کافر کہنے والوں کے خلاف کاروائی ہو گی لو ہم نے کہہ دیا قادیانی بھی کافر اور اسکی حمایت کرنے والے بھی کافر</t>
  </si>
  <si>
    <t>سنا ہے قادیانی کو کافر کہنے والوں کے خلاف کاروائی ہو گی لو میں نے کہہ دیا قادیانی بھی کافر اور اسکی حمایت کرنے والے بھی کافر۔ تاجدار ختم نبوت زندہ باد زندہ باد۔ مُحَمَّد ﷺ</t>
  </si>
  <si>
    <t>سنا ہے آج ہمارے ٹرینڈ سے ربوہ چناب نگر میں آگ لگی ہوئی ہے لگے رہو میرے شیرو لگے رہو ہم قادیانیت کو نیست و نابود کرکے دم لینگے ِ_قادیانیت_ایمانی_فریضہ</t>
  </si>
  <si>
    <t>سن لیں مرزائی بھی اور مرزائی نواز بھی ۔ہم نے یہ گردنیں نبی پاک صلی اللّٰہ تعالیٰ علیہ وآلہ وسلّم کی عزت وناموس اور ختم نبوت کیلئے رکھی ہوئی ہیں</t>
  </si>
  <si>
    <t>سن لیں جس طرح خنزیر کا نام بکرا رکھ دینے سے خنزیر حلال نہیں ہوجاتا اسی طرح تم خودکو مسلمان کہلوا کر مسلمان نہیں بن سکتے۔ تو پھر میں کیوں نہ کہوں ہے ہیں ہیں</t>
  </si>
  <si>
    <t>سن لے او مرزائی شیطان ختم نبوت ہے اان</t>
  </si>
  <si>
    <t>سن لو کان کھول کر مرزائیو تم اسلام کے وہ دشمن ہو جو سب سے زیادہ گھٹیا اور پلید ہو اور ہمیشہ ہی ذلیل و رسواء ہوگے …</t>
  </si>
  <si>
    <t>سن اے مرزا شیطان کرتا ہوں میں یہ اعلان ختمِ نبوت پر قربان یہ دل اور جان ِ_قادیانیت_ایمانی_فریضہ</t>
  </si>
  <si>
    <t>سن او مرزائی شیطان کرتی ہوں میں یہ اعلان ختم نبوت پر قربان ⁦⁩ میرا دل اور میری جان⁦⁩ تاجدارِ ختم نبوت زندہ باد⁦⁩</t>
  </si>
  <si>
    <t>سن او مرزائی شیطان کرتا ہوں میں یہ اعلان ختم نبوت پر قربان میرا دل اور میری جان مرزائی منافق کا اسلام سے کیا رشتہ مرزا کے ہر حامی کو ہم دھول چٹائیں گے</t>
  </si>
  <si>
    <t>سمیع بھاٸی یہ بعض احباب ھیش ٹیگ میرے خیال میں غلط ہے آپ حضرات ویڈیو دیکھ لے کافر کافر قادیانی کافر ِ_قادیانیت_ایمانی_فریضہ</t>
  </si>
  <si>
    <t>سمجھنے کی ضرورت ہے کہ قادیانی صرف کافر نہیں بلکہ زندیق اور مرتد کافر ہونے کے ساتھ ساتھ آئین پاکستان کے غدار بھی ہیں اور آئین کے منکروں کو کمیشن میں بیٹھایا نہیں جاتا بلکہ پھانسیوں پر چڑھایا جاتا ہے</t>
  </si>
  <si>
    <t>سمجھ نہیں آرہی ہم کافر قادیانیوں کو کہہ رہے ہیں اور غصہ یوتھیوں کو آرہا ہے</t>
  </si>
  <si>
    <t>سمجھ نہیں آرہی ہم کافر قادیانی کو کہہ رہے ہیں اور غصہ یوتھیوں کو آرہا ہے</t>
  </si>
  <si>
    <t>سمجھ نہیں آرہی ہم کافر قادیانی کو کہتے ہے لیکن تکلیف یوتھیوں کو ہوتی ہے لگتا ہے کچھ رشتہ ان کا ہے</t>
  </si>
  <si>
    <t>سمجھ اس بات کی نہیں آتی کے ہماری عوام سوچے سمجھے بغیر کیسے گالیاں دینا شروع ہو جاتی ہے۔ بھائی قادیانیت کو 1974 میں کافر قرار دے دیا گیا تھا۔ اب بلکہ یہ ایک اچھا اقدام ہوا ہے کہ انہیں اقلیت قرار دے دیا گیا ہے کیونکہ اسکا نقصان صرف انہیں ہی ہو ہے 1/3</t>
  </si>
  <si>
    <t>سلیکٹڈ نیازی کوپتہ ہے کہ کرونا کس نے کس طریقے سے لایا ہے اسی لیے لاک ڈاون کا بھی مخالف ہے پھیلانا چاہتا ہے جب پھیل جاۓ تب لاک ڈاون کریگا سخت لاک ڈاون کریگا پھر یہودیوں کا کام شروع کریگا مختلف قانونوں میں چھپ کے سے تبدیلیاں کریگا لیکھ لو</t>
  </si>
  <si>
    <t>سلیکٹڈ نیازی کا قادیانیوں کو اقلیتی کمیشن میں نمائندگی دینا اسکی قادیانیت نوازی کا واضح ثبوت ہے</t>
  </si>
  <si>
    <t>سلیکٹڈ نیازی الومیناتی شیطانی گروپ کا ممبر ہے دنیا میں انسانوں کا آبادی کم ہونا چاہتا ہے اور پاکستان میں چھوٹا گھرانہ خوشحال پاکستان کا پروگرام بھی چلارہا ہے</t>
  </si>
  <si>
    <t>سلیکٹڈ حکومت قادیانیوں کے لیے نرم گوشہ کیوں رکھتی ہے ِ_قادیانیت_ایمانی_فریضہ</t>
  </si>
  <si>
    <t>سلطنت عثمانیہ کو ختم کرنے کے لیے حکومت کے وزیر یہودیوں سے مل گئے اور ہمارے اوپر تو خد کافر حکومت کر رہے ہیں۔ اللہ تعالی ہمارے ملک کی حفاظت فرمائے اور کافروں کے ارادے خاک میں ملاے۔ امین</t>
  </si>
  <si>
    <t>سلسلہ نبوت حضور نبی اکرم صلی اللہ علیہ وآلہ وسلم پر ختم ہو چکا ہے اس لیے جو شخص حضور نبی اکرم صلی اللہ علیہ وآلہ وسلم کے زمانہ میں یا آپ صلی اللہ علیہ وآلہ وسلم کے بعد کسی کو نبی مانے یا جائز جانے یا نبوت کا دعویٰ کرے وہ کافر ہے۔</t>
  </si>
  <si>
    <t>سلسلہ نبوت حضور نبی اکرم صلی اللہ علیہ وآلہ وسلم پر ختم ہو چکا ہے اس لیے جو شخص حضور نبی اکرم صلی اللہ علیہ وآلہ وسلم کے بعد کسی کو نبی مانے یا جائز جانے یا نبوت کا دعویٰ کرے وہ کافر ہے۔</t>
  </si>
  <si>
    <t>سلام ہے اس مرد قلندر کو جو اکیلے ہی عالَم کفر سے ٹکرا گیا</t>
  </si>
  <si>
    <t>سلام پیش کرتا ہوں اپنے ان مسلمان بھائیوں کو جنہوں نے قادیانیوں کے راشن کو انکے منہ پہ مارا کہ ہمیں بھوک سے مرنا قبول ہے لیکن قادیانیوں سے راشن لینا قبول نہیں. ِ_قادیانیت_ایمانی_فریضہ</t>
  </si>
  <si>
    <t>سقوط خلافت سے قبل اس کے ضعف کے زمانہ ہی سے ایک بار پھر انکار ختم نبوت کے فتنے نے سراٹھایا اور انیسویں صدی کے اوائل میں، باب اللہ نے، پھر بہائواللہ نے اور اسی صدی کے اواخر میں مرزا غلام احمد قادیانی نے نبوت کا دعویٰ کیا صلی اللہ علیہ وآلہ وسلم</t>
  </si>
  <si>
    <t>سعودی عرب میں ملک کے قوانین شرعی نظام کے تحت لاگو ہوتے ہیں۔ سعودی عرب میں نافذ شرعی قوانین کے تحت توہین مذہب کا ارتکاب کرنے والا فرد مرتد قرار دیا جاتا ہے جس کی سزا موت مقرر ہے۔</t>
  </si>
  <si>
    <t>سرکاری عہدوں اور نوکریوں کے حلف نامہ میں میں حضرت محمدﷺ کو آخری نبی مانتا ہوں کی شق کے ساتھ مرزا غلام احمد قادیانی سمیت ہر جھوٹے مدعی نبوت پر لعنت بھیجتا ہوں کا اضافہ بھی کر دیا جائے تو مسلم آئی ڈی پر جھوٹا حلف اٹھانے والے مرزائ کا کافی حد تک سد باب ہو سکتاہئے</t>
  </si>
  <si>
    <t>سرکار مرزا کمینہ پھر بھی کافر تھا اور ہے لعنت اس حرام دے تخم تے تے ایدے جمے ہوئے تے تے اوس لعنتی نوں منن والے تے وی</t>
  </si>
  <si>
    <t>سر زمین پاکستان میں آج فتنہ قادیانیت جو مرزا غلام احمد قادیانی کا پیداکردہ ہے ۔ اس کے عقائد و نظریات کو سمجھیں اور اس جھوٹے نبوت کے مدعی کو جوانگریز کا خود ساختہ ہے ۔ ِ_قادیانیت_ایمانی_فریضہ</t>
  </si>
  <si>
    <t>سر اگر یہ ہوا اب چل پڑی ہے تو برائے مہربانی اسے روکنے کی بجائے اس ہوا کو ملک پاکستان سے نکالنے میں آپ پورا زور لگائیں ان قادیانیوں کو ان کی اوقات دکھا کر ہی دم لیں ہم سوشل میڈیا اور جہاں تک ہو سکا آپ کے ساتھ و پیچھے دیوار بن کر کھڑے ہیں انشاء اللہ</t>
  </si>
  <si>
    <t>سچے اور ایماندار وجیرعاجم کا ترجمان تارک جمیل کہاں ہیں اسے تبلیغی جماعت پر ھونے والا ظلم کیوں نظر نہی آرہا ہے</t>
  </si>
  <si>
    <t>سچ میں فالو کر رہے ہو۔۔؟ سن لیں دوستوں قادیانی دنیا کے بدترین مرتد کافر ہے۔</t>
  </si>
  <si>
    <t>سچ کہوں تو مولانا فضل الرحمٰن اور مولانا خادم حسین رضوی سے عقیدت ہو گئی ہے جنہوں نے سب سے پہلے خبردار کیا تھا کہ یہ اسلام کے لبادے میں یہودیوں کا خود کاشتہ پودا ہے</t>
  </si>
  <si>
    <t>سچّے نبیوں کا اقرار ضروری ہے جھوٹے نبیوں کا انکار ضروری ہے ختم نبوّت کی نگری میں چور گھسے نگری والے ہوں بیدار ضروری ہے لعنت مرزا پر ِ_قادیانیت_ایمانی_فریضہ</t>
  </si>
  <si>
    <t>سچّے نبیوں کا اقرار ضروری ہے جھوٹے نبیوں کا انکار ضروری ہے ختم نبوّت کی نگری میں چور گھسے نگری والے ہوں بیدار ضروری ہے لعنت لعنت قادیانیوں مرزائیوں پر لعنت اور ان کے چاہنے والوں پر بھی لعنت ِ_قادیانیت_ایمانی_فریضہ</t>
  </si>
  <si>
    <t>سچّے نبیوں کا اقرار ضروری ہے جھوٹے نبیوں کا انکار ضروری ہے ختم نبوّت کی نگری میں چور گھسے نگری والے ہوں بیدار ضروری ہے رد قادیانیت ایمانی فریضہ ہے ہماری</t>
  </si>
  <si>
    <t>سچّے نبیوں کا اقرار ضروری ہے جھوٹے نبیوں کا انکار ضروری ہے ختم نبوّت کی نگری میں چور گھسے نگری والے ہوں بیدار ضروری ہے رد قادیانیت ایمانی فریضہ ِ_قادیانیت_ایمانی_فریضہ Jsmt mansehra</t>
  </si>
  <si>
    <t>سچّے نبیوں کا اقرار ضروری ہے جھوٹے نبیوں کا انکار ضروری ہے ختم نبوّت کی نگری میں چور گھسے نگری والے ہوں بیدار ضروری ہے رد قادیانیت ایمانی فریضہ ِ_قادیانیت_ایمانی_فریضہ</t>
  </si>
  <si>
    <t>سجا کے ختمِ نبوت کا ترے سر پہ تاج خُدا نے تُجھ کو رُسولوں کا تاجدار کیا صلی اللہ علیہ وسلم قادیانیت مردہ آباد ختم نبوت زندہ آباد شان رسالت زندہ آباد صلی اللہ علیہ وسلم</t>
  </si>
  <si>
    <t>ستمبر 1974 ہمارے ملک پاکستان کی پارلیمانی تاریخ کا وہ یادگار دن تها جب 74 کے شہیدانِ ختم نبوت کا خون رنگ لایا۔اور ہماری قومی اسمبلی نے ملی امنگوں کی ترجمانی کی اور عقیدہ ختم نبوت کو آئینی تحفظ دے کر قادیانیوں کو دائرہ</t>
  </si>
  <si>
    <t>سپریم کورٹ کو گستاخوں کو پکڑنے کے لئے از خود نوٹس لینا چاہئے پر انہوں نے تو گستاخ بیچ دی تھی یہود ونصاریٰ کو یہ نوٹس کیوں لے گے دین کو تخت پر لاؤ ایمان والو پھر گستاخ لٹکائے جائیں گے</t>
  </si>
  <si>
    <t>سپریم کورٹ پاکستان کے فل بنچ کے تاریخی فیصلہ ظہیرالدین بنام سرکار(1993 SCMR 1718) کی رو سے کوئی قادیانی خود کو مسلمان نہیں کہلواسکتا اورنہ ہی اپنے مذہب کی تبلیغ کرسکتاخلاف ورزی کیصورت میں وہ تعزیرات پاکستان دفعہ 295C اور 298C کےتحت سزائےموت کامستوجب ہے</t>
  </si>
  <si>
    <t>سپریم کورٹ آف پاکستان کے فل بنچ کے تاریخی فیصلہ ظہیرالدین بنام سرکار، (1993 SCMR 1718) کی رو سے کوئی قادیانی خود کو مسلمان نہیں کہلوا سکتا اور نہ ہی اپنے مذہب کی تبلیغ کر سکتا ہے۔ خلاف ورزی کی صورت میں وہ تعزیرات پاکستان کی دفعہ 295-C اور 298-C کے تحت</t>
  </si>
  <si>
    <t>سپریم کورٹ آف پاکستان کے فل بنچ کے تاریخی فیصلہ ظہیرالدین بنام سرکار، (1993 SCMR 1718) کی رو سے کوئی قادیانی خود کو مسلمان نہیں کہلوا سکتا اور نہ ہی اپنے مذہب کی تبلیغ کر سکتا ہے۔</t>
  </si>
  <si>
    <t>سبائیوں و مرزائیوں سمیت دین کے سبھی دوشمن کافر اور زندیق ہے</t>
  </si>
  <si>
    <t>سب یہ حلف اٹھائیں کہ ہمارے نبی آخری نبی ہیں ۔۔ اور قادیانی دنیا کا بد ترین کافر ہے ۔ عاشقانِ رسول ہونے کی گواہی دیں۔</t>
  </si>
  <si>
    <t>سب نہیں صرف پی ٹی آئی والے اور اج بھی پی ٹی آئی والے قادیانیوں کی حمایت کرتے ہیں …</t>
  </si>
  <si>
    <t>سب نہیں صرف پی ٹی آئی والے اور اج بھی پی ٹی آئی والے قادیانیوں کی حمایت کرتے ہیں :// …</t>
  </si>
  <si>
    <t>سب نعرہ کا جواب لازمی دیں قادیانیوں کی چیخیں نکلوائیں تاجدارِ ختمِ نبوت۔۔۔</t>
  </si>
  <si>
    <t>سب مل کے لعنت بھیجو ان لعنتی قادیانیوں پہ، قادیانیوں پہ لعنت بےشمار مرزے پہ لعنت بےشمار قادیان پہ لعنت بےشمار مرزے کی اولاد پہ لعنت بےشمار مرزے کےپیروکاروں پہ لعنت بےشمار ہے</t>
  </si>
  <si>
    <t>سب مل کے لعنت بھیجو ان لعنتی قادیانیوں پہ، قادیانیوں پہ لعنت بےشمار مرزے پہ لعنت بےشمار قادیان پہ لعنت بےشمار مرزے کی اولاد پہ لعنت بےشمار مرزے کےپیروکاروں پہ لعنت بےشمار</t>
  </si>
  <si>
    <t>سب مل کر بولو کافر کافر قادیانی کافر</t>
  </si>
  <si>
    <t>سب مل کر بولو قادیانی دنیا کا بدترین کافر ہے اور جو ان کے لئے نرم رویہ رکھے وہ بھی کافر ہے.... تاجدار ختم نبوت. زندہ باد زندہ باد</t>
  </si>
  <si>
    <t>سب مسلمان آپس میں بھائی بھائی ہیں سوائے شیعوں، سنیوں، وہابیوں، اہل حدیثوں، دیوبندیوں، بریلویوں، اسماعیلیوں، بوہریوں اور احمدیوں کے</t>
  </si>
  <si>
    <t>سب مسلم متحد رہیں اور علماء کا ساتھ دیں۔ قادیانی اقلیت نہیں وہ زندیق ہیں مرتد ہیں</t>
  </si>
  <si>
    <t>سب کے باوجود قادیانی اور رافضی کافر تھا ہے اور رہے گا</t>
  </si>
  <si>
    <t>سب کو معلوم ہے وائرس کہاں سے آیا پھر بھی مورد الزام معصوم تبلیغی تف ہے</t>
  </si>
  <si>
    <t>سب که رہے ہیں کہ سر تن سے جدا سزا ہونی چاہیے،کوئی ہے جو کہے کہ سر بعد میں جدا کریں گے پہلے اسکو قرآن اور حدیث سے دلائل بھی بتایں؟کیوں کہ شخص مارتا ہے اسکی شخصیت اور سوچ نہیں مرتی۔۔ علم حاصل کرتے نہیں مسلمان اس طرح جس طرح علم حاصل کرنے کہ حق ہے ؓ_آزادکیوں</t>
  </si>
  <si>
    <t>سب کچھ جان کر تیرے اندر کی منافقت نہیں گئی چوتیا انسان پتا بھی ہے آجکل قادیانیوں کافروں کے کیے کون سہولت کار بنا ہوا ہے پھر بیچ میں ابو نواز شریف کا نام لازمی لے آیا …</t>
  </si>
  <si>
    <t>سب سے محبوب آپ صلی اللہ علیہ وسلم کی ذاتِ ہے قادیانی مرتد اور اس کی حمایت کرنے والے کبھی برداشت نہیں</t>
  </si>
  <si>
    <t>سب سے زیادہ پر امن جماعت پوری دنیا میں تبلیغی جماعت ہے</t>
  </si>
  <si>
    <t>سب سے پہلے نمبر پر عمران احمق نیازی مرزائی ہے …</t>
  </si>
  <si>
    <t>سب سے پہلے نمبر پر عمران احمق نیازی مرزائی ہے :// …</t>
  </si>
  <si>
    <t>سب سے پہلا پوسٹ مرزے کتے پر لعنت بےشمار ِ_قادیانیت_ایمانی_فریضہ</t>
  </si>
  <si>
    <t>سب سے بڑی بات جس پر مسلمان غور نہیں کرتے وہ یہ ہے کہ قادیانی اپنے آپ کو کافر مانتے ہی نہیں بلکہ کہتے ہیں کہ جو غلام قادیانی پر ایمان نہیں لاتے وہ کافر ہیں! اقلیت تو وہ ہوگا جو خود کو غیر مسلم مانے گا!</t>
  </si>
  <si>
    <t>سب سے بڑا قادیانی تو باجوہ ہے . ِ_قادیانیت_ایمانی_فریضہ</t>
  </si>
  <si>
    <t>سب سے بڑا صدمہ پاکستان کی تاریخ کا قادیانی ایجیٹ عمران نیازی کا اقدام ہے جس میں وہ قادیانی کو اقلیت کا درجہ دے رہا ہے اس پے بات کریں انڈیا میں مودی مسلمانوں کو مار رہا ہےاور ہم ہندو اداکار کے مرنے کا غم کر رہے ہیں؟</t>
  </si>
  <si>
    <t>سب سے بدترین کافر قادیانی</t>
  </si>
  <si>
    <t>سب دوستوں سے گزارش ہے کہ قادیانی کافر اور مرتد کے خلاف اس ٹرینڈ کو ابھی کے ابھی جوائن کریں.</t>
  </si>
  <si>
    <t>سب دوستوں بھاٸیوں بہنوں سے درخواست ھے کہ سیاست پہ تو روز ھی ٹرینڈ کرتے ھیں آج سب مل کر قادیانیوں کے خلاف ٹرینڈ کرو تاکہ انکو بھی پتہ چلے کہ نبی ﷺ کے غلام آج بھی نبی ﷺ سے محبت کرتے ھیں اور قیامت تک کرتے رھیں گیے</t>
  </si>
  <si>
    <t>سب حضرات اپنا مشن بنا لیں کہ سب کو عقیدہ ختم نبوت سکھائیں گے۔ آپ کے ماتحت جو بھی ہیں انکو عقیدہ ختم نبوت سکھائیں یاد رکھیں اگر آپ کا کوئی ماتحت قادیانیوں سے متاثر ہوکر عقیدہ ختم نبوت میں ڈگمگا جاتا ہے تو آپکی پکڑ ہوگی ِ_قادیانیت_ایمانی_فریضہ</t>
  </si>
  <si>
    <t>سب جاہل علم والا بس یہی منافق اور جاہل مرزا جہلمی</t>
  </si>
  <si>
    <t>سب بولو قادیانی پکا کافر قادیانی کا حمایتی بھی کافر قادیانی کو کافر نہ کہنے والا بھی کافر ہے</t>
  </si>
  <si>
    <t>سب بچاؤ مہم میں مصروف ہیں۔ تبلیغی جماعت کو نشانہ بنانا کہیں کا انصاف نہیں ہے۔ تبلیغی جوڑ کو اجتماع کا نام دے کر اس وبا کو اس سے جوڑنے کی سر توڑ کوشش کر رہی ہے۔ یہ یک طرفہ سلسلہ بند ہونا چاہیے اس پہلے کہ اللّٰہ کا اور عذاب نازل ہو۔</t>
  </si>
  <si>
    <t>سب اس لعنتی مردود کو ان فالو، بلاک کردو۔ قادیانی سے دلیل مانگنے والا بھی کافر ہو جاتا ہے۔۔ …</t>
  </si>
  <si>
    <t>سانپ وبچوسےصلح ہوسکتاہیں مگر قادیانی سےہرگزنہیں ِ_قادیانیت_ایمانی_فریضہ</t>
  </si>
  <si>
    <t>سانپ سے دوستی ہوسکتی ہے مگر کسی مرزائی سے نہیں.</t>
  </si>
  <si>
    <t>سانپ اور قادیانی جھاں کہیں بھی ملیں اسے ماردو ایک آپکی جان کا دشمن ھے اور دوسرا عقیدے کا</t>
  </si>
  <si>
    <t>سانپ اور بچہوسےتوصلح ہوسکتی ھےلیکن قادیانیوں سےنھی</t>
  </si>
  <si>
    <t>سانپ اپنے بل میں رہے تو اچھا ہوتا ہے اگر باہر منہ نکالے تو پھر اس کو مار دیا جاتا ہے۔ بالکل اسی طرح خنزیر قادیانی اپنی لیٹرین سے باہر مت آ۔ ۔ اپنی اوقات میں رہ۔</t>
  </si>
  <si>
    <t>سال کےآخری دن کاپیغام ہمارےآقا صلی اللّٰہ علیہ وآلہ وسلّم خاتم الانبیاء ہیں اور قادیانی پکے کافرہیں ِ_قادیانیت_ایمانی_فریضہ</t>
  </si>
  <si>
    <t>ساری رات لگا کے فتنہ پھیلانے کی سازش ہوئی۔ اللّٰہ کے نبی ص کے مجاہدوں نے منٹوں میں کافروں کو شکستِ فاش کیا۔</t>
  </si>
  <si>
    <t>ساری دنیا کے قادیانی مل کر بھی میرے نبی صلی اللہ علیہ وسلم کے ماننے والے ایک ادنی اُمتی کے پاؤں کے خاک کے برابر بھی نہیں ہوسکتے۔ ِ_قادیانیت_ایمانی_فریضہ</t>
  </si>
  <si>
    <t>ساری دنیا جانتی ہے کہ قادیانیت ایک ناسور ہے ،اپنے نام تبدیل کرکے سادہ لوح عوام کو دھوکے میں نہیں رکھ سکتے ۔ مرزاغلام احمد قادیانی ایک جھوٹا انسان تھا جس نے نبی ہونے کا دعوی کرکے مسلمانوں کے متفقہ عقیدہ ختم نبوت پر ڈاکہ زنی کی کوشش کی ہے ۔ ِ_قادیانیت_ایمانی_فریضہ</t>
  </si>
  <si>
    <t>سارے ملک میں تبلیغی مراکز کو قرنطینہ ٹھہرایا گیا ہے۔ نہایت افسوس کا مقام ہے آج مندر۔ امام بارگاہ ، کلیسا۔ اقلیت سارے محفوظ ، اگر محفوظ نہیں تو مساجد اور اسلامی مقامات محفوظ نہیں۔ اب یہ کہنا مناسب ہوگا کہ پاکستان غیر مسلموں کے لیے بنا ہے مسلمانوں کیلئے نہیں</t>
  </si>
  <si>
    <t>سارے قادیانی حرامی بے غیرت اور زلیل ترین لوگ ہیں ختم نبوت کیلئے ہماری جان بہی قربان</t>
  </si>
  <si>
    <t>سارے قادیانی حرامی بے غیرت اور زلیل ترین لوگ ہیں ختم نبوت کیلئے ہماری جان بہ قربان</t>
  </si>
  <si>
    <t>سارے دوست نعرے کاجواب دیں۔قادیانی اور ان کی یاروں تک آواز جائے۔ تاجدار ختم نبوتؐ زندہ باد زندہ باد زندہ باد</t>
  </si>
  <si>
    <t>سارا کرونا وائرس شیعہ ایران کے راستے پاکستان میں لے کے آے اور ٹارگٹ میڈیا تبلیغی جماعت کو رہا ھے تاکہ شیعہ زائرین کو بچایا جا سکے</t>
  </si>
  <si>
    <t>سارا زور قادیانی، عیسآئی اور ہندو مذہب کی ترویج پر ہے اور مسلمانوں کو نماز روزے حج اور عمرے سے روکنے پر ہے- …</t>
  </si>
  <si>
    <t>ساتھی خاص خیال رکھے کے ساتھ ایک اور اسکا ہم نام ٹرینڈ چل رہا ہے جس میں صرف NOT کو ختم کیا ہے۔ مطلب قادیانی مسلمان ہے۔ اس کا خیال رکھیں ہیش ٹیگ کو سہی چیک کریں۔</t>
  </si>
  <si>
    <t>ساتھی ٹوئیٹس کو توجہ سے پڑھ کر پھر ریٹوئیٹ کریں ممکن ہے کہ قادیانی درمیان میں گھس آئیں ِ_قادیانیت_ایمانی_فریضہ</t>
  </si>
  <si>
    <t>ساتھی آئے ٹویٹ کرے دنیا کو بتائے کہ قادیانی بد ترین کافر بد ترین فتنہ ہے۔ بتائے کہ پاکستان میں اس فتنے کا کوئی جگہ نہیں نہ دیں گے۔اور جو اس جرم میں شریک ہیں ان کا بھی جیناخرام کردے۔ ہاں ۔رٹویٹ کا بارش کردے۔ شاباش مجاہدو۔</t>
  </si>
  <si>
    <t>سُن مرزائی شیطان کرتی ہوں میں یہ اعلان ختمِ نبوتﷺپر قربان،،،،میرا دل اور میری جان تاجدارِ ختم نبوتﷺ زندہ باد زندہ باد زندہ باد</t>
  </si>
  <si>
    <t>سُن مرزائی شیطان کرتا ہوں میں یہ اعلان ختمِ نبوتﷺپر قربان،،،،میرا دل اور میری جان تاجدارِ ختم نبوتﷺ زندہ باد زندہ باد زندہ باد</t>
  </si>
  <si>
    <t>سُن لو قادیانیوں کے یاروں غدراوں جب تک ہم زندہ ہیں ہماری گردنیں حضورﷺ کی ختم نبوت پر کٹنے کے لیے تیار ہیں</t>
  </si>
  <si>
    <t>سُن اے ضامن تو ہے حرامی کوفی نسل ہے یا ہے شامی میری طرف سے برسے تجھ پر ل ع ن ت</t>
  </si>
  <si>
    <t>زیر نظر تصویر میں آپ دیکھ سکتے ھے کہ کس طرح قادیانی تنظیم humanity first international عوام میں ریلیف پیکج تقسیم کر رہے ہیں اور سادہ لوح عوام کو گمراہ کر رہے ہیں۔۔۔۔ اس پوسٹ کو جتنا ہوسکے شیئر کرے شکریہ ِ_قادیانیت_ایمانی_فریضہ</t>
  </si>
  <si>
    <t>زیر نظر تصویر سندھ کے گلوکار ضامن علی کی ہے اس ملعون نے ایک گانا بنایا ہے جس میں ابوبکر صدیق اور معاویہ رضہ اللہ عنہ پر تنقید کرکے لعن طعن کیا ہے... (نعوذ باللہ) جب ہم ان روافض کے خلاف بولتے ہیں تو ہمیں دہشتگرد اور فرقہ پرست جیسےالقابات سے نوازا 1\2 ِ_معاویہؓ_کوگرفتارکرو</t>
  </si>
  <si>
    <t>زیر نظر تصویر سندھ کے گلوکار ضامن علی کی ہے اس ملعون نے ایک گانا بنایا ہے جس میں ابوبکر صدیق اور معاویہ رضہ اللہ عنہ پر تنقید کرکے لعن طعن کیا ہے(نعوذ باللہ). کورونا پر سختی کرنے والی حکومت سندھ فی الفور اس متعے کی پیداوار مجوسی کو گرفتار کرے ِ_معاویہؓ_کوگرفتارکرو</t>
  </si>
  <si>
    <t>زیر نظر تصویر سندھ کے گلوکار ضامن علی کی ہے اس ملعون نے ایک گانا بنایا ہے جس میں ابوبکر صدیق اور معاویہ رضہ اللہ عنہ پر تنقید کرکے لعن طعن کیا ہے(نعوذ باللہ). ِ_معاویہؓ_کوگرفتارکرو</t>
  </si>
  <si>
    <t>زیبرے ختم نبوتﷺ کو استعمال کر کے پیر نورالحق قادری پر الزامت لگا رہے ہیں کہ انہوں جھوٹ بولا اور قادیانیوں کو بطور اقلیت اقلیتی کمیشن میں شامل کیا ہے۔ یہ منافق لوگ سدھرنے والے نہیں !</t>
  </si>
  <si>
    <t>زیادہ تر پاکستانی مسلمان اپنی پورى زندگی میں کسی قادیانی سے ایک بار بھی نہیں ملے ہوتے پھر بھی قادیانی سب سے اہم مسئلہ ہیں۔اللہ قادیانیوں کو ہدایت دے اور مسلمانوں کوعقل</t>
  </si>
  <si>
    <t>زیادہ بحث کی ضرورت نہیں__ تم اپنی جنگ لڑو ہم اپنی جنگ لڑیں گے__ تم قادیانیوں کا دفاع کرو ہم ختم نبوت کا دفاع کریں گے__ قادیانی مردہ باد ختم نبوت زندہ باد</t>
  </si>
  <si>
    <t>زندیق،خبیث،غلیظ کفر</t>
  </si>
  <si>
    <t>زندیق مرتد کافر سے بھی بدتر کافر.</t>
  </si>
  <si>
    <t>زندیق کافر مرتد کے ساتھ ساتھ یہ دوسرے مذاھب سے زیادہڈرپوک اور بزدل بھی ہیں۔ ان سب کو پتا ہے اور ا لاعلان کہتے ہیں کہ عیسائی یہودی ہندو۔ وغیرہ وغیرہ مگر یہ گندا غلیظ پلید ڈرپوک ہے۔</t>
  </si>
  <si>
    <t>زندیق کافر لعنتی …</t>
  </si>
  <si>
    <t>زندیق کافر</t>
  </si>
  <si>
    <t>زندیق کا کفر انتہائی درجہ کا کفر ہے ، پوری ملتِ اسلامیہ متفقہ طور پر قادیانیوں کو کافروں کی بد ترین قسم "زندیق" اور "کافر محارب" قرار دیتی ہے</t>
  </si>
  <si>
    <t>زندیق عام کافروں سے بڑا کافر ہے۔اور اسکی سزا موت ہے</t>
  </si>
  <si>
    <t>زندیق بھی ہیں</t>
  </si>
  <si>
    <t>زندیق اور کافر لوگوں کے چیخے تو دیکھو کیسے روتے ھے ِ_قادیانیت_ایمانی_فریضہ</t>
  </si>
  <si>
    <t>زندیق اس کو کہتے ہیں جو مسلمان نہ ہو اور اپنے آپ کو مسلمان کہے</t>
  </si>
  <si>
    <t>زندیق اس شخص کوکہتےہے. کہ وہ کافر ہو لیکن اپنے آپ کو مسلمان کہتا ہو. وہ یہی قادیانی لوگ ہے. جو اپنے آپ کو احمدی مسلم کہتے ہے. حالانکہ عقیدۂ ختم نبوّت سے منکر ہے. اور اس عقیدے کو نہ ماننا کفر ہے. اور وہ کافر ہے یہ عام کافر سے زیادہ خطرناک ہوتا ہے ِ_قادیانیت_ایمانی_فریضہ</t>
  </si>
  <si>
    <t>زندہ رہے یا نہ رہے ہمارا موقف قادیانی کافر ہیں کافر رہیں گیں</t>
  </si>
  <si>
    <t>زندگی میں کبھی کسی کو لعنتوں کا ایسا تحفہ نہیں ملا ہوگا جتنی قادیانی کافروں کو مل رہی ہیں. تاجدارِختمِ نبوتﷺ زندہ باد زندہ باد</t>
  </si>
  <si>
    <t>زندگی میں ایک بار کیا زندگی بھر لکھتا رہوں گا قادیانی خنزیر سے زیادہ نجس کافر</t>
  </si>
  <si>
    <t>زندگی میں ایک بار قادیانیوں کو کافر کہ لو تاکہ قیامت کے دن آپ کے کام آ سکے۔</t>
  </si>
  <si>
    <t>زندگی میں ایک بار اپنے ہاتھ سے قادیانی کو کافر لکھا ِ_قادیانیت_ایمانی_فریضہ</t>
  </si>
  <si>
    <t>زندگی کی آخری سانس تک ایک ہی نعرہ لگاونگا کافر کافر قادیانی کافر</t>
  </si>
  <si>
    <t>زند یق کا حکم زندیق جو اپنے کفر کو اسلام ثابت کرنے پر تلا ہوا ہو اس کا معاملہ مرتد سے بھی زیادہ سنگین ہے امام احمد رحمة اللہ علیہ فرماتے ہیں کہ اس کا حکم بھی مرتد کا ہے ۔ یعنی اگر تین دن میں اس نے توبہ کر لی تو اس کو چھوڑ دیا جائیگاورنہ واجب القتل ہے</t>
  </si>
  <si>
    <t>زمین کی تاریخ میں سب سے غلیظ ترین لوگ۔ قادیانی مرزائی مردا باد۔ ہمارے سامنے قرآن مجید فرقان حمید کی واضح الفاظ موجود ہے۔</t>
  </si>
  <si>
    <t>زمین کی تاریخ میں سب سے غلیظ ترین لوگ۔</t>
  </si>
  <si>
    <t>زمانے بھر میں احمدی ہی اصل مسلمان ہیں لا الہ الا اللہ محمد رسول اللہ</t>
  </si>
  <si>
    <t>زلفی بخاری کو بچانے کیلۓ تبلیغی جماعت کو بدنام کیا جارہا ہے</t>
  </si>
  <si>
    <t>زلفی بخاری کو بچانے کے لئیے ایران کے بجائے توپوں کا رخ تبلیغی جماعت کی طرف موڑ دیا وائرس ایران سے آیا ہے رائیونڈ سے نہیں</t>
  </si>
  <si>
    <t>زلفی بخاری کو بچانے کے لیے تبلیغی جماعت کی قربانی نہیں چلے گی</t>
  </si>
  <si>
    <t>زلفی بخاری سے توجہ ہٹانے کے لئے اور شیعہ زاہرین اور حکومت وقت کو تنقید سے بچانے کے لیے تبلیغی جماعت کو نشانہ بنایا جارہا ہے</t>
  </si>
  <si>
    <t>زلفی بخاری اور علی زیدی کو بچانے کیلئے اب حکومت یہ گندا کام کر رہی اور پتا ہر کسی کو ہے کہ ایران سے شیعہ زائرین کو بھر بھر کر یہ دو شخص لائے اور ان کو پورے ملک میں پھیلایا</t>
  </si>
  <si>
    <t>زبان و دل سے ایک ہی صداآرہی ہے مرزاقادیانی کذاب، دجال، مرتد، کافر،زندیق، ازلی نطفہ حرام، بدشکل،بددین، بدتمیز، بیغیرت، بیشرم، تاقیامت لعنتوں کامستحق تھا،ہے اور اپنے چیلوں سمیت رہے گاچیلہ جہاں مرضی بیٹھاہوتب بھی کافر،مرتد،زندیق جہنمی ہے</t>
  </si>
  <si>
    <t>ریلیف فنڈ کی آڑ میں قادیانی گروہ کو فروغ دینا نامنظور ِ_قادیانیت_ایمانی_فریضہ</t>
  </si>
  <si>
    <t>ریاست مدینہ میں ہندوں، مرزئیوں، شیعوں کے خلاف بات بھی کوئی کر دے تو ریاست مدینہ ایکشن میں، نبی پاک ص اور صحابہ رض کی جتنی مرضی گستاخی ہو جائے ریادت مدینہ نیپال چلی جاتی ہے،،</t>
  </si>
  <si>
    <t>ریاست مدینہ کے نام لیکر قادیانی کی پشت پناہی کرنے والے عمران نیازی نے اپنے آپ کو سب سے بڑا منافق ثابت کردیا.</t>
  </si>
  <si>
    <t>ریاست مدینہ کے نام پر قادیانیوں کو پروموٹ کیا جا رہا ہے</t>
  </si>
  <si>
    <t>ریاست مدینہ کے دو اصول مرتد کے دو حقوق جلاوطنی یا قتل اور اقلیت کے دوحقوق مال وجان کی حفاظت</t>
  </si>
  <si>
    <t>ریاست مدینہ کے دعویدارو! ریاست مدینہ میں کذابوں زندیقوں اور مرتدوں کو قتل کیا جاتا تھا یا جلاوطن قادیانی اقلیت نہیں فتنہ ہیں اور ریاست مدینہ کے دعویداروں پر اس فتنے کی سرکوبی واجب ہے</t>
  </si>
  <si>
    <t>ریاست مدینہ کا ایک منظر خلیفہ اول حضرت ابوبکر صدیق(رضہ) نے جب خلافت سنبھالی تو پہلا مسئلہ جو درپیش تھا۔ وہ تھا نبوت کے جھوٹے دعویدار کا۔ خلیفہ اول نے ان کو وزارت کی پیشکش نہیں کی۔ بلکہ تلوار سے اس فتنہ کی جڑیں اکھاڑ دیں ۔</t>
  </si>
  <si>
    <t>ریاست مدینہ کا ایک منظر خلیفہ اول حضرت ابوبکر صدیق(رضہ) نے جب خلافت سنبھالی تو پہلا مسئلہ جو درپیش تھا۔ وہ تھا نبوت کے جھوٹے دعویدار کا۔ خلیفہ اول نے ان کو وزارت کی پیشکش نہیں کی۔ بلکہ تلوار سے اس فتنہ کی جڑیں اکھاڑ دیں</t>
  </si>
  <si>
    <t>ریاست غدار ختم نبوت قادیانی مدینہ مبارک ہو۔۔ حج فارم سے ختم نبوت کا حلف نامہ چپکے سے ختم کر دیا گیا تھا یہی قادیانیوں کو مطلوب تھا</t>
  </si>
  <si>
    <t>روۓ زمین پر انسانوں کی شکل میں قادیانیوں سے بد ترین مخلوق کوٸی نہیں</t>
  </si>
  <si>
    <t>روئیے کائنات پر سب سے بدترین مخلوق قادیانی ہے اج کل کے حالات میں ان پر کھڑی نظر رکھنا چاہئے ِ_قادیانیت_ایمانی_فریضہ</t>
  </si>
  <si>
    <t>روزانا کے بنیاد پر قادیانی کل بھی کافر تھا اج بھی کافر ہیں اور کل بھی کافر رہے گا</t>
  </si>
  <si>
    <t>روز اول سے تمام تبلیغی جماعت موجودہ حکومت کی طرف سے بتائیں گئے تدابیر پر عمل پیرا ہیں</t>
  </si>
  <si>
    <t>روحانی کتاب میں اگر کسی نے یہ لکھا ہے کہ نبی آخر الزماں کے بعد کوئی اور نبی آۓ گا۔شرعی یا غیر شرعی جس کے بھی قائل ہو تو وہ بھی بدترین کافر</t>
  </si>
  <si>
    <t>روح زمین پر غلظ ترین کافر اگر تھا تو وہ قادیانی ہے ۔</t>
  </si>
  <si>
    <t>روٹی دے کے ختم نبوت چھینو گے؟ قادیانیوں کا مسئلہ کہاں ھے؟؟</t>
  </si>
  <si>
    <t>رواں صدی کا فتنہ مرزا جہلمی کو گرفتار کر لیا گیا ھے ثبوت</t>
  </si>
  <si>
    <t>روافض یہود کا فتنہ ہے۔ نوجوان نسل روافض کی سازش سے بے خبر ہیں یہ لوگوں کو آہستہ آہستہ صحابہ سے بد زن کر رہے ہیں اور ایک وقت آئے گا جب لوگ صحابہ کے ایمان پہ شک کرنا شروع کردے گے تو جو دین صحابہ نے پھیلایا وہ مشکوک ہوجائے گا جس کی وجہ سے لوگ اسلام سے پھر جائے گے</t>
  </si>
  <si>
    <t>رنڈی خانے بند پڈھے ہے۔ مگر ان رنڈی خانوں میں پیدا ہونے والے اب تبلیغی حضرات کو بدنام کر رہے ہے ۔ کہاں ہے وہ مولوی جو T.V میں بیٹھ کے 2 گھنٹے اس یہودی حکومت کے لیے دعا کرتا تھا ۔</t>
  </si>
  <si>
    <t>رمضان میں ہر عمل کا ثواب زیادہ ہوتا ہے۔تو اس وجہ سے قادیانیوں پر اور انکے چاہنے والوں پر لعنت لعنت لعنت۔ِ_قادیانیت_ایمانی_فریضہ</t>
  </si>
  <si>
    <t>رمضان میں لعنت قادیانیوں پر۔اور یے صرف میرے پیارے نبی کیلئے اور کوئی نہیں۔</t>
  </si>
  <si>
    <t>رمضان میں شیطان کو ہمیشہ قیدکردیاجاتا ہے قادیانی بدترین کافرتھے ہیں اوررہیں گے جبکہ جھنمی کہتا ہے وہ اتنے بھی برے نہیں ہیں</t>
  </si>
  <si>
    <t>رمضان کے مہینے میں جب سب رحمتیں سمیٹ رہے ہیں واہاں عمران نیازی قادیانی پوری پوری لعنتیں سمیٹ راہا ہے</t>
  </si>
  <si>
    <t>رمضان کا مقدس مہینہ دیکھو اور قادیانیوں اور قادیانی حامیوں کے کرتوت دیکھو قادیانی اور ان کے حامی دونوں زندیق کافر ہے</t>
  </si>
  <si>
    <t>رمضان المبارک میں قادیانیت نوازی خاتم الانبیاء صلی اللّٰہ علیہ وسلم سے غداری کے مترادف ہے</t>
  </si>
  <si>
    <t>رمضان المبارک کے مقدس مہینے میں قادیانیوں کو غیر مسلم اقلیتوں میں شامل کر کے کیا ثابت کرنا چاہتی ہے کیا حکومت کی ریاست مدینہ یہ ہے کہ گستاخی رسول کرنے والوں کو اس ملک میں آزادانہ طور پر رہنے کی اجازت دی جائے ِ_قادیانیت_ایمانی_فریضہ</t>
  </si>
  <si>
    <t>رک جاو ایسے نہیں گذرنا قادینوں پر لعنت بھیج کر گذرنا ِ_قادیانیت_ایمانی_فریضہ</t>
  </si>
  <si>
    <t>رسول نبی اکرم خاتم النبیین بناکر بھیجےگئے اُن کےبعد کسی اور کو نبی ماننےوالا کافر ہےمرتد ہے</t>
  </si>
  <si>
    <t>رسول کریمﷺنے فرمایا" انا خاتم النبین لا نبی بعدی " ترجمہ : میں خاتم النبین ہوں میرے بعد کوئی نبی نہیں۔ عقیدہ ختم نبوت مسلمانوں کے ایمان کی اساس ہے آپﷺ نبی آخرالزمان ہیں اور آپﷺپر نبوت کا سلسلہ ختم ہو گیاآپﷺ کی نبوت کا منکر کافر اور مرتد ہے۔</t>
  </si>
  <si>
    <t>رسول اللہ صلی اللہ علیہ وآلہ وسلم کے سپاہیو، ان مرتد قادیانی کافروں کو ذلیل و رسواء کرو۔</t>
  </si>
  <si>
    <t>رسول اللہ صل اللہ علیہ وسلم کے کسی ایک صحابی کی گستاخی کفر اور ارتداد ہے گستاخ کو کیفرکردار تک پہنچایا جائے ؓ_آزادکیوں</t>
  </si>
  <si>
    <t>رسول اللہ ﷺ نے فرمایا قسم ہے اس ذات کی جس کے قبضہ میں محمد ﷺ کی جان ہے کہ اس امت کا کوئی بھی یہودی اور نصرانی جو میری بات سنے (شریعت) جس کے ساتھ میں بھیجا گیا ہوں (یعنی اسلام) اور وہ اس پر ایمان نہ لائے تو اس کا ٹھکانہ جہنم والوں میں سے ہوگا۔ صحیح مسلم 386</t>
  </si>
  <si>
    <t>رسول اللہؐ اور صحابہؓ کا منکر اس کائنات کا غلیظ ترین کافر ہے زندیق واجب القتل ہے</t>
  </si>
  <si>
    <t>رسول اکرم صَلَّى اللّٰهُ عَلَيْهِ وَسَلَّم اور انکے صحابہ سے بغض رکھنے والے مشرک کافر ہیں۔۔۔ انکا دین اسلام سے کوئی واسطہ نہیں۔۔۔</t>
  </si>
  <si>
    <t>رسول اکرم صَلَّى اللّٰهُ عَلَيْهِ وَسَلَّم اور انکے صحابہ سے بغض رکھنے والے مشرق کافر ہیں۔۔۔ انکا دین اسلام سے کوئ واسطہ نہیں۔۔۔</t>
  </si>
  <si>
    <t>رزاغلام قادیانی لاہورمیں مرا-زندہ دلان لاہور نے اسے لاہور میں دفن نہ ہونے دیااور یہ اسکی ہیضہ والی بدبودارلاش لیکرقادیان بھاگ گئے</t>
  </si>
  <si>
    <t>ردعمل یہ کمیشن نواز شریف نے بنایا اور اس میں قادیانیوں کو اس لیے شامل نہیں کیا کیونکہ وہ خود کو غیر مسلم نہیں کہتے۔ اس وجہ سے وہ اقلیتی کمیشن کے تحت حقوق حاصل نہیں کر سکتے. 1/5</t>
  </si>
  <si>
    <t>رد قادیانیت کے ساتھ رد رافضیت بھی ایمانی فریضہ ہے ِ_قادیانیت_ایمانی_فریضہ</t>
  </si>
  <si>
    <t>رد قادیانیت پر بہترین دلائل کے ساتھ گفتگو سنیے …</t>
  </si>
  <si>
    <t>رد قادیانیت ایمانی فریضہ ہے قادیانی دنیا کی بدترین کافر ہے خوب ری ٹویٹ کریں</t>
  </si>
  <si>
    <t>رد قادیانیت ایمان کا لازمی و ضروری حصہ ہے ِ_قادیانیت_ایمانی_فریضہ</t>
  </si>
  <si>
    <t>رد قادیانیت ایمان کا حصہ ھے ِ_قادیانیت_ایمانی_فریضہ</t>
  </si>
  <si>
    <t>ردِ_قادیانیت_ایمانی_فریضہ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 قادیانیت نہ کل تسلیم تھی اور نہ آج ہے</t>
  </si>
  <si>
    <t>ردِ قادیانیت، ردِ بریلویت، ردِ دیو بندیت، رِد وہابیت، ردِ شیعت ایمانی فریضہ ِ_قادیانیت_ایمانی_فریضہ</t>
  </si>
  <si>
    <t>ردِ قادیانیت ردِ انسانیت نہیں ہے یہ یاد رکھا جائے ِ_قادیانیت_ایمانی_فریضہ</t>
  </si>
  <si>
    <t>ردِ قادیانیت ایمانی فریضہ ہے ____________________________</t>
  </si>
  <si>
    <t>ردِ قادیانیت ایمانی فریضہ ہے</t>
  </si>
  <si>
    <t>رحمۃ اللہ علیہ فرماتے ہیں کہ بغیر کسی دلیل کے ختم نبوت پہ ایمان لے آؤ جو دلیل کا سوال کرے گا وہ لافر ہوجائے گا کیونکہ سوال شک کی بنیاد پہ کیا جائے گا اور رسول صلی اللہ علیہ وسلم کی ختم نبوت میں شک کرنا کفر ہے ِ_قادیانیت_ایمانی_فریضہ</t>
  </si>
  <si>
    <t>ربیع الاول 1394 ھجری بمطابق اپریل 1974 عیسوی میں مکہ مکرمہ میں رابطہ عالم اسلامی کا بہت بڑا اجلاس منعقد کیا گیا اور پوری دنیا سے مسلمان تنظیموں کے وفود شامل ہوۓ ، اور اس کانفرنس میں یہ اعلان کیا گیا کہ قادیانی کافر دائرہ اسلام سے خارج ہیں</t>
  </si>
  <si>
    <t>رب کعبہ کی قسم میرے نظر میں عمران خان ختم نبوت کی دشمن اور قادیانیوں کی حمایتی ہے</t>
  </si>
  <si>
    <t>رب کعبہ کی قسم قادیانیوں کا دفاع کرنے والا بھی کافر ہے قادیانی_دنیا_کا_بدترین_کافر</t>
  </si>
  <si>
    <t>رب کعبہ کی قسم سانپ سے صلع ہوسکتی ہے لیکن حضور ﷺ کے گستاخ مرزائی قادیانیوں کافروں سے ہر گز نہیں ہوسکتی</t>
  </si>
  <si>
    <t>رب کعبہ کی قسم سانپ سے تو صلح ہوسکتی ہے لیکن حضور کے گستاخ مرزایی قادیانیو سے ہر گِز ہرگز نہیں ہو سکتی ِ_قادیانیت_ایمانی_فریضہ</t>
  </si>
  <si>
    <t>رب کعبہ کی قسم سانپ سے تو صلح ہو سکتی ہے لیکن حضور اکرم (ص) کی گستاخ قادیانیوں سے ہرگز ہرگز نہیں ہو سکتی ِ_قادیانیت_ایمانی_فریضہ</t>
  </si>
  <si>
    <t>رب کعبہ کی قسم زوالفقارعلی بھٹو نے جس قلم سے قادیانیت کے کفر پر سائن کیا تھا عمران خان اس قلم کے نب کے بھی برابر نہیں ہے۔۔۔ ِ_قادیانیت_ایمانی_فریضہ</t>
  </si>
  <si>
    <t>رب کریم جب چاہے جس سے چاہے جیسے چاہے کام لےلے مذہبی طبقے کو وقار ذکاء سے دنیوی رنگ رلیوں کی وجہ سے جتنا مرضی اختلاف ہو مگر کم وقت میں وہ آج جتنا مرزے قادیانی کی ذریت کو پریشان کرگیاہے قابل تحسین ہے :// …</t>
  </si>
  <si>
    <t>رب ذوالجلال کی قسم قادیانیوں کا دفاع کرنے والا بھی کافر ہے قادیانی_دنیا_کا_بدترین_کافر</t>
  </si>
  <si>
    <t>رب ذوالجلال کی قسم قادیانیوں کا دفاع کرنے والا بھی کافر ہے عقیدہ ختم نبوتﷺزندہ باد</t>
  </si>
  <si>
    <t>رب ذوالجلال کی قسم قادیانیوں کا دفاع کرنے والا بھی کافر ہے سیدزبیر</t>
  </si>
  <si>
    <t>رب ذوالجلال کی قسم قادیانیوں کا دفاع کرنے والا بھی کافر ہے</t>
  </si>
  <si>
    <t>رب العالمین مفتی محمود رح کے قبر پر کروڑوں رحمت نازل فرمائے جنہوں نے اسمبلی کے فلور پر قادیانیوں کو کافر قرار دیا تھا ِ_قادیانیت_ایمانی_فریضہ</t>
  </si>
  <si>
    <t>ربِّ کعبہ کی قسم شیعہ کائنات کا بدترین کافر ہے ۔ ؓ_آزادکیوں</t>
  </si>
  <si>
    <t>رائیونڈ: تبلیغی جماعت کے خلاف سازش کے پیچھے جو بھی قوتیں کار فرما ہے۔ ان شاء اللہ ان کا ڈَٹ کر مقابلہ کرینگے اور یہودی و قادیانی سازش کو ناکام بنا کر دفن کرینگے۔ ان شاءاللہ</t>
  </si>
  <si>
    <t>رائیونڈ اور تبلیغی جماعت کے خلاف سازش ہو رہی ہے مولانا طارق جمیل صاحب سے درخواست ہے کہ اس کے خلاف توانا آواز اٹھائے۔۔۔۔۔ سید</t>
  </si>
  <si>
    <t>رائیونڈ اور تبلیغی جماعت کے خلاف سازش ہو رہی ہے مولانا طارق جمیل صاحب سے درخواست ہے کہ اس کے خلاف توانا آواز اٹھائے۔۔۔۔۔</t>
  </si>
  <si>
    <t>رائیونڈ اور تبلیغی جماعت کے خلاف سازش ہو رہی ہے مولانا طارق جمیل صاحب سے درخواست ہے کہ اس کے خلاف توانا آواز اٹھائے</t>
  </si>
  <si>
    <t>رائیونڈ اور تبلیغی جماعت کے خلاف سازش ہو رہی ہے طارق جمیل سے درخواست ہے کے آواز اٹھائے</t>
  </si>
  <si>
    <t>رائیونڈ اور تبلیغی جماعت کے خلاف سازش کے پیچھے جو بھی قوت کار فرما ہے ۔انشاءاللہ ڈٹ کر مقابلہ کرینگے اور یہودیوں و قادیانیوں کی سازش کو ناکام بنا کر دفن کرینگے انشاءاللہ ۔ ممتازخان</t>
  </si>
  <si>
    <t>رائیونڈ اور تبلیغی جماعت کے خلاف سازش کے پیچھے جو بھی قوت کار فرما ہے ۔انشاءاللہ ڈٹ کر مقابلہ کرینگے اور یہودیوں و قادیانیوں کی سازش کو ناکام بنا کر دفن کرینگے انشاءاللہ ،،،</t>
  </si>
  <si>
    <t>رائیونڈ اور تبلیغی جماعت کے خلاف سازش کے پیچھے جو بھی قوت کار فرما ہے ۔ان شاء اللہ ڈٹ کر مقابلہ کرینگے ۔اور یہودی و قادیانی سازش کو ناکام بنا کر دفن کرینگے ان شاء اللہ۔ ۔</t>
  </si>
  <si>
    <t>رائیونڈ اور تبلیغی جماعت کے خلاف سازش کے پیچھے جو بھی قوت کار فرما ہے ۔ان شاء اللہ ڈٹ کر مقابلہ کرینگے ۔اور یہودی و قادیانی سازش کو ناکام بنا کر دفن کرینگے ان شاء اللہ ۔ حقیار</t>
  </si>
  <si>
    <t>رائیونڈ اور تبلیغی جماعت کے خلاف سازش کے پیچھے جو بھی قوت کار فرما ہے ۔ان شاء اللہ ڈٹ کر مقابلہ کرینگے ۔اور یہودی و قادیانی سازش کو ناکام بنا کر دفن کرینگے ان شاء اللہ ۔</t>
  </si>
  <si>
    <t>رافضیت کے جراثیم تقیہ کالبادہ اوڑھ کر بھی تقیہ واجب ہے کا پالن نا کر سکے اور رافضیت مذہب کے مطابق کافر قرار پاۓ مسلمانوں میں عربوں کے خلاف نفرت رافضیت کو سہی معنی میں اسلام کا سچا ٹھیکیدار ثابت کرنا ہے اہل بیت ؓ کےنام پر دھوکہ آخر کب تک؟</t>
  </si>
  <si>
    <t>رافضیت خارجیت بدمذہبوں پر لعنت بے شمار</t>
  </si>
  <si>
    <t>رافضیت اور مرزائیت میں کوئی فرق نہیں ِ_معاویہؓ_کوگرفتارکرو</t>
  </si>
  <si>
    <t>رافضی. ملعون فنکارضامن علی نےحضرت امیرمعاویہ رضہ کی شان اقدس میں گستاخی کی ہے آئیےمسلمانوں اب وقت ہےایک ہونےکاان کتوں کےخلاف اب نہیں توکب؟ جب تک اس ملعون کوگرفتارکرکےسزانہیں دی جاتی توخداراتمام ساتھی چاہےوہ کسی جماعت کا بھی ہواپنااحتجاج جاری رکہں ؓ_آزادکیوں</t>
  </si>
  <si>
    <t>رافضی کتے ضامن نے صحابہ کرام رضوان اللہ علیہم اجمعین کی شان میں گستاخانہ گانا گایا اور ملعونہ صائمہ کھوکھر نے نبی کریمﷺ کی شان میں گستاخی کرتے ہوئے TIKTOK ویڈیو بنائی لیکن دونوں آزاد گھوم رہے ہیں</t>
  </si>
  <si>
    <t>رافضی کا گھٹیا مذہب دنیا کےسامنے بےنقاب ہوگیاہے ۔۔۔کہ جن کے مذہب میں اصحاب رسول کی توہین عبادت ہے ۔۔۔! تف ہے گھوڑے کے پجاریو۔۔۔۔! ؓ_آزادکیوں</t>
  </si>
  <si>
    <t>رافضی صرف ملک اسحاق و ریاض بسرا کی زبان سمجھتے ہیں رافضیوں کا ایک علاج ملک اسحاق ملک اسحاق ؓ_آزادکیوں</t>
  </si>
  <si>
    <t>رافضی ٹولہ تجھ پہ برسے ل ع ن ت دوزخی کنبہ تجھ پہ برسے ل ع ن ت دفاعِ صحابہ سنۃ اللہ ہے ِ_معاویہؓ_کوگرفتارکرو</t>
  </si>
  <si>
    <t>رافضی ٹولہ تجھ پہ برسے ل ع ن ت دوزخی کنبہ تجھ پہ برسے ل ع ن ت ِ_معاویہؓ_کوگرفتارکرو</t>
  </si>
  <si>
    <t>رافضی ٹولہ تجھ پہ برسے ل ع ن ت دوزخی کنبہ تجھ پہ برسے ل ع ن ت ؓ_آزادکیوں</t>
  </si>
  <si>
    <t>راشن لیکر اپنا ایمان خراب نہ کریں قادیانیوں اور شیعوں کا راشن نامنظور ِ_قادیانیت_ایمانی_فریضہ</t>
  </si>
  <si>
    <t>راجہ داہر کی ناجائز اولاد مرزا جہلمی کو اب اس کے انجام تک پہنچایا جانا چاہیے تاکہ اس ملک اور امت مسلمہ کو فتنوں سے بچایا جانا چاہیے</t>
  </si>
  <si>
    <t>راتوں رات وزیر مذہبی امور حکومتی نوٹیفیکیشن سے بلکل مکر گئے۔ 1: اگر یہ فیصلہ قادیانیت کیخلاف ہی تھا تو بدلا کیوں؟ 2: اگر یہ قادیانیت کے حق میں تھا جس سے اب حکومت مکر گئی تو یہ جسارت کس کے کہنے پر کی گئی ہے؟</t>
  </si>
  <si>
    <t>رات ہمارے ٹرینڈ کے مقابلے میں قادیانی زندیقو نے ٹرینڈ لانچ کیاجس پر مذہبی جماعتیں حرکت میں آ گئی اورایسے ٹرینڈ چلائے کے قادیانیت کا ٹوئٹر سے نام و نشان تک ختم کر دیا احباب تمام ٹرینڈز میں حصہ لے</t>
  </si>
  <si>
    <t>رات ہمارے ٹرینڈ کے مقابلے میں قادیانی زندیقو نے ٹرینڈ لانچ کیاجس پر مذہبی جماعتیں حرکت میں آ گئی اور ایسے ٹرینڈ چلائے کے قادیانیت کا ٹوئٹر سے نام و نشان تک ختم کر دیا احباب تمام ٹرینڈز میں حصہ لے</t>
  </si>
  <si>
    <t>رات ہمارے ٹرینڈ کے مقابلے میں قادیانی زندیقو نے ٹرینڈ لانچ کیا، جس پر مذہبی جماعتیں حرکت میں آ گئی اور ایسے ٹرینڈ چلائے کے قادیانیت کا ٹوئٹر سے نام و نشان تک ختم کر دیا، احباب تمام ٹرینڈز میں حصہ لے-</t>
  </si>
  <si>
    <t>رات کے اندھیرے میں خود کو مسلمان کہہ کر ٹرینڈ چلانے والوں تم لوگوں کو علم نہیں یہاں کے عاشقان رسول اللہ صلی اللہ علیہ وسلم موجود ہیں جو ہر وقت تم لعنتی خنزیروں کو جواب دینے کیلئے تیار ہیں چاہے تم کافر ہو تم مرتد ہو تم موت کے حقدار ہو</t>
  </si>
  <si>
    <t>رات کے اندھیرے میں خود کو مسلمان کہہ کر ٹرینڈ چلانے والوں تم لوگوں کو علم نہیں عاشقان رسول اللہ صلی اللہ علیہ وسلم موجود ہیں جو ہر وقت تم لعنتی خنزیروں کو جواب دینے کیلئے تیار ہیں سنو قادیانیوں تم کافر ہو تم مرتد ہو تم موت کے حقدار ہو</t>
  </si>
  <si>
    <t>رات کو سونے سے پہلے ایک مچھر ضرور مار دیا کریں. تاکہ باقی مچھر اس کے جنازے پر چلے جائیں اور آپ مزے سے سو جائیں.قادیانی کافر</t>
  </si>
  <si>
    <t>رات سوتے ہوئے قادیانیوں اور ان کا دفاع کرنے والوں پر لعنت کی تھی اب سحری ٹائم پھر قادیانیوں پر اور ان کا دفاع کرنے والوں پر بے شمار لعنت بھیجتا ہوں</t>
  </si>
  <si>
    <t>ذلیل قادیانی</t>
  </si>
  <si>
    <t>ذلیل اعظم قادیانیوں کا یار اسلام کا غدار اعظم</t>
  </si>
  <si>
    <t>ذلت کے ہیں بس دو نشان ربوہ اور قادیان</t>
  </si>
  <si>
    <t>ذکر کردہ حدیث کہ رو سے َفْضَلُ_الْجِهَادِ_كَلِمَةُ_حَقٍّ_عِنْدَ_سُلْطَانٍ_جَائِرٍ اگردیکھاجائےتواس وقت ختم نبوتؐ کیلئےآواز اٹھانا افضل جہاد ہےکیونکہ سامنےاس وقت قادیانیت حکومتی سرپرستی میں متحرک ہے اور اس جابرحکمران کیخلاف آوازاٹھاناافضل جہادہے ِ_قادیانیت_ایمانی_فریضہ</t>
  </si>
  <si>
    <t>ذرا یہ بھی بتادیں قادیانیوں سے اتنی ہمدردی کی کیا وجہ ہے کہ وہ معاملہ جو کئی سالوں پہلے ختم ہوگیا تھا بار بار اسے دہرایا جارہا ہے۔یوں بیٹھے بٹھائے قادیانیوں کو اقلیت بنانے کی کیا سوجی؟</t>
  </si>
  <si>
    <t>ذرا بیدار تو ہونے دو ھر قوم پکارے گی ہماری ہیں صحابہ رضہ آج ہر طرف سیدنا امیر معاویہ رضہ کے ترانے اور میراثی ضامن پر لعن و طعن کا سلسلہ جاری ہے ِ_معاویہؓ_کوگرفتارکرو</t>
  </si>
  <si>
    <t>ذاتی خیال ہیں کہ عمران خان دوبارہ حلف اٹھا لیں کیوں کہ کئی دفعہ انکی ختم نبوت پر آکر زبان پھسل جاتی ہیں قادیانیوں کے ساتھ بڑھتے ہوئے عزائم ظاہر کرتی ھے کہ کپتان خود قادیانی نہ بنا ہو</t>
  </si>
  <si>
    <t>ڈی چوک کا ٹھکیدار یہی تو تھاکنجر اس کے پیچھے یہودی لابی ہے</t>
  </si>
  <si>
    <t>ڈنکے کی چوٹ پہ کہتا ہوں قادیانی قیامت تک کافر ہے رہے گا قادیانی جہنم کے کتے ہیں</t>
  </si>
  <si>
    <t>ڈنکے کی چوٹ پر کہیں گے قادیانی کافر ہیں مرتد ہیں قادیانی ملک پاکستان میں اقلیتی بن کر رہیں ہمیں کوئی اعتراض نہیں آئین پاکستان کے تحت اپنی پابندیوں کا احترام کریں تو ٹھیک ہے اگر یہ باز نہیں آتے تو تو پھر ہمارا بھی حق ہم جو مرضی کریں قادیانی کافر</t>
  </si>
  <si>
    <t>ڈنکے کی چوٹ پر کہتا ہوں کہ خنزیر سے بھی بدتر اگر کوئی خناس موجود ہے تو وہ قادیانی مرتد ہے تاجدارِ ختم نبوت</t>
  </si>
  <si>
    <t>ڈنکے کی چوٹ پر کہتا ہوں قادیانی کافر تھے کافر ہیں اور کافر رہیں گے</t>
  </si>
  <si>
    <t>ڈنکے کی چوٹ پر کہتا ہوں جس دن میرے سامنے کوئی قادیانی آیا اور مرزے قادیانی کو نبی کہا اسے قتل کر دوں گا</t>
  </si>
  <si>
    <t>ڈنکے کی چوٹ پر کہتا ہوں ۔ قادیانی دنیا کا بد ترین کافرہے ۔ آپ کیا کہتے ہیں ۔ لبیک لبیک لبیک یارسول اللہ صلی اللہ علیہ والہ وسلم زندہ باد زندہ باد ۔</t>
  </si>
  <si>
    <t>ڈنکے کی چوٹ پر کردو منادی کہ جو قادیانی کے کافر ہونے پر صرف شک کرے وہ بھی کافر ہے کافر ہے کافر ہے</t>
  </si>
  <si>
    <t>ڈرنا نھین۔لڑنا ھے۔ مسلمانو! چھوڑو اس کرونا کو۔۔۔ اب سب سےبڑے کرونا ختم نبوت کےمنکرین "قادیانی مرتدین،ملعونین" سے لڑنا ھے۔</t>
  </si>
  <si>
    <t>ڈبو جیسے مھالبرلز گرو مرزے جھلمی لعنتی جیسے لوگوں کے بہت بڑے پشت پناھی کرتے ھیں ۔۔۔۔۔۔۔</t>
  </si>
  <si>
    <t>ڈاکٹرطاھرالقادری نےبطوروکیل اسکےخلاف1984میں کیس جیتاتھاکہ قادیانیوں کوغیرمسلم اقلیت بھی نہیں کہا سکتا اگر انکو غیرمسلم اقلیت ڈیکلیئرکر دیاگیا توپھر یہ اپنےمذھب کی پرچار میں آزاد ہو جائیں گے انکےاجتماعات اور ٹی وی شوز کوکوئی قانونی طورپرنہیں روک پائےگا</t>
  </si>
  <si>
    <t>ڈاکٹر عبدالقدیر خان کے قادیانیوں کیخلاف تاریخی الفاظ! In front of :// …</t>
  </si>
  <si>
    <t>ڈاکٹر اسرار احمد --- مرتد کی سزا صرف قتل ۔۔۔ آخری کے چار منٹ ضرور دیکھیں ۔۔۔ ://</t>
  </si>
  <si>
    <t>دیوبندی ِ_قادیانیت_ایمانی_فریضہ کا ٹرینڈ چلا کر بلیک میل کرنے والے بھول گئے کہ شاہ احمد نورانی نے مفتی محمود کو 74 کی اسمبلی میں احمدیوں سے بحث ہارنے اور منکر ختم نبوت قرار دیا تھا۔اور شیعہ شاہ احمد نورانی کو اسمبلی میں احمدیوں کے ہاتھوں ذلیل ہونا ثابت کرتے۔وڈیو بھی موجود ہے۔</t>
  </si>
  <si>
    <t>دینی جماعتوں کے بڑوں نے کبھی یہ سوچا ہے کے1950 میں جب یہ بات کہی گئ کے سب دین کے نفاذ کی بات کرتےہیں ہمیں بتایا جاۓ کس مسلک کے دین کا نافذ کریں دیوبندی بریلوی یا اہلحدیث کاش ہم اس بات کو سنجیدگی سے لیتے اور کسی مسلک کی نہیں بلکےدین محمدی کی ترجمانی کرتے</t>
  </si>
  <si>
    <t>دین میں قادیانیوں کی حیثیت منکر اور کافر سے بڑھ کر ایک غدار کی ہے</t>
  </si>
  <si>
    <t>دین کی فلاح اور ترویج کے لئے نکلنے والے ہی دین کے داعی ہیں۔۔ تبلیغی جماعت زندہ باد</t>
  </si>
  <si>
    <t>دین سے بیزار لوگوں کو تبلیغی جماعت پر تنقید کرنے کا اچہا موقع مل گیا ہے لیکن یاد رہے کچھ نہیں ہونے والا انشاءاللہ اس جماعت پر رب العالمین کا ہاتھ ہے...</t>
  </si>
  <si>
    <t>دین حق (اسلام) اور آئین پاکستان کی رو سے آپ صلی اللہ علیہ وسلم کے بعد جو شخص بھی نبوت کا دعویٰ کرے، وہ کافر، مرتد، زندیق اور واجب القتل ہے قادیانیت ایک فتنہ ہے اور فتنے سے بچنے کا حکم ہے</t>
  </si>
  <si>
    <t>دین بیزار مکروہ چہرے زلفی بخاری کے کرونا سمگلینگ پر پردہ ڈالنے کیلیے مساجد مدارس اور تبلیغی جماعت پر الزام لگانے کی ناکام کوشش میں مصروف عمل ہیں لیکن جمعیت کے مجاہدین انکے ان حربوں کو خاک میں ملا ینگے انشاء اللہ</t>
  </si>
  <si>
    <t>دین بیزار ٹولہ سن لے اس ملک میں قادیانیوں اور انکے چمچوں کی کوئی جگہ نہیں</t>
  </si>
  <si>
    <t>دین اور علماء سےدوری کی وجہ سےیوتھیئے قادیانیوں کو اقلیت کا درجہ دے رہے ہیں۔</t>
  </si>
  <si>
    <t>دین اسلام میں غیر مسلم کے حقوق تو ہیں مگر مرتد کے کوئی حقوق نہیں نہیں بلکہ ان کی ایک ہی سزا ہے جو خلفائے راشدین کے دور سے آج تک چلی آرہی ہے مرتد کی سزا سر تن سے جدا۔</t>
  </si>
  <si>
    <t>دین اسلام کی بنیاد خداتعالی کی توحید اور محمدﷺ کی ختم نبوت پر ہے۔ توحید الٰہی کا یہ تقاضہ تھا کہ نسل انسانی میں یگانگت اور وحدت ہو اللہ تعالی نے دین اسلام کو کامل کیا تو اس میں ایک جانب توحید کاملہ کا سبق دیا اور دوسری طرف ختم نبوت کا اعلان بھی کردیا</t>
  </si>
  <si>
    <t>دین اسلام کا دشمن اور دنیا کا بدترین کافر قادیانی اپنی بدبو کے ساتھ پھر آزادی کی کوشیشوں میں ہے ۔ قادیانی اور انکے حمایتی جان لیں کے انکی تمام کوشیشیں ناکام ہونگی ۔۔ قادیانی ٹرینڈ کے جواب میں کا ٹرینڈ اس وقت پینل پر ہے ۔ ہمارا ساتھ دیں</t>
  </si>
  <si>
    <t>دین اسلام اور پاکستان کے غدار قادیانی ِ_قادیانیت_ایمانی_فریضہ</t>
  </si>
  <si>
    <t>دیکھو بھائی سیدھی بات نو بکواس پہلے قادیانی اعلانیہ طور پر یہ مان لے کہ وہ اپنے آپکو آئین کے مطابق کافر مانتے ہے پھر آپ اقلیتی کمیشن نہیں انکو اپنے رشتے بھی دو ہمیں اعتراض نہیں سوری آپ تو پہلے ہی انکے رشتے دار ہے</t>
  </si>
  <si>
    <t>دیکھ بھائی! عمران خان یہودی ہے یا نہیں؟ کیا تم اس کے ایمان کا فیصلہ کرو گے لیکن۔۔۔ لیکن قادیانی تو کافر تھا، ہے اور کافر ہی رہے گا</t>
  </si>
  <si>
    <t>دوسرے غیرمسلم،اسلام سے تعلق نہیں جوڑتے جبکہ قادیانی نہ صرف خود کو مسلم کہتے ہیں بلکہ اپنے نہ ماننے والے کوکافر کہتے ھیں۔جب تک وہ خود کو کافر،غیرمسلم نہیں مانتے تب تک ان کے لیے اقلیتی کمیشن کا دروازہ کھولنا، غیرآئینی اور اسلام دشمنی ھے</t>
  </si>
  <si>
    <t>دوسرے غیر مسلموں سے میل ملاپ اور ضروری تعلقات اور کاروبار کی بقدر ضرورت اجازت ہے مگر قادیانیوں کے ساتھ ایسی کوئی اجازت نہیں ہے؟ سوال کا خلاصہ یہ ہے کہ قادیانیوں میں اور دوسرے غیر مسلموں میں کیا فرق ہے؟ ِ_قادیانیت_ایمانی_فریضہ</t>
  </si>
  <si>
    <t>دوسرے باجوے کے آتے ہی قادیانیوں کو ایک اور تحفہ مل گیا آخر ان باجوو کا کیا رشتہ ہے ان زندیقوں کیساتھ کہی یہ خود بھی تو قادیانی نہیں ہیں?</t>
  </si>
  <si>
    <t>دوستوں ہم سب تبلیغی جماعت کے ساتھ ہے ۔۔</t>
  </si>
  <si>
    <t>دوستوں جب آپ خود ریاست امریکہ کو ام الفساد , شیطان بزرگ, امت مسلمہ کا سب سے بڑا دشمن اور خائن ریاست مانتے ہیں تو پھر یہ امید کیوں رکھتے ہیں کہ ٹرمپ شکور قادیانی سے نہ ملتا۔ ِ_قادیانیت_ایمانی_فریضہ</t>
  </si>
  <si>
    <t>دوستوں ایک سوال ہے. قادیانیوں کو اب اقلیتوں میں شامل کیا جا رہا. اقلیت اور غیرمسلم یا کافر میں کیا فرق ہے.</t>
  </si>
  <si>
    <t>دور حاضر میں قادیانیت سے بڑا فتنہ ابھی تک پیدا نہیں ہوا ِ_قادیانیت_ایمانی_فریضہ</t>
  </si>
  <si>
    <t>دور حاضر میں امیر معاویہ رضی اللہ عنہ کی ذات بابرکات مؤمن اور کافر کے درمیان واضح لکیر ہے ؓ_آزادکیوں</t>
  </si>
  <si>
    <t>دور حاضر کا فتنہ مرزا جہلمی منافق</t>
  </si>
  <si>
    <t>دو مرزے ایسے ہوئے جن کے اٹھائے فتنے نے اسلام کو بہت نقصان پہنچایا ۔۔ ایک مرزا ایک سو بارہ سال پہلے آنجہانی ہوچکا ۔۔۔ دوسرا ابھی زندہ ہے ۔۔۔ پہلا مرزا بھی دین سے جاہل تھا لیکن سمجھتا اپنے آپ کو سب سے بڑا عالم تھا ، دوسرا مرزا بھی دین سے جاہل ہے لیکن</t>
  </si>
  <si>
    <t>دو کوڑی کی جس کی اوقات نہیں مرزا جونئیر کو 24 گھنٹے جیل میں رکھا گیا مگر کسی ایک عالم دین نے بھی افسوس کا اظہار نہیں کیا</t>
  </si>
  <si>
    <t>دو عظیم ہستاں دونوں ہی قادیانیوں کے خلاف ڈٹ گئے ہیں۔ ایک پیار سے ایک سختی سے</t>
  </si>
  <si>
    <t>دو دن طارق زلیل کے ذریعے واہ وای کروا کر اج قادیانیوں کے حق میں فیصلہ کر ڈالا</t>
  </si>
  <si>
    <t>دو دن پہلے ایک قادیانی ٹرمپ سے ملا اب قادیانیوں کا یار ٹرمپ سے ملنے پہنچ گیا</t>
  </si>
  <si>
    <t>دو چار لوگوں کا کورونا پوزیٹو آیا تو سارے میڈیا نےتبلیغ والوں کی شناخت دی ! مگر ہزاروں شیعہ زائرین کرونالے آئے کسی نےشیعہ ہونےکی شناخت نہیں دی۔</t>
  </si>
  <si>
    <t>دھوکہ تھا سبائیت کا نہیں تھی کوئی بغاوت دونوں بے بس بے خبر تھے انکی تھی شرارت کافروں کی چال تھی جو باعث قتال تھی ورنہ وہ تو آپس میں سراپا خیر خواہی تھے سیدنا علیؓ معاویہؓ دونوں بھائی بھائی تھے ؓ_آزادکیوں</t>
  </si>
  <si>
    <t>دھوکہ تھا سبائیت کا نہیں تھی کوئی بغاوت دونوں بے بس بے خبر تھے ان کی تھی شرارت کافروں کی چال تھی جو باعث قتال تھی ورنہ وہ تو آپس میں سراپا خیر خواہی تھے سیدنا علیؓ معاویہؓ دونوں بھائی بھائی تھے</t>
  </si>
  <si>
    <t>دھمکی دینے والے قادیانی دیکھ میں نے پھر لکھا ھے کہ کافر کافر قادیانی کافر</t>
  </si>
  <si>
    <t>دہلی کالونی کراچی میں قادیانیوں سے راشن لینے سے غریبوں نے انکار کردیا۔ یہ غریب بےشک ہیں لیکن بےغیرت ہرگز نہیں۔ ختم نبوت ذندہ باد</t>
  </si>
  <si>
    <t>دہلی کالونی کراچی میں قادیانیوں سے راشن لینے سے غریبوں نے انکار کردیا۔ ھم غریب بےشک ہیں لیکن بےغیرت ہرگز نہیں۔ ختم نبوتﷺ ذندہ باد ؓ_آزادکیوں</t>
  </si>
  <si>
    <t>دہلی کالونی کراچی میں قادیانیوں سے راشن لینے سے غریبوں نے انکار کردیا۔ اور تاریخی الفاظ انکے یہ غریب بےشک ہیں لیکن بےغیرت ہرگز نہیں۔ ختم نبوت ذندہ باد</t>
  </si>
  <si>
    <t>دہشت گردوں کے خلاف آپریشن رد الفساد اور ضرب عضب اس بنیاد پہ ہوا کہ انہوں نے پاکستانی آئین کو ماننے سے انکار کیا تھا، قادیانی بھی پاکستانی آئین کو نہیں مانتے تو ان کے خلاف اس طرز کا آپریشن ہونا چاہیئے یا اقلیتی حقوق دے کر ایوانوں میں بیٹھا لیا جائے؟</t>
  </si>
  <si>
    <t>دہشت گردوں کے خلاف آپریشن رد الفساد اور ضرب عضب اس بنیاد پہ ہوا کہ انہوں نے پاکستانی آئین کو ماننے سے انکار کیا تھا قادیانی بھی پاکستانی آئین کو نہیں مانتے تو ان کے خلاف اس طرز کا آپریشن ہونا چاہیئے یا اقلیتی حقوق دے کر ایوانوں میں بیٹھا لیا جائے؟</t>
  </si>
  <si>
    <t>دنیاں کے بد ترین کافر</t>
  </si>
  <si>
    <t>دنیامیں لعنت جب تقسیم ہو رہی تھی تو مرزا غلام قادیانی ملعون نے ساری کی ساری اپنے حصے میں لیکر شیطان کو مات دے دی</t>
  </si>
  <si>
    <t>دنیامیں دوغلیظ ترین فرقےہیں ایک ش ی ع ہ۔ دوسرا قادیانی مرتد ِ_قادیانیت_ایمانی_فریضہ</t>
  </si>
  <si>
    <t>دنیاکےموجوڈہ غلیظ ترین کافر ِ_قادیانیت_ایمانی_فریضہ</t>
  </si>
  <si>
    <t>دنیاکےدوسرےکافر اپنے کفرپر اسلام کا لیبل نہیں چپکاتے اور لوگوں کے سامنے اپنے کفر کو اسلام کے نام سے پیش نہیں کرتے مگر قادیانی اپنے کفر پر اسلام کا لیبل چپکاتے ہیں اور مسلمانوں کو دھوکہ دیتے ہیں کہ یہ اسلام ہے۔</t>
  </si>
  <si>
    <t>دنیابھرمیں امن کی داعی تبلیغی جماعت کیلئے آواز اٹھائیں تبلیغی جماعت امت مسلمہ کی جماعت ہے تبلیغ کاکام پوری امت مسلمہ کے زمہ ہے</t>
  </si>
  <si>
    <t>دنیاء کے غلیظ ترین کافر قادیانی اور اس کے حواری ہے لعنت مرزائی پہ ِ_قادیانیت_ایمانی_فریضہ</t>
  </si>
  <si>
    <t>دنیا۶ کےغلیظ ترین کافر قادیانی ھے ِ_قادیانیت_ایمانی_فریضہ</t>
  </si>
  <si>
    <t>دنیا واخرت کا نجات عقیدہ ختم نبوت اور رد قادیانیت میں مضمر ھے... محمد عدنان پشاور ِ_قادیانیت_ایمانی_فریضہ</t>
  </si>
  <si>
    <t>دنیا واخرت کا نجات عقیدہ ختم نبوت اور رد قادیانیت میں مضمر ھے مشکل تھے راستے آسان ہوگئے دشمن یہ دیکھ کر حیران ہوگئے رکھا جب میرے نبی نے دنیا میں قدم پتھر بھی کلمہ پڑھ کر مسلمان ہوگئے ِ_قادیانیت_ایمانی_فریضہ</t>
  </si>
  <si>
    <t>دنیا واخرت کا نجات عقیدہ ختم نبوت اور رد قادیانیت میں مضمر ھے م ن ِ_قادیانیت_ایمانی_فریضہ</t>
  </si>
  <si>
    <t>دنیا واخرت کا نجات عقیدہ ختم نبوت اور رد قادیانیت میں مضمر ھے ردقادیانیت ایمانی فریضہ Syed Umair Shah ِ_قادیانیت_ایمانی_فریضہ</t>
  </si>
  <si>
    <t>دنیا واخرت کا نجات عقیدہ ختم نبوت اور رد قادیانیت میں مضمر ھے ردقادیانیت ایمانی فریضہ ِ_قادیانیت_ایمانی_فریضہ Jsmt mansehra</t>
  </si>
  <si>
    <t>دنیا واخرت کا نجات عقیدہ ختم نبوت اور رد قادیانیت میں مضمر ھے ردقادیانیت ایمانی فریضہ ِ_قادیانیت_ایمانی_فریضہ</t>
  </si>
  <si>
    <t>دنیا واخرت کا نجات عقیدہ ختم نبوت اور رد قادیانیت میں مضمر ھے ردقادیانیت ایمانی فریضہ</t>
  </si>
  <si>
    <t>دنیا واخرت کا نجات عقیدہ ختم نبوت اور رد قادیانیت میں مضمر ھے اسدالله ِ_قادیانیت_ایمانی_فریضہ</t>
  </si>
  <si>
    <t>دنیا واخرت کا نجات عقیدہ ختم نبوت اور رد قادیانیت میں مضمر ھے Hanfi yar Chamkani ِ_قادیانیت_ایمانی_فریضہ</t>
  </si>
  <si>
    <t>دنیا واخرت کا نجات عقیدہ ختم نبوت اور رد قادیانیت میں مضمر ھے Fazal Khanan orakzai ِ_قادیانیت_ایمانی_فریضہ</t>
  </si>
  <si>
    <t>دنیا واخرت کا نجات عقیدہ ختم نبوت اور رد قادیانیت میں مضمر ھے ِ_قادیانیت_ایمانی_فریضہ محمد اجمل کراچی</t>
  </si>
  <si>
    <t>دنیا واخرت کا نجات عقیدہ ختم نبوت اور رد قادیانیت میں مضمر ھے ِ_قادیانیت_ایمانی_فریضہ ج ا و ی د</t>
  </si>
  <si>
    <t>دنیا واخرت کا نجات عقیدہ ختم نبوت اور رد قادیانیت میں مضمر ھے ِ_قادیانیت_ایمانی_فریضہ</t>
  </si>
  <si>
    <t>دنیا میں کافروں سے بدتر کافر قادیانیوں پر لعنت ِ_قادیانیت_ایمانی_فریضہ</t>
  </si>
  <si>
    <t>دنیا میں قادیانیوں سے بڑا ظالم کون ہے۔ یہ اللہ پاک اور اللہ پاک کے انبیاء کرام ؑ اور نبی اکرم ﷺ کے گستاخ اور چور ہیں۔</t>
  </si>
  <si>
    <t>دنیا میں قادیانیوں سے بڑا ظالم کون ہے۔ یہ اللہ پاک اور اللہ پاک کے انبیاء کرام ؑ اور نبی اکرم ﷺ کے گستاخ اور چور ہیں</t>
  </si>
  <si>
    <t>دنیا میں قادیانیوں سے بڑا ظالم کون ہے۔ یہ اللہ پاک اور اللہ پاک کے انبیاء کرام' ع، اور نبی اکرم ص، کے گستاخ اور چور ہیں</t>
  </si>
  <si>
    <t>دنیا میں قادیانیت سب سے بڑا کفر ہے ردِ_قادیانیت_ایمانی_فریضہ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t>
  </si>
  <si>
    <t>دنیا میں صرف اور صرف اس وقت پاکستان میں ہیں مذہب یعنی اسلام کو نشانے پر لیا گیا ہے جو کہ ایک ایسی نازک وقت میں ہو رہا ہے جو دنیا کی اور مذاہب اور لوگ بہت کچھ سوچ رہے ہیں جیسے کہ یہودی کہہ رہے ہیں کہ ہمارے آخری مسیح آنے کا وقت ہو رہا ہے</t>
  </si>
  <si>
    <t>دنیا میں سب سے زیادہ پر امن اور منظم جماعت اگر کوئی ہے تو وہ تبلیغی جماعت ہے جو تھپڑ کا جواب بھی خاموشی اور مسکراہٹ سے دیتے ہیں</t>
  </si>
  <si>
    <t>دنیا میں جہاں پر بھی دہشت گردی ہو تو اس کے پیچھے ضرور شیعوں کا ہاتھ ہوگا انہوں نے سنیوں کے ملکوں میں بڑے عہدوں پر اپنے لوگوں کو فائز کر کے سنیوں کے خلاف سازش کر رہے ہیں اس نامرد علی شاہ کو دیکھو یہ تبلیغیوں کےخلاف بک بک کرہا ہے اورسارا وائرس شعیوں نے پہلایا ہے …</t>
  </si>
  <si>
    <t>دنیا میں جتنے بہی کزاب ہے ان میں قادیانی سب سے بڑا فتنہ ہے ِ_قادیانیت_ایمانی_فریضہ</t>
  </si>
  <si>
    <t>دنیا میں پائے جانے والے تمام افراد میں سے قادیانی سب سے زیادہ بدتر پلید گھٹیا گندے غلیظ ترین لوگ ہیں یہ لعنتی زندیق مرتد کافر ہیں</t>
  </si>
  <si>
    <t>دنیا میں بہت مذاہب ہیں جو صحابہ کرام کونہیں مانتے ہمارا جھگڑا ماننے نہ ماننے پر نہیں جو توہین کرےگا اسے توکافر ہی کہا جائے گا۔؟؟؟ ؓ_آزادکیوں</t>
  </si>
  <si>
    <t>دنیا میں بہت مذاہب ہیں جو صحابہ کرام کونہیں مانتے ہمارا جھگڑا ماننے نہ ماننے پر نہیں جو توہین کرےگا اسے توکافر ہی کہا جائے گا۔</t>
  </si>
  <si>
    <t>دنیا میں بہت سے گمراہ اور جھوٹے مدعی نبوت گزرے جنہوں نے ایک آدھ دعوی کیا مگر مرزا قادیانی کے دعوں کا کوئی حد اور شمار نہیں مرزا قادیانی تمام مدعیان نبوت سے کفر اور دجل میں سبقت لے گیا ہے مرزا قادیانی کے سینکڑوں دعووں میں سے چند نمونے پیش کرتا ہوں ِ_قادیانیت_ایمانی_فریضہ</t>
  </si>
  <si>
    <t>دنیا میں بدترین کافر قادیانی ہے اور جو اس کی کفر میں شک کرتے ہیں تو اس کی کفر میں بھی کوئی شک نہیں ہے ِ_قادیانیت_ایمانی_فریضہ</t>
  </si>
  <si>
    <t>دنیا میں اور مذاہب بھی ہیں صحابہ کو بھی نہیں مانتے پر گالی نہیں دیتے جس مذہب میں صحابہ کو گالی دینا ثواب سمجھا جاتا ہے وہ کافر ہے</t>
  </si>
  <si>
    <t>دنیا میں ان سے بڑا لعنتی کولٸ ھو ھی نہی سکتا . کافر. کافر . کافر . کافر</t>
  </si>
  <si>
    <t>دنیا میں اگر کوئی غلیظ بد شکل بدبخت اور کذاب لعنتی ہے تو وہ مرزا قادیانی ملعون ہے ۔۔</t>
  </si>
  <si>
    <t>دنیا میں اگر کوئی سب سے گندی،بدبودار اور پلید چیز ہے تو اس سے بڑھ کر بدبودار نسل ہے یہ قادیانی گٹر کی پیداوار مرتدین</t>
  </si>
  <si>
    <t>دنیا کی واحد جماعت تبلیغ ہے جو امن کے ایجنڈے کے تحت اسلام کو پھیلا رہے ہیں لیکن یہودیوں اور ان کے چیلوں سے یہ ہضم نہیں ہوتا ہے</t>
  </si>
  <si>
    <t>دنیا کی گندی ترین قوم قادیانی کافر ہے</t>
  </si>
  <si>
    <t>دنیا کی کوئی طاقت بھی آجائے پاکستانی عوام قادیانی کو کل بھی کافر کہتی تھی اور مرتے دم تک کافر کہتی رہے گی</t>
  </si>
  <si>
    <t>دنیا کی غلیظ ترین قوم قادیانی</t>
  </si>
  <si>
    <t>دنیا کی سب سے بدترین غلیظ ترین مخلوق قادیانی مرتد ہیں</t>
  </si>
  <si>
    <t>دنیا کی ذلیل ترین مخلوق مرزے قافیانی</t>
  </si>
  <si>
    <t>دنیا کی تاریخ میں قادیانی کوئی مذہب بلکہ فتنہ ہے تو پھرقادیانیوں کواقلیت میں کس مذہب کے نام سے رجسٹرڈ کیاجارہا ہے؟</t>
  </si>
  <si>
    <t>دنیا کی بدترین گندی نسل قادیانیوں کی ہیں</t>
  </si>
  <si>
    <t>دنیا کی بدترین کافر کافر کافر کافر کافر کافر کافر کافر کافر کافر کافر کافر کافر کافر کافر کافر کافر کافر کافر کافر کافر کافر کافر کافر قادیانی ِ_قادیانیت_ایمانی_فریضہ</t>
  </si>
  <si>
    <t>دنیا کی بدترین کافر قادیانی ملعون ھے ِ_قادیانیت_ایمانی_فریضہ</t>
  </si>
  <si>
    <t>دنیا کے موجودہ دور میں بہترین کذاب قادیانی اور اس کے پیروکار ہیں ۔ ِ_قادیانیت_ایمانی_فریضہ</t>
  </si>
  <si>
    <t>دنیا کے ملعون ترین مخلوق قادیانی ہے ِ_قادیانیت_ایمانی_فریضہ</t>
  </si>
  <si>
    <t>دنیا کے مکار کافر قادیانی ہر طرح سے مسلمانوں کو گمراہ کرنا چاہتے ہیں ان پر لعنت بھیجئے ِ_قادیانیت_ایمانی_فریضہ</t>
  </si>
  <si>
    <t>دنیا کے لعنتی ترین کافر قادیانی کافر. .</t>
  </si>
  <si>
    <t>دنیا کے غلیظ جانور سور سے بھی بدترین قادیانی فرقہ</t>
  </si>
  <si>
    <t>دنیا کے غلیظ ترین لوگ قادیانی</t>
  </si>
  <si>
    <t>دنیا کے غلیظ ترین کیڑے سے بھی بدتر غلیظ فرقہ قادیانی</t>
  </si>
  <si>
    <t>دنیا کے غلیظ ترین کافر و زندیق قادیانی کو اسلامی جمہوریہ پاکستان کے آئین اور مراعات تک رسائی دینے پر اس گورنمنٹ پر دونوں ہاتھوں سے لعنت بھیجتا ہوں</t>
  </si>
  <si>
    <t>دنیا کے غلیض ترین کافر قادیانی ہے ِ_قادیانیت_ایمانی_فریضہ</t>
  </si>
  <si>
    <t>دنیا کے سب زیادہ زلیل ترین لوگ قادیانی ہیں ِ_قادیانیت_ایمانی_فریضہ</t>
  </si>
  <si>
    <t>دنیا کے ذلیل ترین قادیانیوں کا پیچھا قیامت تک جاری رہے گا ان شاء اللہ</t>
  </si>
  <si>
    <t>دنیا کے ذلیل ترین انسان قادیانی ہے</t>
  </si>
  <si>
    <t>دنیا کے دوسرے کافر اپنے کفرپر اسلام کا لیبل نہیں چپکاتے اور لوگوں کے سامنے اپنے کفر کو اسلام کے نام سے پیش نہیں کرتے مگر قادیانی اپنے کفر پر اسلام کا لیبل چپکاتے ہیں اور مسلمانوں کو دھوکہ دیتے ہیں کہ یہ اسلام ہے۔</t>
  </si>
  <si>
    <t>دنیا کے بڑے ڈاکو اور کافر مرزا غلام قادیانی۔</t>
  </si>
  <si>
    <t>دنیا کے بدترین کافر ہیں اور رہیں گے</t>
  </si>
  <si>
    <t>دنیا کے بدترین کافر ہیں</t>
  </si>
  <si>
    <t>دنیا کے بدترین کافر قادیانی ہے قادیانیوں پہ لعنت بے شمار بے شمار</t>
  </si>
  <si>
    <t>دنیا کے بدترین کافر قادیانی لعنتی معلون دنیا کے بدترین کافر</t>
  </si>
  <si>
    <t>دنیا کے بدترین کافر قادیانی کافر ..لعنت</t>
  </si>
  <si>
    <t>دنیا کے بدترین کافر قادیانی جو بغیر کسی دلیل کے کافر اور زندیق ہے اور عمران خان دنیا کا رذیل ترین وزیر اعظم ہے جو قادیانیوں کیلئے راستے ہموار کرنے چاہتے ہیں ، قادیانیوں کو آگ لگانے کیلئے ایک نعرہ لگائے</t>
  </si>
  <si>
    <t>دنیا کے بدترین کافر قادیانی جو بغیر کسی دلیل کے کافر اور زندیق ہے ِ_قادیانیت_ایمانی_فریضہ</t>
  </si>
  <si>
    <t>دنیا کے بدترین کافر قادیانی جو بغیر کسی دلیل کے کافر اور زندیق ہے</t>
  </si>
  <si>
    <t>دنیا کے بدترین اور بد بودار لوگ قادیانی ہے۔۔ ۔ ِ_قادیانیت_ایمانی_فریضہ</t>
  </si>
  <si>
    <t>دنیا کے بدترین اور بد بودار لوگ جو ہے وہ قادیانی ہے ۔ ِ_قادیانیت_ایمانی_فریضہ</t>
  </si>
  <si>
    <t>دنیا کے بد ترین انسان قادیانی ہے ِ_قادیانیت_ایمانی_فریضہ</t>
  </si>
  <si>
    <t>دنیا کے بد ترین انسان قادیانی ہے</t>
  </si>
  <si>
    <t>دنیا کے 199 ملکووں میں کورونا سیکولر تھا پاکستان میں ابھی آے چند دن ہوے تو یہ پہلے شیعہ اور اب تبلیغی ہو گیا اور کچھ دن تک پنجابی سندھی بلوچی اور پٹھان بھی ہو جاے گا تقسیم در تقسیم کی جو اس ملک کو 72 سال سے لگی ہوی ہے یہ کورنا سے زیادہ خطرناک ہے</t>
  </si>
  <si>
    <t>دنیا کو پیغام دینا چاہتا ہوں قادیانی کافر تھا کافر ہے اور کافر رہیں گا ِ_قادیانیت_ایمانی_فریضہ</t>
  </si>
  <si>
    <t>دنیا کو بتانا ہے قادیانی کافر ہے ان کا جو حامی ہے بس وہ ہی حرامی ہے</t>
  </si>
  <si>
    <t>دنیا کہ ساری غلاظت اکٹھی کر لی جائی تو بھی قادیانی جتنی غلیظ شئے دنیا میں موجود نہیں اور نہ ہی کبھی ہو گی</t>
  </si>
  <si>
    <t>دنیا کفر میں غلیظ ترین کافر قادیانی ہے کیونکہ یہ مرتد ہے اور مرتد کی سزا صرف قتل ہے ِ_قادیانیت_ایمانی_فریضہ</t>
  </si>
  <si>
    <t>دنیا کرونا جیسی وبا میں پھنسی ہوئی ہے۔ ریاست مدینہ کے بانی نے سوچا سہی وقت ہے قادیانیوں کے حقوق کا تحفظ ہی کر دیا جائے۔</t>
  </si>
  <si>
    <t>دنیا کا ہر وہ طبقہ جو جنابِ نبی السیف کے بعد کسی اور کو نبی مانے اور اپنے آپ کو مسلمان کہے وہ اقلیت نہیں بلکہ فتنہ ہے اور فتنے کو جڑ سے اکھاڑ کر پھینکا جاتا ہے جیسا کہ ابوبکر صدیق نے مسلیمہ کذاب کے ساتھ کیا</t>
  </si>
  <si>
    <t>دنیا کا مسلمہ اصول ہے کہ کسی بھی ریاست میں اقلیتوں کے حقوق اس وقت تسلیم ہوتے ہیں ، جب وہ ریاستی آئین کے مطابق اپنی حیثیت کو تسلیم کرلیں ، وگرنہ وہ ریاست کے باغی شمار ہوں گے ، قادیانیوں کا مسئلہ بھی یہی ہے کہ یہ لوگ آئین پاکستان کے باغی ہیں، ِ_قادیانیت_ایمانی_فریضہ</t>
  </si>
  <si>
    <t>دنیا کا گندہ ترین کافر</t>
  </si>
  <si>
    <t>دنیا کا غلیظ و بدترین کافر قادیانی ہے پاکستان کا بدترین بیغیرت انسان نیازی اینڈ کمپنی ہے ختمِ نبوت زندہ باد</t>
  </si>
  <si>
    <t>دنیا کا غلیظ ترین کافر قادیانی ھے ِ_قادیانیت_ایمانی_فریضہ</t>
  </si>
  <si>
    <t>دنیا کا غلیظ ترین کافر قادیانی ھے</t>
  </si>
  <si>
    <t>دنیا کا غلیظ ترین جانور خنزیر ہے مگر قادیانی اس سے بھی غلیظ ہے ِ_قادیانیت_ایمانی_فریضہ</t>
  </si>
  <si>
    <t>دنیا کا غلیظ ترین اور بدترین انسان قادیانی لعین ہے ِ_قادیانیت_ایمانی_فریضہ</t>
  </si>
  <si>
    <t>دنیا کا غلیظ ترین انسان مرزا غلام قادیانی اور اسکی جماعت ِ_قادیانیت_ایمانی_فریضہ</t>
  </si>
  <si>
    <t>دنیا کا غلیز ترین آدمی غلام احمک قادیانی ہے! ِ_قادیانیت_ایمانی_فریضہ</t>
  </si>
  <si>
    <t>دنیا کا سب سے غلیظ ترین مزہب قادیانی دنیا کا سب سے بڑا کافر</t>
  </si>
  <si>
    <t>دنیا کا سب سے خطرناک کافر قادیانی . حکومت وقت سے درخواست ہے کے ان قادیانی کو بلکل اوٹ کر دے .</t>
  </si>
  <si>
    <t>دنیا کا سب سے پلید نجس ترین کافر قادیانی مرتد ھے ۔۔۔۔۔۔</t>
  </si>
  <si>
    <t>دنیا کا سب سے بڑا فتنہ باز قادیانی انسان ہے</t>
  </si>
  <si>
    <t>دنیا کا سب سے بڑا بےغیرت ترین خبیث ترین کتا ترین غلیض ترین بے حیا ترین زندیق ترین اور پلید ترین کافر قادیانی ہے</t>
  </si>
  <si>
    <t>دنیا کا سب سے بڑا اور بدترین کافر قادیانی ہے</t>
  </si>
  <si>
    <t>دنیا کا سب سے بدترین کافر قادیانی ہے پاکستان اور اسلام کاسب سے بڑا دشمن قادیانی ہے</t>
  </si>
  <si>
    <t>دنیا کا سب سے بدبودار قادیانی ہے</t>
  </si>
  <si>
    <t>دنیا کا سب سے بد ترین کافر ہے قادیانی</t>
  </si>
  <si>
    <t>دنیا کا زلیل ترین، بد ترین، کافر قادیانی کافر</t>
  </si>
  <si>
    <t>دنیا کا دوسرا چول ترین شخص مرزا قادیانی ہے اور پہلا چول وہ ہے جو مرزے کو مانتا ہے</t>
  </si>
  <si>
    <t>دنیا کا دوسرا بڑا ہرامی مرزا قادیانی ہے اب آپ سوچ رہے ہوں گے کہ پہلا بڑا حرامی کون ہے؟ تو پہلا حرامی وہ ہے جو اس کو نبی مانتا ہے</t>
  </si>
  <si>
    <t>دنیا کا تسلیم شدہ یہودیوں کا کتا ،آج پ م بنا بیٹھا …</t>
  </si>
  <si>
    <t>دنیا کا بدترین کافر۔ قادیانی کافر</t>
  </si>
  <si>
    <t>دنیا کا بدترین کافر ہے</t>
  </si>
  <si>
    <t>دنیا کا بدترین کافر نہیں بلکہ بدترین جانور:قادیانی</t>
  </si>
  <si>
    <t>دنیا کا بدترین کافر ملعون قادیانی ِ_قادیانیت_ایمانی_فریضہ</t>
  </si>
  <si>
    <t>دنیا کا بدترین کافر قادیانی ہیں قادیانی کافر تھا ہیں اور رہے گا اس کے لیے نرمی رکھنے والے بھی کافر ہیں تاجدار ختم نبوت ﷺ زندہ آباد</t>
  </si>
  <si>
    <t>دنیا کا بدترین کافر قادیانی ہے بےشمار لعنت</t>
  </si>
  <si>
    <t>دنیا کا بدترین کافر قادیانی اور اس کے چیلے کانے پین یک کچھ عقل نہیں سالو اپنے مرزے کتے کے کام دیکھو ملعون مرزا جاہل چیلے</t>
  </si>
  <si>
    <t>دنیا کا بدترین کافر قادیانی</t>
  </si>
  <si>
    <t>دنیا کا بدترین کافر</t>
  </si>
  <si>
    <t>دنیا کا بدترین غلیظ ترین قادیانی کافر مرتد زندیق ِ_قادیانیت_ایمانی_فریضہ</t>
  </si>
  <si>
    <t>دنیا کا بد ترین مرتد کافر قادیانی ہے</t>
  </si>
  <si>
    <t>دنیا کا بد ترین کافر قادیانی!!!</t>
  </si>
  <si>
    <t>دنیا کا بد ترین کافر قادیانی ہے ۔میری جان بھی قربان میرا سب کچھ قربان میرے محمد عربی پر ۔</t>
  </si>
  <si>
    <t>دنیا کا بد ترین کافر قادیانی ِ_قادیانیت_ایمانی_فریضہ</t>
  </si>
  <si>
    <t>دنیا کا بد ترین کافر</t>
  </si>
  <si>
    <t>دنیا کا بد ترین فتنہ قادیانی۔</t>
  </si>
  <si>
    <t>دنیا بھر کے مسلمانوں کا متفقہ فیصلہ ہے کہ قادیانی غیر مسلم ہیں۔</t>
  </si>
  <si>
    <t>دنیا بھر کے علماء کرام اور عاشقان رسول ﷺ اس بات پر متفق ہے کہ قادیانی یہودیوں کے آلہ کار، امریکہ کے تربیت یافتہ، اسرائیل اور بھارت کے ایجنٹ ہیں۔ان کی شریانوں میں توہین اسلام کا وہ گندا خون ہے جس کی بناء پر یہ کینسر سے زیادہ خطرناک ہیں۔</t>
  </si>
  <si>
    <t>دنیا بھر کو ہم نے قادیانیت کا اصل چہرہ دیکھا دیا۔ ِ_قادیانیت_ایمانی_فریضہ</t>
  </si>
  <si>
    <t>دنیا ادھر کی ادھر ہو جائے قادیانی کافر بھی مرتد بھی ہیں</t>
  </si>
  <si>
    <t>دنيا كے سب سے بدترین کافر قادیانی ہے۔ِ_قادیانیت_ایمانی_فریضہ</t>
  </si>
  <si>
    <t>دماد کو بچانے کیلئے تبلیغی جماعت پہ الزام</t>
  </si>
  <si>
    <t>دلیل__!!!! تمہارے لیئے یہی دلیل کافی ہے کہ تم قادیانی ہو۔ سامنے ہوتے تو جہنم میں ہوتے، تمہاری اتنی جرات کے میرے نبی کی حرمت پہ حملہ کرو۔</t>
  </si>
  <si>
    <t>دلیل وہ مانگے جسکا یقین کمزور ھو اور میں بغیر کسی دلیل کے قادیانی کو کافر سے بھی بد ترین مانتا ہوں اور قادیانیوں کی طرف داری کرنے والا بھی کافر ہی ہے ۔</t>
  </si>
  <si>
    <t>دلیل مانگنا بھی کفر ہے</t>
  </si>
  <si>
    <t>دلوں میں ہے محبت تو زبانوں پر ترانے ہیں کالے کافروں کو بتا دو ہم صحابہ واہلبیت کے دیوانے ہیں ؓ_آزادکیوں</t>
  </si>
  <si>
    <t>دلوں کا دلال مرزا غلام ِ_قادیانیت_ایمانی_فریضہ</t>
  </si>
  <si>
    <t>دلال قادیان ِ_قادیانیت_ایمانی_فریضہ</t>
  </si>
  <si>
    <t>دلال تم جتنا بھی قادیانیوں کی حفاظت کروگےاتنا زلیل ہونگے</t>
  </si>
  <si>
    <t>دل کی گھراٸیوں سے قادیانیوں پر لعنت</t>
  </si>
  <si>
    <t>دل کھول کر مرزا غلام قادیانی پر لعنت بھیجٸے تاکہ قیامت کے دن اپنے نبی ﷺ کی شفاعت حاصل کرسکیں ِ_قادیانیت_ایمانی_فریضہ</t>
  </si>
  <si>
    <t>دفعہ ہو پھر اپنے مرزے جانے دجال کی طرح لعنتیں کیوں وصول کر رہا ہے پھر</t>
  </si>
  <si>
    <t>دعی نبوت پر ایمان لانا تو کجا اس سے دلیل طلب کرنا کفر قرار دیا گیا ہے۔ خلیفہ اول حضرت ابو بکر صدیقؓ نے عقیدہ ختم نبوت کے تحفظ کیلئے جو عظیم قربانی دی وہ تاریخ کے صفحات میں موجود ہے ِ_قادیانیت_ایمانی_فریضہ</t>
  </si>
  <si>
    <t>دعوی النبوة بعد نبینا ﷺ کفر بالاجماع</t>
  </si>
  <si>
    <t>دعویٰ نبوت سے پہلے مرزا غلام احمد قادیانی نے بیت اللہ شریف سے قرآن کریم کے نسخے چوری کئے تھے</t>
  </si>
  <si>
    <t>دعوت و تبلیغ کا کام کرنے والی تبلیغی جماعت، دعوت اسلامی، اہلحدیث جماعت، مسلک شیعہ کی مذہبی تنظیمیں، جماعت اسلامی پاکستان سمیت تمام مذہبی جماعتوں کے نام ایک پیغام دعوت و تبلیغ کا کام کرتے رہو کیونکہ "ہمیں تم سے پیار ہے"</t>
  </si>
  <si>
    <t>دعوت و تبلیغ انبیاء کی وراثت ہے تبلیغی جماعت والےامن کے داعی ہیں یااللہ تبلیغی جماعت والوں کی حفاظت فرما ان کو اپنی پناہ میں رکھنا آمین یارب العالمین …</t>
  </si>
  <si>
    <t>دعوت تبلیغ زندہ باد تبلیغی جماعت نے اسلامی تعلیمات دنیا کے کونے کونے تک پہنچائے ہیں .</t>
  </si>
  <si>
    <t>دشمن صحابہ و اہل بیت گلوکار ضامن علی ذلیل تجھ پر برسے لعنت بے شمار ِ_معاویہؓ_کوگرفتارکرو</t>
  </si>
  <si>
    <t>دشمن اسلام قادیانی کافر ہے</t>
  </si>
  <si>
    <t>دشمنِ امیر معاویہؓ کو عادتًا نہیں بلکہ عبادتًا کافر کہتا هوں اور کہتا رهوں گا. انشاءالله ؓ_آزادکیوں</t>
  </si>
  <si>
    <t>دسمبر1952ء کے آخری دنوں میں چنیوٹ میں ختم نبوت کانفرنس کا انعقاد کیا گیا، جس میں سید عطا اللہ شاہ بخاری نے ُپر جوش تقریر کرتے ہوئے فرمایا: ” اے مرزا محمود! 1952ء تیرا تھا اور اب1953ء میرا ہو گا“۔ ِ_قادیانیت_ایمانی_فریضہ</t>
  </si>
  <si>
    <t>دستور کی دفعہ 260 میں ہے۔ جو شخص محمدصلعم کی ختم نبوت پر مکمل اورغیرمشروط ایمان نہ رکهتا ہو۔اور محمدصلعم کےبعدکسی بهی معنی ومطلب یاکسی بهی تشریح کےلحاظ سےپیغمبر ہونے کا دعویٰ کرنےوالےکوپیغمبر یامذہبی مصلح مانتا ہو۔وہ آئین کےمقاصد کےضمن میں مسلمان نہیں ِ_قادیانیت_ایمانی_فریضہ</t>
  </si>
  <si>
    <t>دستور کے ذریعے قادیانیوں کو نمائندگی دی جارہی ہے اس دستور نے قادیانیوں کو کافر قرار دیا تھا اور اس دستور کو قادیانی مانتے ہی نہیں۔ا مولانا عبد الغفور حیدری</t>
  </si>
  <si>
    <t>درشنی نامی فرشتہ :مرزا ملعون نے فرشتہ دیکھا جو کہ بیس برس کی عمر کا نوجوان اور انگریز کی مثل کرسی لگائے بیٹھا ہے : جس سے مرزا صاحب نے دریافت کیاکہ تو کون ہے ؟ اس نے بتایا میں درشنی نامی فرشتہ ہوں : (تذکرہ صفحہ 31) ِ_قادیانیت_ایمانی_فریضہ</t>
  </si>
  <si>
    <t>درحقیقت قادیانی تحریک یہودیوں ہی کی ایک شاخ ہے، اسلام کو بدنام کرنے اور مسلمانوں کے حقوق پر غاصبانہ قبضہ جمانے کے لیے اسلام مخالف طاقتوں کے سہارے پوری دنیا میں قادیانیوں نے اپنی ناپاک تحریک چھیڑ رکھی ہے۔واضح ہو کہ فتنہٴ قادیانیت کوئی نیا فتنہ نہیں ہے،</t>
  </si>
  <si>
    <t>درحقیقت قادیانی تحریک یہودیوں ہی کی ایک شاخ ہے، اسلام کو بدنام کرنے اور مسلمانوں کے حقوق پر غاصبانہ قبضہ جمانے کے لیے اسلام مخالف طاقتوں کے سہارے پوری دنیا میں قادیانیوں نے اپنی ناپاک تحریک چھیڑ رکھی ہے۔ ِ_قادیانیت_ایمانی_فریضہ</t>
  </si>
  <si>
    <t>درحقیقت قادیانی تحریک یہودیوں ہی کی ایک شاخ ہے، اسلام کو بدنام کرنے اور مسلمانوں کے حقوق پر غاصبانہ قبضہ جمانے کے لیے اسلام مخالف طاقتوں کے سہارے پوری دنیا میں قادیانیوں نے اپنی ناپاک تحریک چھیڑ رکھی ہے ِ_قادیانیت_ایمانی_فریضہ</t>
  </si>
  <si>
    <t>درحقیقت قادیانی تحریک یہودیوں ہی کی ایک شاخ ہے، اسلام کو بدنام کرنے اور مسلمانوں کے حقوق پر غاصبانہ قبضہ جمانے کے لیے اسلام مخالف طاقتوں کے سہارے پوری دنیا میں قادیانیوں نے اپنی ناپاک تحریک چھیڑ رکھی ہے</t>
  </si>
  <si>
    <t>درحقیقت قادیانی تحریک یہودیوں ہی کی ایک شاخ ہے ِ_قادیانیت_ایمانی_فریضہ</t>
  </si>
  <si>
    <t>درحقیقت قادیانی تحریک یہودیوں ہی کی ایک شاخ ہے</t>
  </si>
  <si>
    <t>درباری ملا VS متعہ کی پیداوار لاکھ دی لعنت</t>
  </si>
  <si>
    <t>دراصل قادیانی کوئی مہذب ہے ہی نہیں یہ ملحد ہیں اور قادیانی پاکستان میں خود کو اقلیت نہیں تسلیم کرتے سو</t>
  </si>
  <si>
    <t>دجل وفریب اور جھوٹے مدعیان نبوت کے قادیانی مراکز پر لعنت بے شمار ۔۔۔ ِ_قادیانیت_ایمانی_فریضہ</t>
  </si>
  <si>
    <t>دجل وفریب اور جھوٹے مدعیان نبوت کے قادیانی مراکز پر لعنت بے شمار ۔۔ ِ_قادیانیت_ایمانی_فریضہ جاوید نعیم</t>
  </si>
  <si>
    <t>دجل وفریب اور جھوٹے مدعیان نبوت کے قادیانی مراکز پر لعنت بے شمار ۔۔ ِ_قادیانیت_ایمانی_فریضہ</t>
  </si>
  <si>
    <t>دجالی میڈیاکوپتہ ھے کہ کرونا کا اصلی مجـرم زلفی بخاری ہے لیکن الزام پوری دنیاکے انسانیت کا دکھ دردرکھنے والے تبلیغی جماعت تبلیغی جماعت اگرچہ پرامن ھے لیکن لاورث نہیں</t>
  </si>
  <si>
    <t>دجالی میڈیا ایران سے آئے شیعہ زائرین کو بھول کر تبلیغی جماعت کے پیچھے پڑھ گیا</t>
  </si>
  <si>
    <t>دجالی فتنہ قادیانیت ہے ِ_قادیانیت_ایمانی_فریضہ</t>
  </si>
  <si>
    <t>دجالی حکومت دارالعلوم دیوبند کے 8 شاخوں میں ایک شاخ دعوت و تبلیغ کا ہے۔ جمعیت علماء اسلام کا ہر کارکن تبلیغی جماعت کیساتھ ہے</t>
  </si>
  <si>
    <t>دجال کے ایجنٹوں تفتان سے کپتان تک اپنے کئے کا سارا ملبہ تبلیغی جماعت پر نہ ڈالو تبلیغی جماعت ہمارے اکابر کی جماعت ہے ہم اسکی دفاع جانتے ہیں</t>
  </si>
  <si>
    <t>دجال کے انتظار میں تمام تر یہودی یہ معاملات کررہے ہیں اور یہودیوں کے داماد تو بس بھیک مانگنی ہے پھر وہ کیسے بھی کرکے ملیں اللّٰہ تعالیٰ ہمارے حال پر رحم فرمائے آمین ثم آمین ﷺ از شیخ خاکسار …</t>
  </si>
  <si>
    <t>دجال کذاب مرزا لعنتی</t>
  </si>
  <si>
    <t>دجال قادیان کے تردید وتوڑ میں ہے تابناک طرز عمل اہل دین کس</t>
  </si>
  <si>
    <t>دائرہ اسلام سے خارج قرار دیا</t>
  </si>
  <si>
    <t>داعی اسلام تبلیغی جماعت زندہ باد .</t>
  </si>
  <si>
    <t>دُنیا کا غلیظ ترین کافر و زندیق قادیانی مرزاٸی پر زیادہ زیادہ لعنت بھیج کر ثوابِ دارین حاصل کریں ِ_قادیانیت_ایمانی_فریضہ</t>
  </si>
  <si>
    <t>دُر دُر کتیو ہُن آڈیاں نُوں پئے گئے او تحریک لبیک یارسّول اللّہ صلی اللّہ علیہ والہ وسلم کی تکلیف یہود ہنود اور انکے پاکستان میں بسنے والے حمایتی کُتو کو تاقیامت رہے گی ٹی ایل پی لکھا ہوا شئیر کرنے سے کُتے پڑ گئے ہیں</t>
  </si>
  <si>
    <t>خیمنی اخخخخخخخ تو خمینی کتا خمینی خنزیر سے بھی بدتر شیعہ شیعہ کافر شیعہ شیعہ کافر</t>
  </si>
  <si>
    <t>خیبر ملین مارچ میں قادیانیوں کے متعلق قائد محترم مولانا فضل الرحمن کے تاریخى الفاظ۔۔۔۔ تمہارا باپ بھى اس ملک میں قادیانیوں کو کھلى چٹى نہیں دے سکتا۔۔۔۔</t>
  </si>
  <si>
    <t>خوشی ہے اج کے ٹرینڈ نے بھی قادیانیوں کی چیخیں نکالیں۔</t>
  </si>
  <si>
    <t>خوشخبری ضامن علی پر کوٹڑی میں ابراھیم نامی شخص نے کیسFir داخل کرا دی!</t>
  </si>
  <si>
    <t>خود کو احمدی کہلانے والے قادیانیو! ان حقائق کو پڑھنے کے بعد کیا تمہارا ضمیر تم پر لعنت نہیں کرے گا؟ کیا وہ بھی مرزاقادیانی کی طرح مرگیا ہے؟ ِ_قادیانیت_ایمانی_فریضہ ِ_قادیانیت_ایمانی_فریضہ</t>
  </si>
  <si>
    <t>خود کو احمدی کہلانے والے قادیانیو! ان حقائق کو پڑھنے کے بعد کیا تمہارا ضمیر تم پر لعنت نہیں کرے گا؟ کیا وہ بھی مرزاقادیانی کی طرح مرگیا ہے؟ ِ_قادیانیت_ایمانی_فریضہ</t>
  </si>
  <si>
    <t>خود جو شیعہ گروپ ہے *سندھ حکومت نے یوم علی کے جلوس و مجالس پر عائد پابندی واپس لے لی،* *ایس او پی کے تحت جلوس مجالس ہوں گے۔* سنیوں کی مسجدوں پر پابندی علماء گرفتار</t>
  </si>
  <si>
    <t>خنضریر قادیان، کتن ربوہ، جناب مرزا دلال انگریز کی زات پلید پر کڑوڑوں لعنتیں اور انکے مریدین کیلئے اول تو ہدایت کی دعائیں ورنہ انہوں نہ لیٹرین میں مر کر اپنے جہنم پانے کی خوشخبری ہو۔</t>
  </si>
  <si>
    <t>خنزیروں مرتدوں کو پٹہ ڈالا جائے۔۔۔</t>
  </si>
  <si>
    <t>خنزیرکانام بکرا رکھنےسے خنزیرحلال نہیں ہوجاتا اسی طرح قادیانی خودکومسلمان کہہ کر مسلمان نہیں بن سکتاقادیانی دنیا کا بدترین کافر ہے لاثانی میڈیا پاکستان آفیشل</t>
  </si>
  <si>
    <t>خنزیرکانام بکرا رکھنےسے خنزیرحلال نہیں ہوجاتا اسی طرح قادیانی خودکومسلمان کہہ کر مسلمان نہیں بن سکتاقادیانی دنیا کا بدترین کافر ہے</t>
  </si>
  <si>
    <t>خنزیرکانام بکرا رکھنےسے خنزیرحلال نہیں ہوجاتا اسی طرح قادیانی خودکومسلمان کہہ کر مسلمان نہیں بن سکتا. قادیانی دنیا کا بدترین کافر ہے.</t>
  </si>
  <si>
    <t>خنزیرکانام بکرا رکھنےسے خنزیرحلال نہیں ہوجاتا اسی طرح قادیانی خودکومسلمان کہہ کر مسلمان نہیں بن سکتا قادیانی دنیا کا بدترین کافر ہے</t>
  </si>
  <si>
    <t>خنزیر مرزا قادیانی ملعون واش روم میں مرا بھی تھا اور گندگی خنزیر مرزا قادیانی ملعون کے منہ سے بھی نکلی تھی خنزیر مرزے قادیانی ملعون پر لعنت بے شمار بے شمار بے شمار اور خنزیر مرزے قادیانی ملعون کے ماننے والوں پر بھی لعنت بے شمار بے شمار بے شمار یے</t>
  </si>
  <si>
    <t>خنزیر کی نسل تم لوگوں کا ٹائم پورا ہوگیا ہے بس کچھ اور دن جیلو تمارا انجام قریب ہے اپنی وفادار کے ثبوت دے رہیے ہو یہودی ایجنٹ قادیانی کے کتوں …</t>
  </si>
  <si>
    <t>خنزیر کی اولاد قادیانی</t>
  </si>
  <si>
    <t>خنزیر کے پیشاب سے بھی بڑھ کر پلید بد ترین کافر</t>
  </si>
  <si>
    <t>خنزیر کا نام بکرا رکھیں تو وہ حلال نہیں ہوجاتا ایسےہی قادیانی خودکومسلمان کہہ کرمسلمان نہیں بن سکتا</t>
  </si>
  <si>
    <t>خنزیر کا نام بکرا رکھنے سے وہ حلال نہیں ہوجاتا ایسے ہی قادیانی خود کو مسلمان کہہ کرمسلمان نہیں بن سکتا قادیانی دنیا کا بدترین کافر ہے</t>
  </si>
  <si>
    <t>خنزیر کا نام بکرا رکھنے سے خنزیر حلال نہیں ہو جاتا اسی طرح قاد یانی خود کو مسلمان کہہ کر مسلمان نہیں بن سکتا قاد یانی دنیا کا بدترین زندیق کافر ہے،</t>
  </si>
  <si>
    <t>خنزیر کا نام بکرا رکھ دینے سے خنزیر حلال نہیں ہوسکتا. اسی طرح قادیانی خود کو مسلمان کہلوا کر مسلمان نہیں بن سکتے. قادیانی کافر ہے.۔۔۔ ِ_قادیانیت_ایمانی_فریضہ</t>
  </si>
  <si>
    <t>خنزیر کا نام بکرا رکھ دینے سے خنزیر حلال نہیں ہوسکتا. اسی طرح قادیانی خود کو مسلمان کہلوا کر مسلمان نہیں بن سکتے. قادیانی تو کافر ہے،کافر ہے۰ ِ_قادیانیت_ایمانی_فریضہ</t>
  </si>
  <si>
    <t>خنزیر کا نام بکرا رکھ دینے سے خنزیر حلال نہیں ہوسکتا. اسی طرح قادیانی خود کو مسلمان کہلوا کر مسلمان نہیں بن سکتے. قادیانی تو کافر ہے. ِ_قادیانیت_ایمانی_فریضہ</t>
  </si>
  <si>
    <t>خنزیر کا نام بکرا رکھ دینے سے خنزیر حلال نہیں ہوجاتا اسی طرح قادیانی خود کو مسلمان کہلوا کر مسلمان نہیں بن سکتے۔ "قادیانی تو کافر ہے"</t>
  </si>
  <si>
    <t>خنزیر کا نام بکرا رکھ دینے سے خنزیر حلال نہیں ہو جاتا, اسی طرح قادیانی خود کو مسلمان کہلوا کر مسلمان نہیں بن سکتے,قادیانی دنیا کا بدترین کافر ہے</t>
  </si>
  <si>
    <t>خنزیر کا نام بکرا رکھ دینے سے خنزیر حلال نہیں ہو جاتا اسی طرح قادیانی خود کو مسلمان کہلواکر مسلمان نہیں بن سکتا۔</t>
  </si>
  <si>
    <t>خنزیر کا نام بکرا رکھ دینے سے خنزیر حلال نہیں ہو جاتا اسی طرح قادیانی خود کو مسلمان کہلوا کر مسلمان نہیں بن سکتےقادیانی دنیا کا بدترین کافر ہے ِ_قادیانیت_ایمانی_فریضہ</t>
  </si>
  <si>
    <t>خنزیر کا نام بکرا رکھ دینے سے خنزیر حلال نہیں ہو جاتا اسی طرح قادیانی خود کو مسلمان کہلوا کر مسلمان نہیں بن سکتےقادیانی دنیا کا بدترین زندیق کافر ہے</t>
  </si>
  <si>
    <t>خنزیر کا نام بکرا رکھ دینے سے خنزیر حلال نہیں ہو جاتا ، اسی طرح قادیانی خود کو مسلمان کہلوا کر مسلمان نہیں بن سکتا۔</t>
  </si>
  <si>
    <t>خنزیر کا نام بکرا رکھ دینے سے خنزیر حلال نہیں ہو جاتا ، اسی طرح قادیانی خود کو مسلمان کہلوا کر مسلمان نہیں بن سکتا!!</t>
  </si>
  <si>
    <t>خنزیر سے بھی زیادہ نجس ذلیل ملعون زندیق</t>
  </si>
  <si>
    <t>خنزیر سے بھی بدتر ہے ملعون قادیانی</t>
  </si>
  <si>
    <t>خنزیر سے بدتر یہ زندیق و مرتد کافر اقلیتی کمیشن میں شامل ہو کر بھی خود بھی خود کو "احمد مسلم" کہلوانے پر ہی مضر ہیں ان سے پوچھا جائے کہ انکے مذہب کا نام کیا ہے؟ اور انھیں پاکستان میں ارتداد سرگرمیوں کی اجازت ہم نہیں دے سکتے</t>
  </si>
  <si>
    <t>خنزیر سے بدتر قادیانی</t>
  </si>
  <si>
    <t>خنزیر خنزیر قادیانی دنیا کے بدترین کافر ِ_قادیانیت_ایمانی_فریضہ</t>
  </si>
  <si>
    <t>خنزیر خنزیر ضرور ہے لیکن ختم نبوتﷺ کا منکر نہیں اس لئے قادیانی خنزیر کے پیشاب سے بھی بدتر ہے</t>
  </si>
  <si>
    <t>خنزیر پلید ترین جانور ہے، لیکن قادیانی خنزیر کے فضلے سے بھی پلید ہوتے ہیں</t>
  </si>
  <si>
    <t>خنزیر بھی جس سے پناہ مانگے وہ لعنتی زندیق حرامدہ قادیانی ہے۔</t>
  </si>
  <si>
    <t>خنزیر ایک حرام جانور ہے.اُسے بکرا کہہ دینے سے وہ کبھی حلال نہیں ہو گا.وہ حرام تھا،وہ حرام ہے،حرام ہی رہے گا.اسی طرح قادیانیوں کو مسلمان کہنےسےوہ مسلمان نہیں بن سکتے.قادیانی کافرتھے،قادیانی کافرہیں،اور قادیانی قیامت تک کافرہی رہیں گیں.</t>
  </si>
  <si>
    <t>خنزیر اپنا نام بکرا رکھےتو وہ حلال نہیں ہوجاتا ہیں اور قادیانی خود کو مسلمان کہہ کرمسلمان نہیں بن سکتا قادیانی دنیاکا بدترین کافر ہے</t>
  </si>
  <si>
    <t>خنزیر اپنا نام بکرا رکھےتو وہ حلال نہیں ہوجاتا ایسےہی قادیانی خودکومسلمان کہہ کرمسلمان نہیں بن سکتا قادیانی دنیاکا بدترین کافر ہے تاجدار_ختم_نبوتﷺ</t>
  </si>
  <si>
    <t>خنزیر اپنا نام بکرا رکھےتو وہ حلال نہیں ہوجاتا ایسےہی قادیانی خودکومسلمان کہہ کرمسلمان نہیں بن سکتا قادیانی دنیاکا بدترین کافر ہے</t>
  </si>
  <si>
    <t>خنزیر اپنا نام بکرا رکھے تو وہ حلال نہیں ہوجاتا ایسے ہی قادیانی خود کو مسلمان کہہ کر مسلمان نہیں بن سکتا اور نہ ہی اقلیت بن سکتا ہے قادیانیت ایک فتنہ ہے قادیانی دنیا کا بدترین کافر ہے</t>
  </si>
  <si>
    <t>خنزیر اپنا نام بکرا رکھ لےتو وہ حلال نہیں ہوجاتا. ایسےہی قادیانی خود کو مسلمان کہہ کر مسلمان نہیں بن سکتا.قادیانی دنیا کا بدترین کافر ہے.....مرتد اور واجب القتل ہے۔۔۔</t>
  </si>
  <si>
    <t>خنزیر اپنا نام بکرا رکھ لےتو وہ حلال نہیں ہوجاتا. ایسےہی قادیانی خود کو مسلمان کہہ کر مسلمان نہیں بن سکتا.قادیانی دنیا کا بدترین کافر ہے.</t>
  </si>
  <si>
    <t>خمینی کتا ضامن بھڑوا ابن سبا دلّا ؓ_آزادکیوں</t>
  </si>
  <si>
    <t>خلیفہ اول سیدنا حضرت ابوبکر صدیق رضی اللہ تعالی عنہ کے دور میں آپ نے مانعین زکوٰۃ، منکرین ختم نبوت صلی اللہ علیہ وآلہ وسلم، جھوٹے مدعیان نبوت اور مرتدین کے فتنوں کے خلاف بھرپور حصہ لیا اور کئی کارنامے سر انجام دیے ؓ_آزادکیوں</t>
  </si>
  <si>
    <t>خلیفہ اوّل سیدنا ابکر صدیق ؓ کے دور میں سیدنا معاویہ ؓ نے مانعین زکوٰۃ ، منکرین ِختم نبوت،جھوٹے مدعیان نبوت اور مرتدین کے فتنوں کے خلاف بھر پور حصہ لیا اور کئی کارہائے نمایہ انجام دیا۔ 1/3 ؓ_آزادکیوں</t>
  </si>
  <si>
    <t>خلیفۃ المسلمین کاتب وحی امیر شام سیدنا امیر معاویہ رضی اللہ عنہ و تمام صحابہ کرام و اہل بیت عظام رضوان اللہ علیہم اجمعین کے گستاخوں اور ملک پاکستان میں بدامنی پھیلانے والے گستاخ گلوکار ضامن حرامی کو فوری گرفتار کیا جائے ؓ_آزادکیوں</t>
  </si>
  <si>
    <t>خلاصہ یہ کہ ختم نبوت پر ایمان و کفر کا مدار ہے ، جیسے توحید کا منکر کافر ہے، اسی طرح ختم نبوت کا منکر بھی کافر ہے۔ صلی اللہ علیہ وآلہ وسلم</t>
  </si>
  <si>
    <t>خطوط نویسی کلام الٰہی سبحان ﷲ اور قادیانی کافر</t>
  </si>
  <si>
    <t>خدایا خیر مجھے کیوں ایسا محسوس ہوتا ہیکہ پی ٹی آئی کی سوشل میڈیا ٹیم شاید قادیانیوں کے حق میں ٹرینڈ چلانے کا کام کررہی ہے، فتنہ سر اٹھا رہا ہے ، سرکاری ہمدردیاں ساتھ ہیں، اللہ کرے میں غلط ہوں ۔</t>
  </si>
  <si>
    <t>خدارا،،، ایک غیر متنازعہ جماعت کو متنازعہ ہونے سے بچائیے،، تبلیغی جماعت کسی ایک پارٹی کی نہیں،، بلکہ سب کا مشترکہ جماعت ہے،،، برائے مہربانی نفرت کی بجائے محبت پھیلائیے،،،</t>
  </si>
  <si>
    <t>خدارا حکومت کی سپورٹ میں ایمان خراب نہ کریں قادیانی اقلیت نہیں مرتد ہیں</t>
  </si>
  <si>
    <t>خدارا تبلیغی جماعت کے بھائیوں کی مدد کریں ورنہ اللہ تعالیٰ کے عذاب کیلئے تیار رہیں</t>
  </si>
  <si>
    <t>خدارا انتظامیہ ہوش کے ناخن لیں، ان اللہ کے مہمانوں کو تنگ کر کے مزید اللہ کے عذاب کو دعوت نہ دے، اگر آپ کو تنقید کرنے کا زیادہ شوق ہے تو شیعہ روافض کے خلاف کیوں بولنے کی ہمت نہیں، اصل ذمہ دار بھی وہی ہے۔</t>
  </si>
  <si>
    <t>خدارا انتظامیہ ہوش کے ناخن لیں، ان اللہ کے مہمانوں کو تنگ کر کے مزید اللہ کے عذاب کو دعوت نہ دے، اگر آپ کو تنقید کرنے کا زیادہ شوق ہے تو شیعہ روافض کے خلاف کیوں بولنے کی ہمت نہیں میڈیا کی زبان گنگی ہوگئی ہے اور اصل ذمہ دار بھی وہی ہے۔</t>
  </si>
  <si>
    <t>خداداد پاکستان میں ناموس رسالت کے دشمنوں بالخصوص قادیانیوں کو نوازنے سے کروڑوں عوام کی دلوں کو ٹھیس پہنچ رہی ہیں۔</t>
  </si>
  <si>
    <t>خدا ہر اس شخص کی نسلیں تباہ اوربرباد کرے جوظاہری اور باطنی طور پر قادیانیوں کی مدداورتحفظ کرتا ہو. کوئی زبان خاموش نہ رہیں سب بولیں "آمین"</t>
  </si>
  <si>
    <t>خدا ہر اس شخص کی نسلیں تباہ اور خدا ہر اس شخص کی نسلیں تباہ اور برباد کرے جو ظاہری اور باطنی طور پر قادیانیوں کی مدد اور تحفظ کرتا ہو. کوئی زبان خاموش نہ رہیں سب بولیں "آمین"</t>
  </si>
  <si>
    <t>خدا ہر اس شخص کی نسلیں تباہ اور برباد کرے جو ظاہری اور باطنی طور پر قادیانیوں کی مدد کرتا ہو.</t>
  </si>
  <si>
    <t>خدا ہر اس شخص کی نسلیں تباہ اور برباد کرے جو ظاہری اور باطنی طور پر قادیانیوں کی مدد اور تحفظ کرتا ہو۔ کوئی زبان خاموش نہ رہیں سب بولیں "آمین" ری ٹویٹ بھی کرتے جائے</t>
  </si>
  <si>
    <t>خدا ہر اس شخص کی نسلیں تباہ اور برباد کرے جو ظاہری اور باطنی طور پر قادیانیوں کی مدد اور تحفظ کرتا ہو۔ کوئی زبان خاموش نہ رہیں سب بولیں "آمین" 2</t>
  </si>
  <si>
    <t>خدا ہر اس شخص کی نسلیں تباہ اور برباد کرے جو ظاہری اور باطنی طور پر قادیانیوں کی مدد اور تحفظ کرتا ہو۔ کوئی زبان خاموش نہ رہیں سب بولیں "آمین"</t>
  </si>
  <si>
    <t>خدا ہر اس شخص کی نسلیں تباہ اور برباد کرے جو ظاہری اور باطنی طور پر قادیانیوں کی مدد اور تحفظ کرتا ہو۔ کوئی زبان خاموش نہ رہے سب بولیں "آمین"</t>
  </si>
  <si>
    <t>خدا ہر اس شخص کی نسلیں تباہ اور برباد کرے جو ظاہری اور باطنی طور پر قادیانیوں کی مدد اور تحفظ کرتا ہو۔ ریٹوٹ کرتے جائیں۔۔ کوئی زبان خاموش نہ رہیں سب بولیں "آمین"</t>
  </si>
  <si>
    <t>خدا ہر اس شخص کی نسلیں تباہ اور برباد کرے جو ظاہری اور باطنی طور پر قادیانیوں کی مدد اور تحفظ کرتا ہو۔ "آمین"</t>
  </si>
  <si>
    <t>خدا ہر اس شخص کی نسلیں تباہ اور برباد کرے جو ظاہری اور باطنی طور پر قادیانیوں کی مدد اور تحفظ کرتا ہو.. کوئی زبان خاموش نہ رہیں سب بولیں "آمین" ری ٹویٹ ضرور کریں شکریہ</t>
  </si>
  <si>
    <t>خدا ہر اس شخص کی نسلیں تباہ اور برباد کرے جو ظاہری اور باطنی طور پر قادیانیوں کی مدد اور تحفظ کرتا ہو. کوئی زبان خاموش نہ رہیں سب بولیں آمین يا رب العالمين</t>
  </si>
  <si>
    <t>خدا ہر اس شخص کی نسلیں تباہ اور برباد کرے جو ظاہری اور باطنی طور پر قادیانیوں کی مدد اور تحفظ کرتا ہو. کوئی زبان خاموش نہ رہیں سب بولیں آمین</t>
  </si>
  <si>
    <t>خدا ہر اس شخص کی نسلیں تباہ اور برباد کرے جو ظاہری اور باطنی طور پر قادیانیوں کی مدد اور تحفظ کرتا ہو. کوئی زبان خاموش نہ رہیں سب بولیں آمين يارب العالمين</t>
  </si>
  <si>
    <t>خدا ہر اس شخص کی نسلیں تباہ اور برباد کرے جو ظاہری اور باطنی طور پر قادیانیوں کی مدد اور تحفظ کرتا ہو. کوئی زبان خاموش نہ رہیں سب بولیں "آمین" لاثانی میڈیا پاکستان آفیشل</t>
  </si>
  <si>
    <t>خدا ہر اس شخص کی نسلیں تباہ اور برباد کرے جو ظاہری اور باطنی طور پر قادیانیوں کی مدد اور تحفظ کرتا ہو. کوئی زبان خاموش نہ رہیں سب بولیں "آمین" طارق عزیز دیروی</t>
  </si>
  <si>
    <t>خدا ہر اس شخص کی نسلیں تباہ اور برباد کرے جو ظاہری اور باطنی طور پر قادیانیوں کی مدد اور تحفظ کرتا ہو. کوئی زبان خاموش نہ رہیں سب بولیں "آمین" ابو سعد</t>
  </si>
  <si>
    <t>خدا ہر اس شخص کی نسلیں تباہ اور برباد کرے جو ظاہری اور باطنی طور پر قادیانیوں کی مدد اور تحفظ کرتا ہو. کوئی زبان خاموش نہ رہیں سب بولیں "آمین"</t>
  </si>
  <si>
    <t>خدا ہر اس شخص کی نسلیں تباہ اور برباد کرے جو ظاہری اور باطنی طور پر قادیانیوں کی مدد اور تحفظ کرتا ہو. "آمین"</t>
  </si>
  <si>
    <t>خدا ہر اس شخص کی نسلیں تباہ اور برباد کرے جو ظاہری اور باطنی طور پر قادیانیوں کی مدد اور تحفظ کرتا ہو.</t>
  </si>
  <si>
    <t>خدا ہر اس سیاست دان کی نسلیں تباہ اور برباد کرے جو ظاہری اور باطنی طور پر قادیانیوں کی مدد اور تحفظ کرتا ہو۔۔ کوئی زبان خاموش نہ رہے سب بولو۔۔ آمین</t>
  </si>
  <si>
    <t>خدا ہر اُس شخص کی نسلیں برباد کرے جو کسی بھی طرح قادیانیت کی مدد اور اُسے تحفظ فراہم کرتا ھو۔ تاجدارِ ختم نبوّت زندہ باد زندہ باد</t>
  </si>
  <si>
    <t>خدا ہر اُس شخص کی نسلیں برباد کرے جو ظاہری باطنی یا سیاسی طور پر قادیانیوں کی مدد اور اُسے تحفظ فراہم کرتا ہو۔ ِ_قادیانیت_ایمانی_فریضہ</t>
  </si>
  <si>
    <t>خدا ہر اُس شخص کی نسلیں برباد کرے جو ظاہری اور باطنی یا سیاسی طور پر قادیانیوں کی مدد اور اُسے تحفظ فراہم کرتا ہو سب بولو آمین</t>
  </si>
  <si>
    <t>خدا ہر اُس شخص کی نسلیں برباد کرے جو ظاہری اور باطنی یا سیاسی طور پر قادیانیوں کی مدد اور اُسے تحفظ فراہم کرتا ہو آمین بول کر شئر کریں ِ_قادیانیت_ایمانی_فریضہ</t>
  </si>
  <si>
    <t>خدا ہر اُس شخص کی نسلیں برباد کرے جو ظاہری اور باطنی یا سیاسی طور پر قادیانیوں کی مدد اور اُسے تحفظ فراہم کرتا ہو آمین بول کر ریٹویٹ کریں ِ_قادیانیت_ایمانی_فریضہ</t>
  </si>
  <si>
    <t>خدا ہر اُس شخص کی نسلیں برباد کرے جو ظاہری اور باطنی یا سیاسی طور پر قادیانیوں کی مدد اور اُسے تحفظ فراہم کرتا ہو آمین بول کر ریٹویٹ کرے. AAmin ِ_قادیانیت_ایمانی_فریضہ</t>
  </si>
  <si>
    <t>خدا ہر اُس شخص کی نسلیں برباد کرے جو ظاہری اور باطنی یا سیاسی طور پر قادیانیوں کی مدد اور اُسے تحفظ فراہم کرتا ہو آمین بول کر ریٹویٹ کرے صدیقی جتک ِ_قادیانیت_ایمانی_فریضہ</t>
  </si>
  <si>
    <t>خدا ہر اُس شخص کی نسلیں برباد کرے جو ظاہری اور باطنی یا سیاسی طور پر قادیانیوں کی مدد اور اُسے تحفظ فراہم کرتا ہو آمین بول کر ریٹویٹ کرے ِ_قادیانیت_ایمانی_فریضہ بشیر احمد</t>
  </si>
  <si>
    <t>خدا ہر اُس شخص کی نسلیں برباد کرے جو ظاہری اور باطنی یا سیاسی طور پر قادیانیوں کی مدد اور اُسے تحفظ فراہم کرتا ہو آمین بول کر ریٹویٹ کرے ِ_قادیانیت_ایمانی_فریضہ</t>
  </si>
  <si>
    <t>خدا ہر اُس شخص کی نسلیں برباد کرے جو ظاہری اور باطنی یا سیاسی طور پر قادیانیوں کی مدد اور اُسے تحفظ فراہم کرتا ہو آمین ِ_قادیانیت_ایمانی_فریضہ</t>
  </si>
  <si>
    <t>خدا ہر اُس شخص کی نسلیں برباد کرے جو ظاہری اور باطنی یا سیاسی طور پر قادیانیوں کی مدد اور اُسے تحفظ فراہم کرتا ہو ِ_قادیانیت_ایمانی_فریضہ</t>
  </si>
  <si>
    <t>خدا ہر اُس شخص کی نسلیں برباد کرے جو ظاہری اور باطنی طور پر قادیانیت کی مدد اور اُسے تحفظ فراہم کرتاھے (Ameen)</t>
  </si>
  <si>
    <t>خدا ہر اُس شخص کی نسلیں برباد کرے جو ظاہری اور باطنی طور پر قادیانیت کی مدد اور اُسے تحفظ فراہم کرتاہے۔آمین</t>
  </si>
  <si>
    <t>خدا ہر اُس شخص کی نسلیں برباد کرے جو ظاہری اور باطنی طور پر قادیانیت کی مدد اور اُسے تحفظ فراہم کرتاہے ختم نبوّت ہی عین ایمان ہے</t>
  </si>
  <si>
    <t>خدا ہر اُس شخص کی نسلیں برباد کرے جو ظاہری اور باطنی طور پر قادیانیت کی مدد اور اُسے تحفظ فراہم کرتا ھو۔ آمین. ِ_قادیانیت_ایمانی_فریضہ</t>
  </si>
  <si>
    <t>خدا ہر اُس شخص کی نسلیں برباد کرے جو ظاہری اور باطنی طور پر قادیانیت کی مدد اور اُسے تحفظ فراہم کرتا ھو۔</t>
  </si>
  <si>
    <t>خدا ہر اُس شخص کی نسلیں برباد کرے جو ظاہری اور باطنی طور پر قادیانیت کی مدد اور اُسے تحفظ فراہم کرتا ھو. آمین ثم آمین</t>
  </si>
  <si>
    <t>خدا ہر اُس شخص کی نسلیں برباد کرے جو ظاہری اور باطنی طور پر قادیانیت کی مدد اور اُسے تحفظ فراہم کرتا ھو تاجدارِ ختم نبوّت زندہ باد زندہ باد بولو آمین</t>
  </si>
  <si>
    <t>خدا ہر اُس شخص کی نسلیں برباد کرے جو ظاہری اور باطنی طور پر قادیانیت کی مدد اور اُسے تحفظ فراہم کرتا ھو تاجدارِ ختم نبوّت زندہ باد زندہ باد</t>
  </si>
  <si>
    <t>خدا ہر اُس شخص کی نسلیں برباد کرے جو ظاہری اور باطنی طور پر قادیانیت کی مدد اور اُسے تحفظ فراہم کرتا ھو تاجدارِ ختم نبوّت زندہ آباد</t>
  </si>
  <si>
    <t>خدا ہر اُس شخص کی نسلیں برباد کرے جو ظاہری اور باطنی طور پر قادیانیت کی مدد اور اُسے تحفظ فراہم کرتا ھو تاجدارِ ختم نبوّت</t>
  </si>
  <si>
    <t>خدا ہر اُس شخص کی نسلیں برباد کرے جو ظاہری اور باطنی طور پر قادیانیت کی مدد اور اُسے تحفظ فراہم کرتا ھو ۔آمین</t>
  </si>
  <si>
    <t>خدا ہر اُس شخص کی نسلیں برباد کرے جو ظاہری اور باطنی طور پر قادیانیت کی مدد اور اُسے تحفظ فراہم کرتا ھو</t>
  </si>
  <si>
    <t>خدا ہر اُس شخص کی نسلیں برباد کرے جو ظاہری اور باطنی طور پر قادیانیت کی مدد اور اُسے تحفظ فراہم کرتا ہو۔ اٰمین تاجدارِ ختم نبوّت زندہ باد زندہ باد صلی اللہ علیہ وآلہ وسلم</t>
  </si>
  <si>
    <t>خدا ہر اُس سیاست دان کی نسلیں تباہ کرے جو ظاہری اور باطنی طور پر قادیانیوں کی مدد اور تحفظ کرتا ہو۔ کوئی زُبان خاموش نہ رہے سب بولیں آمین</t>
  </si>
  <si>
    <t>خدا کی قسم، قادیانی غیر مسلم اقلیت نہیں صرف فتنہ ہیں</t>
  </si>
  <si>
    <t>خدا کی قسم سانپوں کے ساتھ دوستی ہو سکتی ہے مگر قادیانی کافروں کے ساتھ نہیں کیونکہ یہ ہمارا ایمانی فریضہ ہے</t>
  </si>
  <si>
    <t>خدا کی قسم سانپ سے صلح ہوسکتا ہے لیکن مرزائی قادیانی لعینوں سے ہرگز ہرگز نہیں ہوسکتی۔ ہمارے جان آقا نامدار صلی اللہ علیہ وسلم پر قربان ِ_قادیانیت_ایمانی_فریضہ</t>
  </si>
  <si>
    <t>خدا کی قسم اٹھا کر کہتے ہیں کہ آج تک ایسا عالم دین ہم نے کبھی پہلے نہیں دیکھا جو اتنی جرت سے کافروں کو للکارتا ہوہ جرتا بابا تیریاں جرتا</t>
  </si>
  <si>
    <t>خدا کا واسطہ ہے بھئی جو آپکا کام ہے وہ کرو.. جو اللہ کے آخری رسول جناب محمد صلی اللہ علیہ وسلم کو آخری رسول نہیں مانتے وہ کافر بھی ہے اور مرتد بھی یہی قرآن مجید کا فیصلہ ہے!</t>
  </si>
  <si>
    <t>خدا تعالی ہر اس شخص کی نسلیں تباہ و برباد کریں جو ظاہری و باطنی طور پر قادیانیوں کی مدد کرنے اور انکو تحفظ فراہم کرنے کی ناپاککوشش کرتا ھو۔۔۔ ریٹویٹ کریں ِ_قادیانیت_ایمانی_فریضہ</t>
  </si>
  <si>
    <t>خدا اُس شخص کی نسلیں و پارٹی برباد کرے جو ظاہری اور باطنی طور پر قادیانیت کی مدد اور اُسے تحفظ فراہم کرتا ہو تاجدار ختم نبوت زندہ</t>
  </si>
  <si>
    <t>خدا اُس شخص کی نسلیں برباد کرے جو ظاہری اور باطنی طور پر قادیانیت کی مدد اور اُسے تحفظ فراہم کرتا ہو تاجدار ختم نبوت زندہ باد جو اتفاق کرتا وہی ری ٹویٹ کرے</t>
  </si>
  <si>
    <t>خدا اُس شخص کی نسلیں برباد کرے جو ظاہری اور باطنی طور پر قادیانیت کی مدد اور اُسے تحفظ فراہم کرتا ہو تاجدار ختم نبوت زندہ باد ٰ_حسن_مجتبی</t>
  </si>
  <si>
    <t>خدا اُس شخص کی نسلیں برباد کرے جو ظاہری اور باطنی طور پر قادیانیت کی مدد اور اُسے تحفظ فراہم کرتا ہو تاجدار ختم نبوت زندہ باد</t>
  </si>
  <si>
    <t>خدا اُس شخص کی نسلیں برباد کرے جو ظاہری اور باطنی طور پر قادیانیت کی مدد اور اُسے تحفظ فراہم کرتا ہو تاجدار ختم نبوت ؐ زندہ باد</t>
  </si>
  <si>
    <t>خدا اُس شخص کی نسلیں برباد کرے جو ظاہری اور باطنی طور پر قادیانیّت کی مدد اور اُسےتحفّظ فراہم کرتا ہو۔آمین تاجدار ختم نبوتﷺ زندہ باد</t>
  </si>
  <si>
    <t>ختم_نبوت_زندہ_باد قادیانی لعنتی مردہ باد</t>
  </si>
  <si>
    <t>ختم_نبوت کےغدار اسلام اورپاکستان کےوفادار ہرگزنہیں ہوسکتےلھذا تمام ملکی اداروں میں موجود قادیانیوں کو باہر پھینک دیاجائے ِ_قادیانیت_ایمانی_فریضہ</t>
  </si>
  <si>
    <t>ختم_نبوت زندہ باد قادیانیت مردہ باد ِ_قادیانیت_ایمانی_فریضہ …</t>
  </si>
  <si>
    <t>ختم_نبوت زندہ باد قادیانیت مردا آباد</t>
  </si>
  <si>
    <t>ختم نںوت پر کوئی کمپرومائز نہیں۔۔ قادیانی کافر تھا اور کافر رہے گا۔۔تاجدار ختم نبوت۔۔۔۔ زندہ باد</t>
  </si>
  <si>
    <t>ختم نبوتﷺ ہمارے ایمان کا سب سے اہم جز، اس پر ایمان لائے بغیر کوٸی شخص دائرہ اسلام میں داخل نہیں ہو سکتا</t>
  </si>
  <si>
    <t>ختم نبوتﷺ ہمارے ایمان کا حصّہ ہیں قادیانی کافر تھا کافر ہیں کافر رہیگا اور ہم یہی علان کرتے رہنگے</t>
  </si>
  <si>
    <t>ختم نبوتﷺ کی اہمیت خوب اچھی طرح سمجھیں اور تاریخ کے رُخ پھیردینے والے اس قادیانی فتنے کی سرکوبی کے لیے کمربستہ ہوجائیں</t>
  </si>
  <si>
    <t>ختم نبوتﷺ کا یہ پہلو کہ جس شخص نے بھی حضورﷺ کے بعد نبوت کا دعویٰ کیا ہے یا کرے گا‘ وہ کذاب ‘ دجال‘ جھوٹا‘ کافر‘ مرتداور واجب القتل ہے‘ یہ اس کا قانونی تقاضا ہے</t>
  </si>
  <si>
    <t>ختم نبوت ہے ایمان ختم نبوت دین کی جان یہ اسلام کی ہے بنیاد ختم نبوت زندہ باد</t>
  </si>
  <si>
    <t>ختم نبوت ہمارے ایمان کا حصہ ہے قادیانی ملعون پر لعنت اور ان کے حمایتوں پر بھی لعنت ِ_قادیانیت_ایمانی_فریضہ</t>
  </si>
  <si>
    <t>ختم نبوت ہمارے ایمان کا حصہ ہے قادیانی پر بھی لعنت قادیانی نواز پر بھی لعنت ِ_قادیانیت_ایمانی_فریضہ ِ_قادیانیت_ایمانی_فریضہ</t>
  </si>
  <si>
    <t>ختم نبوت ہمارے ایمان کا حصہ ہے قادیانی پر بھی لعنت قادیانی نواز پر بھی لعنت ِ_قادیانیت_ایمانی_فریضہِ_قادیانیت_ایمانی_فریضہ</t>
  </si>
  <si>
    <t>ختم نبوت ہمارے ایمان کا حصہ ہے قادیانی پر بھی لعنت قادیانی نواز پر بھی لعنت ِ_قادیانیت_ایمانی_فریضہ</t>
  </si>
  <si>
    <t>ختم نبوت ہمارا ایمان ھے ختم نبوت ھر مسلمان کا پہچان ھے ہم اپنی پہچان کی دفاع کرتے رہیں گے قادیانی جھوٹے غدار ھے قادیانی جھوٹے مکار ھے قادیانی زندیق کافر ھے ِ_قادیانیت_ایمانی_فریضہ</t>
  </si>
  <si>
    <t>ختم نبوت ہمارا ایمان تمام غیور مسلمان نعرے کا جواب دے کر ریٹویٹ کیجئے تاکہ ان لعنتی اور ان کے حامیوں کو اندازہ ہو کہ مسلمان جاگ رہے ہیں تاجدارِ ختمِ نبوت ۔۔۔۔</t>
  </si>
  <si>
    <t>ختم نبوت میرا ایمان ہے جو محمد کو خاتم النبیین نہیں مانتا بنص قرآن کافر ہے۔۔۔۔۔۔ ِ_قادیانیت_ایمانی_فریضہ</t>
  </si>
  <si>
    <t>ختم نبوت مسلمانوں کے لئے ریڈ لائن ہے اور حدتو یہ ہے کہ قادیانی یہ ریڈ لائن بار بار کراس کرتے ہیں صلیٰ اللہ علیہ وآلہ وسلم</t>
  </si>
  <si>
    <t>ختم نبوت کی خاطر حضرت ابوبکر صدیق نے ہمیں جہاد کا سبق دیا. اس جہاد میں بدری صحابہ بھی شریک ہوے اور سب سے زیادہ صحابہ اسی جنگ میں شہید ہوے... قادیانی کافر کسی رعایت کا مستحق نہیں ہم کا شکریہ ادا کرتے ہیں</t>
  </si>
  <si>
    <t>ختم نبوت کےلئے اپنی آواز بلند کریں ان مرتد کے خلاف آوازاٹھائے ختم نبوت زندہ اباد قادیانی کافر ہے</t>
  </si>
  <si>
    <t>ختم نبوت کے منکر کے فتنے کے خلاف ابو بکر صدیق رضی اللہ عنہ اعلان جنگ کرے اس ختم نبوت کے منکر فتنے کے لیے نرم گوشہ نہیں رکھیں گے پاکستان کے آئین میں قادیانی کل بھی کافر تھا ، قادیانی آج بھی کافر ہے اور قادیانی رہتی دنیا تک غلیظ ترین کافر رہے گا!!</t>
  </si>
  <si>
    <t>ختم نبوت کے منکر کافر تھے ہیں اورقیامت تک رہیں گے کمیشن میں داخل کرنے کا مطلب صاف ہے وہ الیکشن بھی لڑ سکیں گے اور اسمبلیوں میں بھی آسکیں گے جیسے ہندو عیسائی ہیں</t>
  </si>
  <si>
    <t>ختم نبوت کے منکر قادیانی کافر ہے ِ_قادیانیت_ایمانی_فریضہ</t>
  </si>
  <si>
    <t>ختم نبوت کے منکر قادیانی کافر اور حامی بھی کافر ِ_قادیانیت_ایمانی_فریضہ ج ا و ی د</t>
  </si>
  <si>
    <t>ختم نبوت کے منکر صرف کافر ہی نہیں بلکہ دجال کے پیروکار، مکار اور جھوٹے بھی ہیں۔ ختم نبوت کے منکر قرآن پاک کے منکر ہیں... ۔۔ ِ_قادیانیت_ایمانی_فریضہ</t>
  </si>
  <si>
    <t>ختم نبوت کے منکر سے دلیل طلب کرنے والا بھی کافر ہے ِ_قادیانیت_ایمانی_فریضہ</t>
  </si>
  <si>
    <t>ختم نبوت کے منکر دنیا کے ذلیل ترین کافر واجب قتل ہیں</t>
  </si>
  <si>
    <t>ختم نبوت کے منکر اور انکے چاہنے والے کائنات کے سب سے بد ترین کافر ہیں</t>
  </si>
  <si>
    <t>ختم نبوت کے مسئلے پر میں اپنی نسل تو قربان کر سکتا ھو۔۔لیکن زندیق کافر و مرتد قادیانی کو برداشت نھیں کر سکتا</t>
  </si>
  <si>
    <t>ختم نبوت کے مسئلہ پر اگر عقیدہ مستحکم نہیں تو نہ توحید پر عقیدہ اور نہ ہی رسالت پر عقیدہ ہے اب یوتھیے عمران نیازی کے متعلق کیا کہیں گے</t>
  </si>
  <si>
    <t>ختم نبوت کے قانون کے خلاف یا قادیانیوں کو نوازنے کی کسی سازش کو کامیاب نہیں ہونے دینگے,,,</t>
  </si>
  <si>
    <t>ختم نبوت کے قانون کے خلاف یا قادیانیوں کو نوازنے کی کسی سازش کو کامیاب نہیں ہونے دینگے مولانا فضل الرحمن</t>
  </si>
  <si>
    <t>ختم نبوت کے دیوانو دل سے نعرہ بلند کریں قادیانیوں اور ان کے چاھنے والوں پر بے شمار لعنت</t>
  </si>
  <si>
    <t>ختم نبوت کے حوالے سے قادیانی وکیل اور چیف جسٹس کے سامنےامیر شریعت سید عطا اللہ شاہ بخاری رحمہ اللہ کے مضبوط دلائل ضرور ری ٹویٹ کریں :// …</t>
  </si>
  <si>
    <t>ختم نبوت کے حق میں جو بھی ٹرینڈ ہو گا۔ اس میں حصہ لینا ہر مسلمان کا فرض ہے۔ اگر ہم سب 10 دس ٹویٹ بھی کریں تو سوچیں۔قادیانیوں کو بولنے کے لئے جگہ نہیں ملے گی۔</t>
  </si>
  <si>
    <t>ختم نبوت کا منکر کافر ھے قادیانی کافر ھے قادیانیوں کو کافر کہنے سے جس کو تکلیف ہوتی ہیں وہ بھی کافر ھے ختم نبوت پر کوئی کمپرومائز نہیں سولی پر بھی یہی آواز لگائیں گے خدا پاک ملک میں اہل حق علماء کو اقتدار نصیب کرے کہ آئین کے اسلامی شقوں پر عمل کرکے ِ_قادیانیت_ایمانی_فریضہ</t>
  </si>
  <si>
    <t>ختم نبوت کا منکر کافر ہے. مرزا قادیانی اور اس کو ماننے والے مرتد زندیق دجال اور بدترین کافر ہیں</t>
  </si>
  <si>
    <t>ختم نبوت کا منکر کافر ہے. ِ_قادیانیت_ایمانی_فریضہ</t>
  </si>
  <si>
    <t>ختم نبوت کا منکر کافر ہے اور ہم اسے کافر کہتے ہیں اور کافر کہتے رہیں گے،</t>
  </si>
  <si>
    <t>ختم نبوت کا منکر کافر ...</t>
  </si>
  <si>
    <t>ختم نبوت کا منکر دنیا کا بدترین کافر ِ_قادیانیت_ایمانی_فریضہ</t>
  </si>
  <si>
    <t>ختم نبوت کا منکر جس شکل میں بھی ہو بدترین کافر ہی کہلاۓ گا اور قادیانی سب سے بدترین کافر ہیں</t>
  </si>
  <si>
    <t>ختم نبوت کا منکر بدترین کافر ہے ِ_قادیانیت_ایمانی_فریضہ</t>
  </si>
  <si>
    <t>ختم نبوت کا عقیدہ ان اجتماعی عقائد میں سے ہے، جو اسلام کے اصول اور ضروریات دین میں شمار کئے گئے ہیں۔عہد نبوت ﷺ سے لیکر اس وقت تک ہر مسلمان اس پر ایمان رکھتا آیا ہے کہ آنحضرت ﷺ بلا کسی تاویل اور تخصیص کے خاتم النبیین ہیں۔</t>
  </si>
  <si>
    <t>ختم نبوت کا عقیدہ ان اجتماعی عقائد میں سے ہے، جو اسلام کے اصول اور ضروریات دین میں شمار کئے گئے ہیں۔عہد نبوتؐ سے لے کر اس وقت تک ہر مسلمان اس پر ایمان رکھتا آیا ہے کہ آنحضرت صلی اللہ علیہ وسلم بلا کسی تاویل اور تخصیص کے خاتم النبیین ہیں۔</t>
  </si>
  <si>
    <t>ختم نبوت کا دشمن اس طاق میں بیٹھا کہ وہ کس طرح اسلامی شعائر اور ہمارے عقائد پر حملہ آور ہو مسیلمہ کذاب سے لیکر مرزا قادیانی تک ہر زمانے میں نبوت پر ڈاکہ زنی کرنے کی کوشش کی گئی۔ ِ_قادیانیت_ایمانی_فریضہ</t>
  </si>
  <si>
    <t>ختم نبوت کا جو منکر ہے وہ کافر ہے وہ کافر ہے</t>
  </si>
  <si>
    <t>ختم نبوت کا تحفظ ایک اہم ترین فریضہ ہے اور دعویِ نبوت کرنے والا کافر ہے، اس سے جہاد فرض ہے۔ ِ_قادیانیت_ایمانی_فریضہ</t>
  </si>
  <si>
    <t>ختم نبوت ضروریات دین میں سے ھیں اور ضروریات دین میں سے کسی ایک چیزکا انکار یاتاویل باطل کرنا کفر کھلاتا ھے.</t>
  </si>
  <si>
    <t>ختم نبوت ضروریات دین میں سے ہیں اور ضروریات دین میں سے کسی ایک چیز کا انکار یا تاویل باطل کرنا کفر کہلاتا ھے مفتی ندیم صاحب rt</t>
  </si>
  <si>
    <t>ختم نبوت ضروریات دین میں سے ہیں اور ضروریات دین میں سے کسی ایک چیز کا انکار یا تاویل باطل کرنا کفر کہلاتا ھے مفتی ندیم صاحب</t>
  </si>
  <si>
    <t>ختم نبوت صلی اللہ علیہ وآلہ وسلم زندہ باد 7 ستمبر 1974 تاریخ ساز دن یوم فتحِ قادیانی غیرمسلم اقلیت قرار</t>
  </si>
  <si>
    <t>ختم نبوت صلی الله علیه وآله وسلم زندہ باد 7 ستمبر 1974 تاریخ ساز دن یوم فتحِ قادیانی غیرمسلم اقلیت قرار</t>
  </si>
  <si>
    <t>ختم نبوت سے منکر لوگ علیظ ترین کافر ہوتے ہیں ِ_قادیانیت_ایمانی_فریضہ</t>
  </si>
  <si>
    <t>ختم نبوت زندہ باد۔ قادیانیت مردہ باد ِ_قادیانیت_ایمانی_فریضہ</t>
  </si>
  <si>
    <t>ختم نبوت زندہ باد.... قادیانی کافر مردہ باد...</t>
  </si>
  <si>
    <t>ختم نبوت زندہ باد ھر قادیانی مردہ باد</t>
  </si>
  <si>
    <t>ختم نبوت زندہ باد کافر کافر قادیانی کافر</t>
  </si>
  <si>
    <t>ختم نبوت زندہ باد قادیانیت مردہ باد …</t>
  </si>
  <si>
    <t>ختم نبوت زندہ باد قادیانیت مردہ باد</t>
  </si>
  <si>
    <t>ختم نبوت زندہ باد قادیانی مردود مردہ باد ِ_قادیانیت_ایمانی_فریضہ</t>
  </si>
  <si>
    <t>ختم نبوت زندہ باد قادیانی مردہ باد کافر کافر قادیانی کافر ِ_قادیانیت_ایمانی_فریضہ</t>
  </si>
  <si>
    <t>ختم نبوت زندہ باد قادیانی مردہ باد قادیانی بدبودار کافر ِ_قادیانیت_ایمانی_فریضہ</t>
  </si>
  <si>
    <t>ختم نبوت زندہ باد قادیانی مردہ باد ِ_قادیانیت_ایمانی_فریضہ</t>
  </si>
  <si>
    <t>ختم نبوت زندہ باد قادیانی مردہ باد</t>
  </si>
  <si>
    <t>ختم نبوت زندہ باد قادیانی مردباد ِ_قادیانیت_ایمانی_فریضہ</t>
  </si>
  <si>
    <t>ختم نبوت زندہ باد قادیانی کافر ہیں کافر ہیں کافر ہیں لعنت ہو تم پر قادیانیوں</t>
  </si>
  <si>
    <t>ختم نبوت زندہ باد قادیانی کافر مردہ باد ِ_قادیانیت_ایمانی_فریضہ</t>
  </si>
  <si>
    <t>ختم نبوت زندہ باد قادیانی زندیق مردہ باد ِ_قادیانیت_ایمانی_فریضہ</t>
  </si>
  <si>
    <t>ختم نبوت زندہ باد قادیانی دنیا کا بدترین غلیظ ترین کافر ھے !</t>
  </si>
  <si>
    <t>ختم نبوت زندہ باد تبلیغی جماعت پائندہ باد .</t>
  </si>
  <si>
    <t>ختم نبوت زندہ آباد۔ قادیانی کا جو یار ہے وہ کافر غدار ہے</t>
  </si>
  <si>
    <t>ختم نبوت زندہ آباد بیشک آپ صلی اللہ علیہ وآلہ وسلم کے بعد کوئی نبی نہیں آئے گا قادیانی کافر ِ_قادیانیت_ایمانی_فریضہ</t>
  </si>
  <si>
    <t>ختم نبوت زندہ آ باد قادیانیت مردہ آ باد</t>
  </si>
  <si>
    <t>ختم نبوت زندہ اباد قادیانی کافر ہے اور کافر رہینگے قیامت تک انشاءاللہ</t>
  </si>
  <si>
    <t>ختم نبوت زندہ اباد قادیانی اس دنیا کے بدترین کافر ہے</t>
  </si>
  <si>
    <t>ختم نبوت زنداباد ختم نبوت زند آباد قادیانی مرزائی لاہوری گروپ مرداباد ِ_قادیانیت_ایمانی_فریضہ</t>
  </si>
  <si>
    <t>ختم نبوت ذندہ باد قادیانی فتنہ مردہ باد</t>
  </si>
  <si>
    <t>ختم نبوت دین اسلام کا اہم اور بنیادی عقیدہ ہے جس پر ایمان لانا مسلمان ہونے کی بنیادی شرط ہے اور اس عقیدے کا انکار کرنے والے کو متفقہ طور پر دائرہ اسلام سے خارج تصور کیا جاتا ہے..بشک</t>
  </si>
  <si>
    <t>ختم نبوت دین اسلام کا اہم اور بنیادی عقیدہ ہے جس پر ایمان لانا مسلمان ہونے کی بنیادی شرط ہے اور اس عقیدے کا انکار کرنے والے کو متفقہ طور پر دائرہ اسلام سے خارج تصور کیا جاتا ہے</t>
  </si>
  <si>
    <t>ختم نبوت پہ ہمارا ایمان ہے. قادیانی کافر ہے</t>
  </si>
  <si>
    <t>ختم نبوت پر کوئی تنقید، کوئی بحث، کوئی منطق، کوئی جواز قبول نہیں ۔ جس کسی نے ایسا کیا ۔وہ نتیجے کا خود ذمہ دار ہوگا۔ قادیانی کافر تھا۔ قادیانی کافر ہے اور قادیانی کافر رہے گا۔ ِ_قادیانیت_ایمانی_فریضہ</t>
  </si>
  <si>
    <t>ختم نبوت پر کوئی تنقید، کوئی بحث، کوئی دلیل ، کوئی منطق کوئی جواز قبول نہیں ۔ جس کسی نے ایسا کیا وہ نتیجے کا خود ذمہ دار ہوگا قادیانی کافر تھا۔کافر ہے ۔قادیانی کافر رہے گا ِ_قادیانیت_ایمانی_فریضہ</t>
  </si>
  <si>
    <t>ختم نبوت پر کوئی بحث، کوئی دلیل، کوئی منطق، کوئی جواز قابل قبول نہیں- ختم نبوت کا منکر کافر تھا، کافر ہے اور کافر رہے گا-</t>
  </si>
  <si>
    <t>ختم نبوت پر ڈاکہ ڈالنے والوں کو قلم نہیں بلکہ تلوار سے جواب دیا جائے حکومت کو چاہیے کہ ان خنزیر قادیانیوں کے خلاف سخت سے سخت ایکشن لے۔</t>
  </si>
  <si>
    <t>ختم نبوت پر دلیل طلب کرنے والا بھی کافر</t>
  </si>
  <si>
    <t>ختم نبوت پر حملہ ہو رہا ہے گستاخ مُحَمَّد ﷺکی گستاخی کرکےرہا ہوتے ہیں رافضیوں کی سرےعام صحابہ کرام کی گستاخی پرادارےخاموش رہتے ہیں راجہ دہر کوہیرومحمد بن قاسم کو ڈاکو کہاجانے کے بعداہلسنت کوفرقے کاچورن ختم کرکے ان فتنوں کوجڑھ سےختم کرنے کےلیےایک ہوجاناچاہیے</t>
  </si>
  <si>
    <t>ختم نبوت پر جان بھی قربان لعنت بر قادیانی</t>
  </si>
  <si>
    <t>ختم نبوت پر ایمان نہیں تو مسلمان نہیں ۔ قادیانی بدترین کافر ِ_قادیانیت_ایمانی_فریضہ</t>
  </si>
  <si>
    <t>ختم نبوت پر ایمان نا رکھنے والوں پر یہ امر شرعی آئینی و قانونی طور پر واضح کردیا گیا ہے کہ وہ کافر ہیں پھر ہمیں ان کافروں کو بار بار یاد کرنے اور بار بار اپنے عقیدے کے تجدید کی ضرورت کیوں پیش آتی ہے؟ بلا ضرورت کسی کو اہمیت دینے کی کوئی ضرورت نہیں</t>
  </si>
  <si>
    <t>ختم نبوت پر ایمان نا رکھنے والوں پر یہ امر شرعی آئینی و قانونی طور پر واضح کردیا گیا ہے کہ وہ کافر ہیں</t>
  </si>
  <si>
    <t>ختم نبوت بچو کا کھیل نہیں اسلئے سمجھو ایمان سے جا رہے ہو قادیانیو کے ساتھ کھڑے ہو کر</t>
  </si>
  <si>
    <t>ختم نبوت اور تم لوگوں کے کافر ہونے پر میں کوئی دلیل مانگنا جائز نہیں سمجھتا سوال یہ ہےکہ اگر مرزاٹٹی سچاتھاتو امام کعبہ سمیت تمام سعودی عرب بشمول مڈل ایسٹ نےمرزاکی بات کومان کر قادیانیت کیوں نا اختیارکی؟</t>
  </si>
  <si>
    <t>ختم نبوت امت مسلمہ کا اجماعی عقیدہ ہے اور اس کا منکر کافر اور غیر مسلم ہوگ۔</t>
  </si>
  <si>
    <t>ختم نبوت اسلام کا وہ بنیادی عقیدہ ہے جس میں کوئی کمپرومائز نہیں ہوسکتا ۔ جو شخص بھی عقیدہ ختم نبوت کا انکار کرے وہ اسلام سے خارج اور مرتد ہے Sana</t>
  </si>
  <si>
    <t>ختم نبوت اسلام کا وہ بنیادی عقیدہ ہے جس میں کوئی کمپرومائز نہیں ہوسکتا ۔ جو شخص بھی عقیدہ ختم نبوت کا انکار کرے وہ اسلام سے خارج اور مرتد ہے</t>
  </si>
  <si>
    <t>ختم نبوت اسلام کا متفقہ، اساسی اور اہم ترین عقیدہ ہے۔ دین اسلام کی پوری عمارت اس اعتقاد پر کھڑی ہے۔ ِ_قادیانیت_ایمانی_فریضہ</t>
  </si>
  <si>
    <t>ختم نبوت اسلام کا متفقہ، اساسی اور اہم ترین عقیدہ ہے ؛۔ دین اسلام کی پوری عمارت اس اعتقاد پر کھڑی ہے۔ ِ_قادیانیت_ایمانی_فریضہ</t>
  </si>
  <si>
    <t>ختم نبوت اسلام کا بنیادی اور قطعی عقیدہ ہے اور اس کامنکر نہ صرف کافر بلکہ پلڑے درجہ کا خبیث بھی ہے۔</t>
  </si>
  <si>
    <t>ختم نبوت (صلی اللّٰہ علیہ وسلم) پر کوئی بحث، کوئی دلیل، کوئی منطق، کوئی جواز قابل قبول نہیں- ختم نبوت (صلی اللّٰہ علیہ وسلم) کا منکر کافر تھا، کافر ہے اور کافر رہے گا-</t>
  </si>
  <si>
    <t>ختم نبوتؐ زندہ آباد ۔ قادیانیت مردہ باد</t>
  </si>
  <si>
    <t>ختم نبوتؐ پر جس کا ایمان نہیں کافر ہے مسلمان نہیں غلام ہیں غلام ہیں رسولؐ کے غلام ہیں غلامی اے رسولؐ میں موت بھی قبول ہے۔۔۔ قادیانیوں اور ان کے ہمنواؤں پر لعنت بیشمار۔۔۔۔۔</t>
  </si>
  <si>
    <t>ختم نبوّت کا عقیدہ ان اجتماعی عقائد میں سے ہے، جو اسلام کے اصول اور ضروریات دین میں شمار کئے گئے ہیں۔۔ عہد نبوتؐ سے لے کر اس وقت تک ہر مسلمان اس پر ایمان رکھتا آیا ہے کہ آنحضرت صلی اللہ علیہِ وآلہ وسلم بلا کسی تاویل اور تخصیص کے خاتم النبیین ہیں.. ِ_قادیانیت_ایمانی_فریضہ</t>
  </si>
  <si>
    <t>ختم نبوّۃ کی دفاع میرا ایمان اور عقیدہ ہے پاکستان میرا وطن ہے جو حضورخاتم النبیین صلی اللہ علیہِ وآلہ وسلم کا وفادار نہیں وہ وطن کابھی وفادار نہیں قادیانی اسلام، پاکستان اور امت مسلمہ کےغدار ہیں۔۔ ِ_معاویہؓ_کوگرفتارکرو</t>
  </si>
  <si>
    <t>ختم نبوّۃ کا دفاع میرا ایمان اور عقیدہ ہے پاکستان میرا وطن ہے جو حضورخاتم النبیین صلی اللہ علیہِ وآلہ وسلم کا وفادار نہیں وہ وطن کابھی وفادار نہیں قادیانی اسلام، پاکستان اور امت مسلمہ کےغدار ہیں۔۔ ِ_قادیانیت_ایمانی_فریضہ</t>
  </si>
  <si>
    <t>ختم کرنے کیلیے ذوالفقار علی بھٹو نے سب مسالک فرقوں کے علماءِ کرام کے ساتھ مل کر قادیانیوں کو کافر اور غیر مسلم ڈکلیئر کیا اور ان پر مسلمان کی طرح مساجد بنانے۔</t>
  </si>
  <si>
    <t>ختمِ نبؤت کا منکر اور حضورﷺ کے بعد نبؤت کا دعویٰ کرنے والا، یا نبوّت کا دعویٰ کرنے والے زندیق کا پیروکار واجب القتل ھے وہ اقلیت کا درجہ کسی صورت بھی حاصل نہیں کر سکتا</t>
  </si>
  <si>
    <t>ختمِ نبوتﷺ کا منکر کائنات کا کالا اور بدبو دار کافر ہے</t>
  </si>
  <si>
    <t>ختمِ نبوت کے منکر کافر ہے.</t>
  </si>
  <si>
    <t>ختمِ نبوت کا منکر ہونا ہی کم کفر نہ تھا، لیکن قادیانی تو خدا، رسول، قرآن، انبیاء، ملائکہ اور صحابہ کے بھی گستاخ ہیں۔</t>
  </si>
  <si>
    <t>ختمِ نبوت کا منکر کافر ہے کافر ہے کافر ہے۔ جہنمی ہے جہنمی ہے جہنمی ہے</t>
  </si>
  <si>
    <t>ختمِ نبوت کا منکر کافر ہے کافر ہے کافر ہے۔</t>
  </si>
  <si>
    <t>ختمِ نبوت زندہ باد قادیانی مرتد و بد ترین کافر تھے ہیں اور تا قیامت رہیں گے حضرت محمدﷺ اللّٰہ تعالی کے آخری نبی ہیں</t>
  </si>
  <si>
    <t>ختمِ نبوت زندہ آباد قادیانی مردا باد</t>
  </si>
  <si>
    <t>ختمِ نبوت پر مال جان اولاد سب قربان ختمِ نبوة زندہ باد قادیانیت مردہ باد</t>
  </si>
  <si>
    <t>ختمِ نبوّت کےکام کابدلہ جنّت ہےاور میں اس بدلےکا ضامن بنتاہوں محدّثِ عظیم علّامہ انورشاہ کشمیری۔۔۔۔۔۔۔ ِ_قادیانیت_ایمانی_فریضہ</t>
  </si>
  <si>
    <t>ختمِ نبوّت کےکام کابدلہ جنّت ہےاور میں اس بدلےکا ضامن بنتاہوں محدّثِ عظیم علّامہ انورشاہ کشمیری ِ_قادیانیت_ایمانی_فریضہ</t>
  </si>
  <si>
    <t>ختمِ نبوّت کے معاملہ میں حسّاسیت دکھانا ہی دراصل ایمان ہے لیکن ختمِ نبوّت پر سیاست چمکانا صریح کفر ہے۔</t>
  </si>
  <si>
    <t>ختمِ نبوّت کا عقیدہ مسلمانوں کا ایک متفقہ اور اجماعی عقیدہ ہے اور تمام مسلمانوں کا ایمان ہے کہ ختم نبوّت کا انکارکرنے والا کا فر اور مرتد ہے۔ صلی اللہ علیہ وآلہ وسلم</t>
  </si>
  <si>
    <t>ختمِ نبوّت زندہ باد ہر قادیانی و قادیانی نواز مردہ باد ِ_قادیانیت_ایمانی_فریضہ ؓ_آزادکیوں</t>
  </si>
  <si>
    <t>ختمِ پیمبری پر رکھتا نہیں ہے ایماں کافر ہے قادیانی مرتد بھلے نہیں ہے</t>
  </si>
  <si>
    <t>خبیث ترین قادیانیوں پر بے شمار لعنت ِ_قادیانیت_ایمانی_فریضہ</t>
  </si>
  <si>
    <t>خبردار مرزائیوں کو کوئی احمدی کہے احمدی ہم ہیں وہ مرتد ہیں زندیق ہیں کافرہےمرزائی</t>
  </si>
  <si>
    <t>خبردار کوئی بھی مسلمان اپنی سیاسی وابستگی کی وجہ سے قادیانیوں کی حمایت نا کر بیٹھے ۔ قادیانی اقلیت نہیں مرتد ہیں فتنہ ہیں اور فتنہ کو حقوق نہیں کچلا جاتا ہے ۔ عمران خان ہوش کرے</t>
  </si>
  <si>
    <t>خبردار قادیانیت جھوٹ کا پلندہ ہے ۔۔۔ قادیانی اسلام اور پاکستان دونوں کے دشمن ہیں اور زندیق کافر ہیں کیونکہ ملعون قادیانی عقیدہ ختم نبوت کے انکاری ہیں</t>
  </si>
  <si>
    <t>خبردار قادیانی اس وقت پاکستان میں سرگرم ہے تمام اہل اسلام ہوشیار رہیں ۔ ِ_قادیانیت_ایمانی_فریضہ</t>
  </si>
  <si>
    <t>خبردار قادیانی اس وقت پاکستان میں سرگرم ہے تمام اہل اسلام ہوشیار رہیں ِ_قادیانیت_ایمانی_فریضہ</t>
  </si>
  <si>
    <t>خبردار رہیں شیعیت اس وقت جعلی پرپیگنڈا کر رہی ہے تبلیغی جماعت کے خلاف مگر یاد رکھیں اسکا مقصد شیعہ ایرانی زاٸرین سے توجہ ہٹانا ہے صرف یار رہے شیعہ ایرانی زاٸرین ایران سے کرونا پاکستان لے کر آۓ</t>
  </si>
  <si>
    <t>خبردار اپنے روزوں کی اپنے سحر و افطار کی خاص حفاظت کریں انھیں قادیانی مصنوعات سے خاک آلود مت کریں ۔۔۔۔۔۔۔۔۔۔۔۔۔۔۔۔۔۔۔۔۔۔۔۔۔۔۔۔۔۔۔۔۔۔۔۔۔۔۔۔۔۔۔۔۔۔۔۔۔۔ قادیانی پروڈکٹ ۔۔۔۔ 1۔شیزان/سمرقند کے تمام پروڈکٹس</t>
  </si>
  <si>
    <t>خان صاحب کے اس اقدام سے قادیانی مشکل میں پھنس گئے ہیں، کمیشن میں جاتے ہیں تو مذہب ختم، نہیں جاتے تو پروپیگنڈہ ختم کہ ہمارے حقوق سلب ہیں پاکستان میں، قادیانی فتنہ اختتام کی جانب رواں دواں انشااللہ۔۔</t>
  </si>
  <si>
    <t>خان صاحب قادیانیوں کے بارے آپ نرم گوشے ہوتے جا رہے ہیں ۔ خدارا کچھ خیال کریں۔ قادیانی کافروں سے بھی بدترین ہیں۔</t>
  </si>
  <si>
    <t>خان صاحب قادیانی کافر ہے ہور جو قادیانی کو کافر نہ مانیں وی بھی کافر ہے خدایا خدا کا خُوف کریں.</t>
  </si>
  <si>
    <t>خان صاحب اگر قادیانی زندیق کافروں کو اقلیتی کمیشن میں شامل کرنے کی خبر درست ھے تو یہ آپکے گلے پڑے گی، یہاں ہم آپکے سخے ترین مخالف ہوں گے، نوٹ کر لیں۔</t>
  </si>
  <si>
    <t>خان صاحب ،وزیر مذہبی امور، یا کسی حکومتی ترجمان کو آکر قادیانیوں سے متعلق فیصلے کی تفصیلات سے آگاہ کرنا چاہیے، جسطرح لوگ اس پر آراء دے رہے ہیں اور اس فیصلے کو متنازع بنایا جارہا ہے یہ قابل تشویش ہے۔</t>
  </si>
  <si>
    <t>خان ساب میرا چیلنج ہے کہ: کسی قادیانی سے سنوا دیں کہ "قادیانی کافر اور اقلیت ہیں" میں آپکا فیصلہ تسلیم کرتے ہوئے آگہی پھیلاوں گا ان شآء اللہ</t>
  </si>
  <si>
    <t>خان حکومت آئی ہی ایسے مقاصد کے لیے ہے کہ قادیانیوں اور یہودیوں کو پروموٹ کیا جائے مگر وہ بھول رہے ہیں کہ ایک تو لبیک والے زندہ ہیں اور دوسرا پاکستان میں کبھی قادیانی و یہودی کامیاب نہیں ہو سکتے</t>
  </si>
  <si>
    <t>خان جی؟؟ یادرکھو:قادیانی ناسور کو ھمارےاکابرین نےقبول نہیں کیا توھم کیسےقبول کرسکتےھیں؟ قادیانیوں کاحامی اسلام کاغدار تصور ھوگا</t>
  </si>
  <si>
    <t>خالص کفر لیکن یہ اس کو اسلام کے نام سے پیش کرتے ہیں بلکہ قرآن کریم کی آیات سے، احادیث طیبہ سے، صحابہ کے ارشادات سے اور بزرگانِ دین کے اقوال سے توڑ موڑ کر اپنے کفر کو اسلام ثابت کرنے کی کوشش کرتے ہیں۔قادیانیوں کا تعلق اسی قسم سے ہے ۔ ِ_قادیانیت_ایمانی_فریضہ</t>
  </si>
  <si>
    <t>خاک ہوجائیں عدو جل کر مگر ہم تو رضا رفض و خوارج کے سبھی قلعے گراتے جائیں گے (ان شاءالله)</t>
  </si>
  <si>
    <t>خادم حسین رضوی دی شان کی دساں کفر ہویا پریشان کی دساں کفر دے منہ تے لگ گے تالے خادم رضوی ساڈے قائد پیارے خادم رضوی ساڈے قائد پیارے برہان قادری تحریک لبیک قطر</t>
  </si>
  <si>
    <t>خاتم النبیین محمد مصطفی صلی اللہ علیہ وسلم کے ختم نبوت کا منکر کافر ، زندیق اور مرتد ھے امام الصوفیہ علامہ ابن عربی رحمہ ِ_قادیانیت_ایمانی_فریضہ</t>
  </si>
  <si>
    <t>خاتم النبیین محمد مصطفی صلی اللہ علیہ وسلم کے ختم نبوت کا منکر کافر ، زندیق اور مرتد ھے امام الصوفیہ علامہ ابن عربی رح…… . ِ_قادیانیت_ایمانی_فریضہ</t>
  </si>
  <si>
    <t>خاتم النبیین محمد مصطفی صلی اللہ علیہ وسلم کے ختم نبوت کا منکر کافر ، زندیق اور مرتد ھے امام الصوفیہ علامہ ابن عربی رح۔فیض ِ_قادیانیت_ایمانی_فریضہ</t>
  </si>
  <si>
    <t>خاتم النبیین محمد مصطفی صلی اللہ علیہ وسلم کے ختم نبوت کا منکر کافر ، زندیق اور مرتد ھے امام الصوفیہ علامہ ابن عربی رح۔۔۔ ِ_قادیانیت_ایمانی_فریضہ</t>
  </si>
  <si>
    <t>خاتم النبیین محمد مصطفی صلی اللہ علیہ وسلم کے ختم نبوت کا منکر کافر ، زندیق اور مرتد ھے امام الصوفیہ علامہ ابن عربی رح۔۔ ِ_قادیانیت_ایمانی_فریضہ</t>
  </si>
  <si>
    <t>خاتم النبیین محمد مصطفی صلی اللہ علیہ وسلم کے ختم نبوت کا منکر کافر ، زندیق اور مرتد ھے امام الصوفیہ علامہ ابن عربی رح۔ ۔ ِ_قادیانیت_ایمانی_فریضہ</t>
  </si>
  <si>
    <t>خاتم النبیین محمد مصطفی صلی اللہ علیہ وسلم کے ختم نبوت کا منکر کافر ، زندیق اور مرتد ھے امام الصوفیہ علامہ ابن عربی رح کاپی ِ_قادیانیت_ایمانی_فریضہ</t>
  </si>
  <si>
    <t>خاتم النبیین محمد مصطفی صلی اللہ علیہ وسلم کے ختم نبوت کا منکر کافر ، زندیق اور مرتد ھے امام الصوفیہ علامہ ابن عربی رح صدیقی جتک ِ_قادیانیت_ایمانی_فریضہ</t>
  </si>
  <si>
    <t>خاتم النبیین محمد مصطفی صلی اللہ علیہ وسلم کے ختم نبوت کا منکر کافر ، زندیق اور مرتد ھے امام الصوفیہ علامہ ابن عربی رح شبقدر چارسدہ ِ_قادیانیت_ایمانی_فریضہ</t>
  </si>
  <si>
    <t>خاتم النبیین محمد مصطفی صلی اللہ علیہ وسلم کے ختم نبوت کا منکر کافر ، زندیق اور مرتد ھے امام الصوفیہ علامہ ابن عربی رح سید ِ_قادیانیت_ایمانی_فریضہ</t>
  </si>
  <si>
    <t>خاتم النبیین محمد مصطفی صلی اللہ علیہ وسلم کے ختم نبوت کا منکر کافر ، زندیق اور مرتد ھے امام الصوفیہ علامہ ابن عربی رح زرمحمدخان ضلع چارسدہ ِ_قادیانیت_ایمانی_فریضہ</t>
  </si>
  <si>
    <t>خاتم النبیین محمد مصطفی صلی اللہ علیہ وسلم کے ختم نبوت کا منکر کافر ، زندیق اور مرتد ھے امام الصوفیہ علامہ ابن عربی رح رحمان اللہ اکوڑہ خٹک کاپی ِ_قادیانیت_ایمانی_فریضہ</t>
  </si>
  <si>
    <t>خاتم النبیین محمد مصطفی صلی اللہ علیہ وسلم کے ختم نبوت کا منکر کافر ، زندیق اور مرتد ھے امام الصوفیہ علامہ ابن عربی رح رحمان اللہ اکوڑہ خٹک ِ_قادیانیت_ایمانی_فریضہ</t>
  </si>
  <si>
    <t>خاتم النبیین محمد مصطفی صلی اللہ علیہ وسلم کے ختم نبوت کا منکر کافر ، زندیق اور مرتد ھے امام الصوفیہ علامہ ابن عربی رح خلیل شاکر کوئٹہ ِ_قادیانیت_ایمانی_فریضہ</t>
  </si>
  <si>
    <t>خاتم النبیین محمد مصطفی صلی اللہ علیہ وسلم کے ختم نبوت کا منکر کافر ، زندیق اور مرتد ھے امام الصوفیہ علامہ ابن عربی رح ختم نبوت زندہ آباد ِ_قادیانیت_ایمانی_فریضہ</t>
  </si>
  <si>
    <t>خاتم النبیین محمد مصطفی صلی اللہ علیہ وسلم کے ختم نبوت کا منکر کافر ، زندیق اور مرتد ھے امام الصوفیہ علامہ ابن عربی رح ثناءالرحمن_سواتی ِ_قادیانیت_ایمانی_فریضہ</t>
  </si>
  <si>
    <t>خاتم النبیین محمد مصطفی صلی اللہ علیہ وسلم کے ختم نبوت کا منکر کافر ، زندیق اور مرتد ھے امام الصوفیہ علامہ ابن عربی رح ٹیم جے یو آئی ِ_قادیانیت_ایمانی_فریضہ</t>
  </si>
  <si>
    <t>خاتم النبیین محمد مصطفی صلی اللہ علیہ وسلم کے ختم نبوت کا منکر کافر ، زندیق اور مرتد ھے امام الصوفیہ علامہ ابن عربی رح Naeem Khan ِ_قادیانیت_ایمانی_فریضہ</t>
  </si>
  <si>
    <t>خاتم النبیین محمد مصطفی صلی اللہ علیہ وسلم کے ختم نبوت کا منکر کافر ، زندیق اور مرتد ھے امام الصوفیہ علامہ ابن عربی رح Jsmt mansehra ِ_قادیانیت_ایمانی_فریضہ</t>
  </si>
  <si>
    <t>خاتم النبیین محمد مصطفی صلی اللہ علیہ وسلم کے ختم نبوت کا منکر کافر ، زندیق اور مرتد ھے امام الصوفیہ علامہ ابن عربی رح Afridi kohat ِ_قادیانیت_ایمانی_فریضہ</t>
  </si>
  <si>
    <t>خاتم النبیین محمد مصطفی صلی اللہ علیہ وسلم کے ختم نبوت کا منکر کافر ، زندیق اور مرتد ھے امام الصوفیہ علامہ ابن عربی رح ِ_قادیانیت_ایمانی_فریضہ Dubai</t>
  </si>
  <si>
    <t>خاتم النبیین محمد مصطفی صلی اللہ علیہ وسلم کے ختم نبوت کا منکر کافر ، زندیق اور مرتد ھے امام الصوفیہ علامہ ابن عربی رح ِ_قادیانیت_ایمانی_فریضہ</t>
  </si>
  <si>
    <t>خاتم النبیین محمد مصطفی صلی اللہ علیہ وسلم کے ختم نبوت کا منکر کافر ، زندیق اور مرتد ھے ۔ علامہ ابن عربی رح ِ_قادیانیت_ایمانی_فریضہ</t>
  </si>
  <si>
    <t>خاتم النبیین محمد مصطفی صلی اللہ علیہ وسلم کے ختم نبوت کا منکر کافر ، زندیق اور مرتد ہے ِ_قادیانیت_ایمانی_فریضہ</t>
  </si>
  <si>
    <t>خاتم النبین صلی اللہ علیہ وسلم کی ہر امتی پر قادیانیت کی خلاف جہاد فرض ہے</t>
  </si>
  <si>
    <t>خاتم النبین صلی اللہ علیہ وسلم کے بعد نبوت کا دعوی' کرنے والے سے اس کی نبوت کی دلیل مانگنے والا بھی کافر ہے (کیونکہ دلیل مانگنا بھی گویا آقا صلی اللہ علیہ وسلم کی ختمِ نبوت پر شک کے مترادف ہے).</t>
  </si>
  <si>
    <t>خاتم الانبیاء سیدنا محمد صلی اللہ علیہ وآلہ وسلم کے بعد کسی کو نبی ماننے والا کافر ہے... قادیانی اور مرزائی جو خود کو احمدی کہتے ہیں کافر ہیں... چاہے لاکھ دفعہ خود کو مسلمان کہیں</t>
  </si>
  <si>
    <t>خُدارا تبلیغی جماعت کی کردار کشی کرکے عذاب الٰہی کو دعوت نہ دیں،ویسی بھی ہم سمیت پوری دُنیا ایک مشکل وقت سے گزر رہی ہے،ان حالات میں یہ اللہ والے ہی اللہ سے گڑگڑا کر اُمت کیلۓ دُعاٸیں مانگ رہے ہیں</t>
  </si>
  <si>
    <t>خُدا کی قسم سانپ سے تو صلح ہو سکتی ہے لیکن حضور کریم صلی اللہ علیہ وسلم کے گستاخ مرزائی قادیانیوں سے ہر گز نہیں ہو سکتی ختم نبؤتﷺ ہمارا ایمان ہے آقأﷺ تیری شان کی خاطر دل بھی حاضر جان بھی حاضر مال بھی حاضر ِ_قادیانیت_ایمانی_فریضہ</t>
  </si>
  <si>
    <t>خُدا کی قسم سانپ سے تو صلح ہو سکتی ہے لیکن حضور کریم صلی اللہ علیہ وسلم کے گستاخ مرزائی قادیانیوں سے ہر گز نہیں ہو سکتی ختم نبؤتﷺ ہمارا ایمان ہے آقأﷺ تیری شان کی خاطر جان٫مال اوراولاد قربان ِ_قادیانیت_ایمانی_فریضہ</t>
  </si>
  <si>
    <t>خُدا کی قسم سانپ سے تو صلح ہو سکتی ہے لیکن حضور کریم صلی اللہ علیہ وسلم اور صحابہ کے گستاخ مرزائی قادیانیوں سے صلح ہر گز نہیں ہو سکتی ختم نبؤتﷺ ہمارا ایمان ہے آقأﷺ تیری شان کی خاطر دل بھی حاضر جان بھی حاضر</t>
  </si>
  <si>
    <t>خُدا کی قسم دنیا میں غلیظ بترین کافر قادیانی ِ_قادیانیت_ایمانی_فریضہ</t>
  </si>
  <si>
    <t>خَتمِ نبُوّت کے منکر قادیانی کافر ھے کائنات کے غلیظ ترین بدترین اور شدید ترین کافر ھے اور قادیانیو کے حمایت یافتہ لوگ بھی کافر اور پلیت ھے ِ_قادیانیت_ایمانی_فریضہ</t>
  </si>
  <si>
    <t>حیلے بہانوں سے قادیانی کافروں کو۔ سپوٹ کرنے والے سن لیں۔ نبی کریم صَلَّى اللّٰهُ عَلَيْهِ وَسَلَّم کے پروانے تم کو پہچانتے ہیں۔ اور وقت آنے پر تمہارا گریبان بھی پکڑینگے۔</t>
  </si>
  <si>
    <t>حیرت ہوتی ہے جب کافر منہ اٹھا کر کہتا ہے کہ میں نعوذ بااللہ نبی ہوں قصہ اے مختصر نبی کریم صلی اللّٰہ علیہ وسلم آخری نبی ہیں انکے بعد تا قیامت کوئی نبی نہیں آئے گا یہ ہمارا عقیدہ اور ایمان ہے</t>
  </si>
  <si>
    <t>حیرت کی بات ہے اسلام آباد میں 7 لوگ کرونا پوزیٹو ہونے پر فوراً تبلیغی ظاہر کر دیا گیا جب کہ پاکستان کرونا لانے والے 100 فیصد لوگ شیعہ ہے کسی نے شیعہ نھی کہا بلکہ زائرین کہ رہے ہیں۔ لعنت</t>
  </si>
  <si>
    <t>حیرت اس بات کی ہے برا بھلا قادیانیوں کو کہا جارہا ہے اور یوتھیئے برا مان رہے ہیں اور پھر ڈیفینڈ کررہے ہیں</t>
  </si>
  <si>
    <t>حیدرآباد سندھ انتظامیہ سے گزارش ہیکہ بدنام زمانہ،گستاخ حضرت سیدنا معاویہ ضامن عرف مراثی کوگرفتارکرکہ نشان عبرت بنائیں وہ ریٹویٹ کریںجوجو متفق ہیں+</t>
  </si>
  <si>
    <t>حنبلی مسلک کے مجموعہ فتاوی مغنی ابن قدامہ میں ہے: جو شخص نبوت کا دعوی کرے یا مدعینبوت کی تصدیق کرے وہ کیونکہ مسیلمہ کذاب نے جب نبوت کا دعوی کیا اور اس کی قوم تصدیق کی تو وہ بھی اس وجہ سے مرتد قرار پائی۔</t>
  </si>
  <si>
    <t>حمزا قادیانی تیری امی پر لعنت</t>
  </si>
  <si>
    <t>حمدیہ اور لاہوری گروپ مرزا غلام احمد قادیانی کو صرف مجدد سمجھتے ہیں لیکن دونوں جماعتیں ایک ہی ہیں جو ایک نہیں مانتی وہ دوسری میں پائ جاتی ہے ۔ِ_قادیانیت_ایمانی_فریضہ</t>
  </si>
  <si>
    <t>حکومتی فیصلہ ردی کی ٹوکری میں ڈالے جانے کے لائق ہے مرزائی نوازی کسی صورت قبول نہیں۔۔مرتد اقلیت کے حقوق حاصل نہیں کر سکتا اصول شرعی۔۔۔</t>
  </si>
  <si>
    <t>حکومتی فیصلہ ردی کی ٹوکری میں ڈالے جانے کے لائق ہے مرزائی نوازی کسی صورت قبول نہیں۔۔مرتد اقلیت کے حقوق حاصل نہیں کر سکتا (اصول شرعی) علامہ ہشام الہی ظہیر</t>
  </si>
  <si>
    <t>حکومتی فیصلہ ردی کی ٹوکری میں ڈالے جانے کے لائق ہے مرزائی نوازی کسی صورت قبول نہیں۔۔مرتد اقلیت کے حقوق حاصل نہیں کر سکتا (اصول شرعی) تاجدارِ ختمِ نبوت زندہ باد ُ ﷺ</t>
  </si>
  <si>
    <t>حکومتی فیصلہ ردی کی ٹوکری میں ڈالے جانے کے لائق ہے مرزائی نوازی کسی صورت قبول نہیں۔۔مرتد اقلیت کے حقوق حاصل نہیں کر سکتا</t>
  </si>
  <si>
    <t>حکومت وقت نے خود تسلیم کیا کہ کرونا وائرس ایران کے ذریعے پاکستان میں منتقل ہوا پھر تبلیغی جماعت کو کیوں بدنام کرنے کی کوشش کر رہے ہو</t>
  </si>
  <si>
    <t>حکومت وقت کو خبردار کرنا چاہتے ہیں قادیانیوں کے سہولت کار نہ بنے ِ_قادیانیت_ایمانی_فریضہ</t>
  </si>
  <si>
    <t>حکومت وقت کا پوری قادیانیت کو غیر مسلم اقلیت کہنا اور اور ساری قادیانیت کا خاموش رہنا دال میں کچھ کالا ہے یا پھر پوری دال کالی ہے</t>
  </si>
  <si>
    <t>حکومت وقت قادیانیوں پر مہربان ہے۔ وہ وقت دور نہیں جب یہ حکومت تباہ و برباد ہو گی ذلیل و رسوا ہو گی۔ انشاءاللہ</t>
  </si>
  <si>
    <t>حکومت وقت قادیانی لابی کو سپورٹ کرنا چھوڑ دے۔</t>
  </si>
  <si>
    <t>حکومت وقت سے مطالبہ: حضور اکرم صلی وسلم کی شان اقدس میں گستاخی کرنے والی لعنتی صائمہ کھوکھر اور جلیل القدر صحابی رسول کاتب وحی امیر المومنین حضرت سیدنا امیر معاویہ رضی اللہ تعالیٰ عنہ کی شان میں گستاخی کرنے والے ضامن کتے کو سر بازار کوڑے مار کر سزا دی جائے۔</t>
  </si>
  <si>
    <t>حکومت وقت پر فرض ہے کہ قادیانیوں کے قتل کا حکم دے، خواہ کوئی خود زندیق بنا ہو یا باپ دادا سے اس مذہب میں چلا آتا ہو زندیقہ عورت بھی واجب القتل ہے، ان سے کسی قسم کا کوئی معاملہ جائز نہیں ”احسن الفتاویٰ‘‘ ِ_قادیانیت_ایمانی_فریضہ</t>
  </si>
  <si>
    <t>حکومت ہو یاادارے ۔پورے نہ ہو پاینگے تمہارے ارداے ۔۔فتنہ قادیانیت مردہ باد۔</t>
  </si>
  <si>
    <t>حکومت نے کورونا مہم کا فائدہ لیتے ہوئے سب سے خطرناک وار کردیا۔تمام مکاتب فکر کے علماء کرام اورسیاسی قائدین کو چاہئیے کہ حکومت کے خلاف مشترکہ احتجاجی تحریک شروع کرے نوٹ قادیانى بد ترین کافر</t>
  </si>
  <si>
    <t>حکومت نے قادیانیوں کو اقلیتی کمیشن میں شامل کرنے والے فیصلے کی تردید کر دی ۔۔ وزارت مذہبی امور</t>
  </si>
  <si>
    <t>حکومت نے آج جو یہ فیصلہ کیا بڑا غلط کیا کیونکہ قادیانی ہمیشہ مرتد تھے مرتد ہے اور ہمیشہ ہی مرتد رہے گے ہم حکومت کے اس فیصلے کو بلکل نہیں مانتے اور اس کی شدید مذمت بھی کرتے ہیں اور انشاءاللہ اللہ کی مدد سے ہم حکومت کے اس سازش کو ناکام بنائیں گے</t>
  </si>
  <si>
    <t>حکومت نے اسلام پہ حملہ کیا ھے یااللہ قادیانیوں کی حمایت کرنے والوں کا بیڑہ غرق فرما امین</t>
  </si>
  <si>
    <t>حکومت میں قادیانی (کافر)نا منظور ِ_قادیانیت_ایمانی_فریضہ</t>
  </si>
  <si>
    <t>حکومت میں بیٹھے قادیانیوں کے حمایتی یہ جان لیں کہ شرپسندی پھیلانے سے باز رہیں ان کوءی شیریں مزاری ہو یا فواد چوہدری یا کوءی اور اس سب کے ذمہ دار ہونگے ۔۔قادیانی کل بھی کافر اورمرتد تھے آج بھی ہیں اورآءندہ بھی مرتد اورکافر ہیں اوران کے حمایتی سب سے بڑے مرتد</t>
  </si>
  <si>
    <t>حکومت میں بیٹھے آستین کے سانپوں قادیانیوں سے اس ملک کو صاف کرو۔</t>
  </si>
  <si>
    <t>حکومت گستاخ ملعون ضامن علی کو جلد از جلد گرفتار کرکے نشانےعبرت بنائے۔ ؓ_آزادکیوں</t>
  </si>
  <si>
    <t>حکومت گستاخ ملعون ضامن علی کو جلد از جلد گرفتار کرکے نشانےعبرت بنائے تاکہ دوسرا اس طرح سوچ بھی نہ سکیں ؓ_آزادکیوں</t>
  </si>
  <si>
    <t>حکومت گستاخ ملعون ضامن علی کو جلد از جلد گرفتار کرکے نشانےعبرت بنائے ؓ_آزادکیوں</t>
  </si>
  <si>
    <t>حکومت گستاخ ملعون ضامن علی کو جلد از جلد گرفتار کرکے نشانےعبرت بنائے</t>
  </si>
  <si>
    <t>حکومت کی قادیانیت نوازی</t>
  </si>
  <si>
    <t>حکومت کی طرف سے قادیانیوں کو سرکاری عہدہ دینے کے ناپاک حرکت کی حمایت کرنے والے دوستو! کل روز محشر آقا صلی اللہ علیہ وسلم کو کیا منہ دکھاؤ گے ؟ کیا عمران خان تمہارے لئے ختم نبوت سے زیادہ اہم ہے ؟ خدارا ہوش میں آؤ</t>
  </si>
  <si>
    <t>حکومت کی جانب سے قادیانیوں کو اقلیتی کمیشن میں شامل کئے جانے والے اس فیصلے کے تمام پہلووں پر غور انتہائی ضروری ہے۔ اس کمیشن کی شقوں کو اگر تفصیل سے پڑھا جائے تو اس میں ہر اقلیتی جماعت کو علی الاعلان اپنی سرگرمیاں منعقد کرنے کی اجازت ہے پارٹ ** 1</t>
  </si>
  <si>
    <t>حکومت کو کس نے کہہ دیا کہ قادیانی مذہب ہے بلکہ یہ ایک فتنہ ہے اور فتنے کی سرکوبی کی جاتی ہے نہ کہ اقلیت میں شمولیت۔</t>
  </si>
  <si>
    <t>حکومت کو کس جاہل نے کہہ دیا کہ قادیانی مذہب ہے!! یہ ایک فتنہ ہے اور فتنے 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 ہے۔</t>
  </si>
  <si>
    <t>حکومت کو کس جاہل نے کہہ دیا کہ قادیانی مذہب ہے بلکہ یہ ایک فتنہ ہے اور فتنےکی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 ہے۔*</t>
  </si>
  <si>
    <t>حکومت کو کس جاہل نے کہہ دیا کہ قادیانی مذہب ہے بلکہ یہ ایک فتنہ ہے اور فتنے کی سرکوبی کی جاتی ہے نہ کہ اقلیت میں شمولیت۔*</t>
  </si>
  <si>
    <t>حکومت کو کس جاہل نے کہہ دیا کہ قادیانی مذہب ہے بلکہ یہ ایک فتنہ ہے اور فتنے 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 ہے۔ …</t>
  </si>
  <si>
    <t>حکومت کو کس جاہل نے کہہ دیا کہ قادیانی مذہب ہے بلکہ یہ ایک فتنہ ہے اور فتنے 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 ہے۔</t>
  </si>
  <si>
    <t>حکومت کو کس جاہل نے کہہ دیا کہ قادیانی مذہب ہے بلکہ یہ ایک فتنہ ہے اور فتنے 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 ہے</t>
  </si>
  <si>
    <t>حکومت کو کس جاہل نے کہہ دیا کہ قادیانی مذہب ہے بلکہ یہ ایک فتنہ ہے اور فتنے کی سرکوبی کی جاتی ہے نہ کہ اقلیت میں شمولیت۔</t>
  </si>
  <si>
    <t>حکومت کو کس جاہل نے کہہ دیا کہ قادیانی مذہب ہے بلکہ یہ ایک فتنہ ہے اور فتنے کی سرکوبی کی جاتی ہے نہ کہ اقلیت میں شمولیت نہیں..</t>
  </si>
  <si>
    <t>حکومت کو کس جاہل نے کہہ دیا کہ قادیانی مذہب ہے بلکہ یہ ایک فتنہ ہے اور فتنے 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 ہے۔</t>
  </si>
  <si>
    <t>حکومت کو کس جاہل نے کہہ دیا کہ قادیانی مذہب ہے بلکہ یہ ایک فتنہ ہے اور فتنے 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 ہے</t>
  </si>
  <si>
    <t>حکومت کو کس جاہل نے کہہ دیا کہ قادیانی مذہب ہے بلکہ یہ ایک فتنہ ہے اور فتنے کی سرکوبی کی جاتی ہے نہ کہ اقلیت میں شمولیت اگر آج مذہب مان لیا جائے تو کل ان کی وہ تمام تمنائیں اور مرادیں بھی پوری کی جائیں گی جن کی قادیانیوں کے لیے آئین میں اجازت نہیں ہے</t>
  </si>
  <si>
    <t>حکومت کو کس جاہل نے کہہ دیا کہ قادیانی مذہب ہے بلکہ یہ ایک فتنہ ہے اور فتنے 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 ہے</t>
  </si>
  <si>
    <t>حکومت کو کس جاہل نے کہہ دیا کہ قادیانی مذہب ہے بلکہ یہ ایک فتنہ ہے اور فتنے کی سرکوبی کی جاتی ہے نہ کہ اقلیت میں شمولیت</t>
  </si>
  <si>
    <t>حکومت کو کس جاہل نے کہہ دیا کہ قادیانی مذہب ہے بلکہ یہ ایک فتنہ ہے اور فتنے کی سرکوبی کی جاتی ہے نہ کہ اقلیت میں شامل۔</t>
  </si>
  <si>
    <t>حکومت کو کس جاہل نے کہہ دیا کہ قادیانی مذہب ہے بلکہ حقیقت یہ ہے کہ قادیانی ایک فتنہ ہے اور فتنے کی سرکوبی کی جاتی ہے نہ کہ اقلیت میں شمولیت۔*</t>
  </si>
  <si>
    <t>حکومت کو کس جاہل نے کہہ دیا کہ قادیانی اقلیت ہے بلکہ یہ ایک فتنہ ہے اور فتنے کو جڑ سے اکھاڑ کر پھینکا جاتا ہے نہ کہ اقلیت میں شمولیت۔*</t>
  </si>
  <si>
    <t>حکومت کو کس جاہل نے کہا کہ قادیانیت مذہب ہے یہ تو فتنہ ہے ، فتنے کی سرکوبی کی جاتی ہے ناکہ حقوق</t>
  </si>
  <si>
    <t>حکومت کسی بھول میں نا رہے کہ لاک ڈاون کا فائدہ اٹھاتے ہوئے قادیانیوں کو اقلیتوں کے حقوق دے کر کمیشن میں شامل کر لیں گے یاد رکھنا محمد عربی کے غلاموں کو تو دریا بھی راستہ دے دیتے ہیں لاک ڈاون کیا چیز ہے</t>
  </si>
  <si>
    <t>حکومت کا فیصلہ جوتے کی نوک پر۔ قادیانیت کبھی بھی مذہب نہیں ھو سکتا</t>
  </si>
  <si>
    <t>حکومت قادیانیوں کیلئے آسانیاں پیدا کر رہی ہںے ِ_قادیانیت_ایمانی_فریضہ</t>
  </si>
  <si>
    <t>حکومت قادیانیوں کی حمایت میں الفاظ آخری نبی کو کتابوں سے نکالنے لگی۔</t>
  </si>
  <si>
    <t>حکومت قادیانیوں کی بڑھتی ہوئی سرگرمیوں کو لگام دے</t>
  </si>
  <si>
    <t>حکومت قادیانیوں کی اتنی حمایتی کیوں بن رہی ہے فیض آباد سے سبق نہیں سیکھا کیا ابھی پاکستان کو سیکولرازم نہیں بننے دیں گے اسلام کا لبادہ اوڑھنے والو تمہاری سانسیں بند کر دیں گے</t>
  </si>
  <si>
    <t>حکومت قادیانیوں کو اقلیتی کمیشن میں نمائندگی دینے کا فیصلہ فی الفور واپس لے۔ اس بات پر کوئی مسلمان کبھی سمجھوتہ نہیں کرسکتا۔</t>
  </si>
  <si>
    <t>حکومت قادیانیوں کاپاکستان بناناچاهتےهےمگریه هماری لاشوں پرگزرکرهی ممکن هے یه ریاست مدینه کےنام پرریاست قادیانیت کی کوشش میں اسلام وپاکستان کےغدارهونےکاثبوت هےزندیقوں کوحق دینےآۓ،پہلےمسلمانوں کوحق تودے قادیانیوں کاجویارهے اسلام کاوه غدارهے</t>
  </si>
  <si>
    <t>حکومت قادیانیت نوازی بند کرے ردِ_قادیانیت_ایمانی_فریضہ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t>
  </si>
  <si>
    <t>حکومت قادیانیت نواز پالیسیاں ترک کرے۔ یہ مشورہ نہیں یہ حکم ہے ختم نبوت کے متوالوں کا کیا سمجھے؟</t>
  </si>
  <si>
    <t>حکومت عمرانیہ قادیانیوں کی سہولت کار ہے ِ_قادیانیت_ایمانی_فریضہ</t>
  </si>
  <si>
    <t>حکومت سے مطالبہ ہے کہ وہ قادیانیوں کو اقلیتی کمیشن میں شامل نہ کرے...</t>
  </si>
  <si>
    <t>حکومت سے درخواست ہے کہ سارا معاملہ بھی تبلیغی جماعت پر نہ ڈالا جائے..</t>
  </si>
  <si>
    <t>حکومت سن لیں۔تبلیغی جماعت کی بد دعا سے بچو۔ورنہ کئی نسلوں تک عذاب میں مبتلا ہوگے۔ مولانا فضل الرحمان</t>
  </si>
  <si>
    <t>حکومت پہلے قادیانیوں سے سرعام یہ تسلیم کرائے کہ وہ بطور غیرمسلم اقلیت کمیشن میں شامل ہورہے ہیں تو ہمیں خوشی ہوگی اگر نہیں تسلیم کرتے تو یہ آئین کے ساتھ زیادتی ہوگی۔ مولانا اللہ وسایا صاحب</t>
  </si>
  <si>
    <t>حکومت پہلے قادیانیوں سے تسلیم کروائے کہ وہ کافر ہیں اور آئین پاکستان کو تسلیم کرتے ہیں پھر ان کو کسی بھی کمیشن میں نمائندگی دی جائے</t>
  </si>
  <si>
    <t>حکومت پہلے قادیانیوں سے اقرار تو کروا لے کہ وہ اقلیت ہیں کافر ہیں۔ وہ بد بخت تو مسلمان کے بھیس میں ایمان چور ہیں۔ کانے ڈاکو کے ماننے والے مرتد ہیں مسلمان نہیں۔</t>
  </si>
  <si>
    <t>حکومت پاکستان نیشنل ایکشن پلان کے ذریعے علمائے حق کو بیڑیاں ڈال کررکھنا چاہتی ہےحکومت پاکستان یاد رکھیں اسلام کےپاکستان کےسچےمجاہد اپنی جان پر کھیل کر ان اسلام دشمنوں کاقلع قمع کریں گے اور پاکستان کی دھرتی سے قادیانیوں رافضیوں کا خاتمہ کر چھوڑیں گے</t>
  </si>
  <si>
    <t>حکومت پاکستان معلون ضامن علی کو گرفتار کرے اسے سزا دی جاۓ نہیں تو مسلمان عوام اپنے نبیﷺ کے صحابہکرام اور اہلیبیت کی عزت وعظمتکی حفاظت کے لیےجان دیناجانتےہیں تو جان لینا بھی جاننتے ہیں</t>
  </si>
  <si>
    <t>حکومت پاکستان کا قادیانیوں کو قومی کمیشن برائے اقلیت میں شامل کرنے کا فیصلہ یہ بدترین قادیانیت نوازی ہے۔ قادیانی کوئی مذہب نہیں بلکہ فتنہ ہے اور فتنہ ہمیشہ انتشار پھیلاتا ہے</t>
  </si>
  <si>
    <t>حکومت پاکستان سےگزارش ہے کہ ایسا کوئی قانون بنائیں جس میں کسی بھی صحابی کے شان میں گستاخی کرنے والے کو نا صرف جیل بلکہ پھانسی کی سزا ہو۔ سندھ حکومت سے گزارش ہے اس وقت گستاخ معاویہ"سندھی فنکار ضامن علی"کو گرفتار کرو ِ_معاویہؓ_کوگرفتارکرو</t>
  </si>
  <si>
    <t>حکومت پاکستان سے اپیل کیجاتی ہے کہ تبلیغی جماعت کو بدنام کرنے سے بچیں ایسا نہ ہو کہ اللہ تعالی نمرود جیسے معاملہ آپ سے کریں</t>
  </si>
  <si>
    <t>حکومت ایک بات جان لے کہ قادیانیت کوئی مذہب نہیں بلکہ دجالی فتنہ ہے اور فتنے کے حقوق نہیں ہوتے کسی دنیا کے لیڈر میں فتنہ کو حقوق کا دفاع مت کرو</t>
  </si>
  <si>
    <t>حکومت اگر اس فیصلے پر نظر ثانی کرے تو ملک خانہ جنگی سے بچ سکتا ہے ورنہ حالات سے اندازہ ہوتا ہے 1953 کا دور دہرایا جا رہا ہے اس وقت سارا کیا دھرا سر ظفر اللہ قادیانی کا تھا اور آج یھودی قادیانی اینجٹ عمران نیازی ان سارے قباحتوں کی جڑ ہے،</t>
  </si>
  <si>
    <t>حکومت اقلیتی کمیشن میں مرزائیوں کو نمائندگی دینے سے باز رہے کیونکہ یہ 1973 کے متفقہ آئین سے بغاوت ہے ۔</t>
  </si>
  <si>
    <t>حکومت اس قادیانی نوازی سے توبہ کرکے اپنا فیصلہ واپس لے،یہ فیصلہ ملک کی اکثریت کے ساتھ غداری ہے اس ملک کے غدار ہمیشہ عبرت کا نشان بنتے ہیں۔</t>
  </si>
  <si>
    <t>حکومت اس فیصلے پر غور کر لے ملک کو خانہ جنگی کی طرف نہ لیں جائیں قادیانی اپنے آپ کو اقلیت نہیں سمجھتے اور پھر ان کہ حقوق کیسے وہ دنیا بدترین مرتد ہیں اور مرتد کی سزا سزائے موت ہے</t>
  </si>
  <si>
    <t>حکومت اپنی صفوں میں چھپے قادیانیت کے ناسور کو جلد از جلد بےنقاب کرے_</t>
  </si>
  <si>
    <t>حکومت اپنی پالیسیوں کو درست کرے۔ قادیانی ملت کے غدار ہیں۔ وہ تو آئین پاکستان کو بھی نہیں مانتے تو ان سے اتنی محبتیں کیوں؟</t>
  </si>
  <si>
    <t>حکومت اپنے پانچ قادیانی پالتو باہر نکالے</t>
  </si>
  <si>
    <t>حکومت ،اور میڈیا میں بیٹھے شیعہ مذہب کے لوگ ایران کی شہر قُم سے آئےاس وائرس کو تبلیغ والوں کے سر ڈالنے کی کوشش کر رہے جبکہ ڈاکٹر ظفر مرزا نے واضع طور پر کہا کہ 78%وائرس شیعہ زائرین کے وجہ سے پھیلا۔</t>
  </si>
  <si>
    <t>حکومتِ وقت قادیانیوں کی بڑھتی ہوئی سرگرمیوں کو لگام دے کیونکہ ہمیں اپنے آقا صلی اللہ علیہ وآلہ وسلم کی عزت اپنی جان سے بھی پیاری ہے</t>
  </si>
  <si>
    <t>حکمرانوں نے یہود کا ایجنڈا پورا کر دیا مساجد بند گستاخ آزاد اور پھر کہتے ہیں کے ہم انتہا پسند ہیں</t>
  </si>
  <si>
    <t>حکمرانوں مسلمان بنوں قادیانی ذندیق کافر ہے</t>
  </si>
  <si>
    <t>حکمرانو! ہوش کے ناخن لو ابھی کرونا گیا نہیں ہے یہ نہ ہو کہ کوئی اور عذاب آپ پر آجاۓ کافروں سے ہمدردی بند کرو ختم نبوت کے منکروں کو ہم کبھی بھی برداشت نہیں کریں گے۔</t>
  </si>
  <si>
    <t>حکمرانو ہوش کے ناخن لو ابھی کرونا گیا نہی ہے یہ نہ کوئ اور عذاب آپ پہ آجائے کافروں سے ہمدردی بند کرو ختم نبوت کے منکروں کو ہم کبھی بھی برداشت نہی کریں گے</t>
  </si>
  <si>
    <t>حکمرانو ہوش کے ناخن لو .... قادیانی کافروں سے ہمدردی بند کرو ختم نبوت کے منکروں کو ہم کبھی بھی برداشت نہیں کریں گے اس سے پہلے اپنا فیصلہ واپس لو نہیں تو بڑے اقدام ہمیں بھی اُٹھانے آتے ہیں</t>
  </si>
  <si>
    <t>حکمرانو ہوش کے ناخن کو ایک طرف ہندو مشرک مسلمانوں کے گکے کاٹ رہا دوسری طرف تم خود غدار وطن غدار اسلام مرزائیوں کو راستہ دے رہے آخر تم اس پر ایکشن کیوں نہیں لیتے …</t>
  </si>
  <si>
    <t>حکمران ہوش کے ناخن لیں۔ مولاناعبدالغفورحیدری کی میڈیا سے گفتگو۔ ان کا کہنا تھا کہ آج ہماری باتیں سچ ثابت ہو رہی ہے کہ عمران نیازی یہودی اور اسرائیلی ایجنڈے پر عمل پیرا ہے۔ قائد جمعیت حضرت مولانا فضل الرحمان نے تمام مذہبی جماعتوں سے رابطے کئے ہیں۔</t>
  </si>
  <si>
    <t>حکمران نیک سیرت ہے اس لیے تو تبلیغی جماعت کو نشانہ بنایا جارہا ہے</t>
  </si>
  <si>
    <t>حقیقت یہی ہے کہ اگر قادیانیوں کو ذرا برابر بھی جگہ دی گئی تو پاکستان کا حال فلسطین جیسا ہونے سے کوئی بھی روک نہیں پائے گا</t>
  </si>
  <si>
    <t>حقوق اقلیتوں کیلئے ہوتے ہیں جیسے پاکستان میں ہندو سکھ عیسائیوں کو مکمل حقوق حاصل ہیں مگر حقوق فتنے کیلئے نہیں ہوتے اور قادیانی اقلیت نہیں فتنہ ہیں</t>
  </si>
  <si>
    <t>حضورصلی اللہ علیہِ وآلہ وسلم کی ختمِ نبوّت پر جن کویقین نہیں وہ مسلمان نہیں قادیانی دنیاکا غلیظ ترین کافرہے اور انکے کفر پر دلیل مانگنابھی کفرہے جوبندہ قرآن پاک اللہ تعالٰی کے کلام پر ہی یقین نہیں رکھتا۔ وہ مسلمان کیسےہوسکتا ہے۔ ِ_قادیانیت_ایمانی_فریضہ</t>
  </si>
  <si>
    <t>حضورﷺ کو آخری نبی نہیں مانتا وہ کافر ہے بے باک ہے زندیق ہے لعنتی ہے پکا کافر ہے</t>
  </si>
  <si>
    <t>حضور کے بعد کسی شخص سے نبی ہونے کی دلیل مانگنا بھی کفر ہے۔ کیونکہ یہ قرآن کا صریحاانکار ہے۔ آپ صلی اللہ علیہ وسلم آخری نبی ہیں۔</t>
  </si>
  <si>
    <t>حضور صلی اللہ علیہ وسلم نے ارشاد فرمایا کہ دجال مکہ و مدینہ میں داخل نا ہوسکےگا مرزا قادیانی بھی تمام عمر مکہ و مدینہ میں داخل نہ ہوا.</t>
  </si>
  <si>
    <t>حضور صلی اللہ علیہ وسلم کے بعد کسی کو نبوت نہیں دی جائے گی۔لیکن قادیانی مرزائی تحریف کرتے ہیں کہ خاتم النبیین کا یہ مطلب نہیں ہے بلکہ یہ مطلب ہے کہ آئندہ حضور صلی اللہ علیہ وسلم کی مُہر سے نبی بناکریں گے۔اس کے بعد مرزا قادیانی کو نبی بناتے ہیں ۔</t>
  </si>
  <si>
    <t>حضور صل اللہ علیہ وسلم سے محبت کی پہلی نشانی مرزائیوں کا مکمل بائیکاٹ ِ_قادیانیت_ایمانی_فریضہ</t>
  </si>
  <si>
    <t>حضور اکرم صلی اللہ علیہ وسلم کے زمانے میں ایک شخص نے نبوت کا دعوی کیا حضور اکرم صلی اللہ علیہ وسلم نے اسے سے مرتد کہہ کے کذاب کہا۔</t>
  </si>
  <si>
    <t>حضور اکرم صلی اللہ علیہ وسلم اللہ تعالی کے آخری نبی ہیں اور ان کے بعد کوئی نبی نہیں آئے گا۔ محمد صلی اللہ علیہ وسلم کے بعد نبوت کا دعوی کرنے والے اور انھیں ماننے والے کافر ہیں۔</t>
  </si>
  <si>
    <t>حضور اکرم صلی اللّٰہ علیہ وسلم کا مرتد واجب القتل ہے</t>
  </si>
  <si>
    <t>حضور ﷺ نبوت کی آخری اینٹ تھے جس سے نبوت کی عمارت مکمل ہوئی۔ ردِ_قادیانیت_ایمانی_فریضہ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t>
  </si>
  <si>
    <t>حضور ﷺ کے ختم نبوت کے منکر کافر زندق ہے لعنتی ہے خبث ہے</t>
  </si>
  <si>
    <t>حضرت، یوں ہے کہ وبا چین میں آئی مگر وہاں سے پاکستانی طلبہ واپس نہ آنے دئے گئے کہ یہاں بیماری نہ پهیلے پهر یہی وبا ایک ہمسایہ ملک میں گئی تو بہت سے مریض زبردستی لاکر عوام میں چهوڑ دیئے. ملبہ گرایا جا رہا ہے معصوم تبلیغیوں پہ</t>
  </si>
  <si>
    <t>حضرت مولانا منظور مینگل صاحب نے قادیانیت کےخلاف بیان کرتے ہوئے فرمایا کہ قادیانی مرتد ہے اس سے بحث مباحثہ کرنا اس کا حل نہیں ہے اس کا ایک ہی حل ہے کہ انکی گردن اڑا دینی چاہیے lob u Mengal ِ_قادیانیت_ایمانی_فریضہ</t>
  </si>
  <si>
    <t>حضرت مولانا فضل الرحمن صاحب کے تاریخی الفاظ یہ حکومت اسرائیل اور قادیانیوں کےلئے راستے ہموار کر رہى ہے</t>
  </si>
  <si>
    <t>حضرت مولانا فضل الرحمن صاحب کے تاریخی الفاظ یہ حکومت اسرائیل اور قادیانیوں کے لئے راستے ہموار کر رہى ہے</t>
  </si>
  <si>
    <t>حضرت مولانا عطاء اللہ شاہ بخاری صاحب رحمہ اللہ فرماتے ہیں کہ مرزا قادیانی برطانیہ کے دم بریدہ کتے ہیں وہ خوشامد میں برطانیہ کے بوٹ کی نوک صاف کرتا ہے</t>
  </si>
  <si>
    <t>حضرت مولانا طارق جمیل صاحب کاش کے اس وقت تبلیغی جماعت کی حالت زار کو دیکھ لیں.</t>
  </si>
  <si>
    <t>حضرت معاویہ رضی اللہ عنہ کے گستاخ ضامن کو گرفتار کرکے کڑی سزا دی جائے ؓ_آزادکیوں</t>
  </si>
  <si>
    <t>حضرت مرزا غلام احمد قادیانی کے دعاوی اور حقیقی مقاصد. دعویٰ کی وجہ کیا تھی.</t>
  </si>
  <si>
    <t>حضرت محمدصلی اللہ علیہ وآلہ وسلم اللہ کے آخری نبی ہیں قادیانی کیا ہے</t>
  </si>
  <si>
    <t>حضرت محمدﷺ آخری نبی ہیں آپ کے بعد کوئ نبی نہیں آئے گا اور نبوت کا دعوہ کرتا ہے وہ کافر ہے مرتد یے</t>
  </si>
  <si>
    <t>حضرت محمدﷺ اللہ کے آخری نبی ہیں۔حضرت محمدﷺ کے بعد نا کوئی نبی آیا ہے اورنا تا قیامت کوئ نبی آئےگا۔ اور قادیانی دنیا کا بد ترین مرتد کافر ہے۔</t>
  </si>
  <si>
    <t>حضرت محمد مصطفےٰ سرکار دو عالم ﷺ آخری نبی ہیں۔ جو یہ نہ مانے وہ بدترین کافر ہے اور جو یہ نہ ماننے کا ساتھ بھی دے وہ بھی کافر ہے، مرتد ہے</t>
  </si>
  <si>
    <t>حضرت محمد صلی اللہ علیہ وسلم کے بعد کسی ، بھی قسم کے نبوت کا دعویٰ کرنے والا مرتد واجب القتل ھے بے شک ِ_قادیانیت_ایمانی_فریضہ ِ_قادیانیت_ایمانی_فریضہ</t>
  </si>
  <si>
    <t>حضرت محمد صلی اللہ علیہ وسلم کے بعد بعد نبوت کا دعوی کرنے والے کسی بھی دجال اور کذاب کو بغیر کسی دلیل کے کافر مانتا ہوں اور اس سے دلیل مانگنے والوں کو بھی کافر سمجھتا ہوں۔</t>
  </si>
  <si>
    <t>حضرت محمد صلی اللہ علیہ وسلم رب کائنات کے آخری نبی ہیں اور ہم سب ختم نبوّت صلی اللّٰہ علیہ وآلہ وسلَّم کے پہرے دار !میری نظر میں جو کوئی اس عقیدے کا منکر ہے وہ مرتد و کافر ہے ایک ہی زندگی ملی ہے دعا ہے ایمان و یقین پر خاتمہ نصیب ہو۔۔</t>
  </si>
  <si>
    <t>حضرت محمد صلی اللہ علیہ وسلم پر میرے ماں باپ اولاد قربان کوئی قادیانی منحوس اگر ہمت کرسکتا ہے تو آئے مرزے کیلیے اپنی اولاد قربان کرکے دکھائے</t>
  </si>
  <si>
    <t>حضرت محمد صلی اللہ علیہ وسلم اللہ کے آخری رسول ہیں اب اگر ان کے بعد کسی نے نبوت کا دعویٰ کیا تو کافر اور ان کو نبی ماننے والے بھی کرکے درجے کے کافر ہم نے غلام احمق کو کافر ثابت کیا اور قادنیت کو کفر سمجھتے ہیں۔ ِ_قادیانیت_ایمانی_فریضہ</t>
  </si>
  <si>
    <t>حضرت محمد صلی اللہ علیہ وسلم اللہ کے آخری رسول ہیں اب اگر ان کے بعد کسی نے نبوت کا دعویٰ کیا تو کافر اور ان کو نبی ماننے والے بھی کرکے درجے کے کافر ہم نے غلام احمق کو کافر ثابت کیا اور قادنیت کو کفر سمجھتے ہیں۔</t>
  </si>
  <si>
    <t>حضرت محمد صلی اللہ علیہ وسلم اللہ تعالی کا آخری نبی ہے اس میں کوئی شک نہیں جو شک کرے گا وہ کافر ہے مرتد ہے</t>
  </si>
  <si>
    <t>حضرت محمد صلی اللہ علیہ وآلہ وسلم ہی خاتم النبیین ہیں اس کے بعد کوئی نبی نہیں. حضرت محمد ئی کا دوسرا نام احمد صلی اللہ علیہ وآلہ وسلم ہیں. آج سے احمدی نہیں قادیانی.</t>
  </si>
  <si>
    <t>حضرت محمد صلی اللہ علیہ وآلہ وسلم کے بعد نبوت کا دروازہ قیامت تک کے لئے بند ہو گیا ہے آپ صلی اللہ علیہ وآلہ وسلم کے بعد کوئی بھی نبی اس دنیا میں نہیں آئے گا، آپ صلی اللہ علیہ وآلہ وسلم کے بعد اگر کوئی نبوت کا دعویٰ کرے گا وہ جھوٹا ہوگا کذاب ہوگا مرتد ہوگا</t>
  </si>
  <si>
    <t>حضرت محمد صلی اللہ علیہ وآلہ وسلم اللہ کے آخری نبی ہیں۔ ختم نبوت کا جو منکر ہے وہ بدترین کافر ہے۔ قادیانی کائنات کے بدترین کافر ہیں۔ ِ_قادیانیت_ایمانی_فریضہ</t>
  </si>
  <si>
    <t>حضرت محمد صلی اللہ الیہ وآلہ وسلم اللہ کے آخری نبی اور رسول ہیں اور جو اس کا انکاری ہے وہ مرتد اور کافر ہے.</t>
  </si>
  <si>
    <t>حضرت محمد صلی الله عليه وسلم اللہ کے آخری نبی ہیں آن پر اللہ کی نبوت ختم ہے ان کے بعد قیامت تک کوئی نبی نہیں آئے گا ختم نبوت کو نہ ماننے والا ان کی حمایت کرنے والا کافر قادیانی مرتد ہے اس کا اسلام سے کوئی تعلق نہیں</t>
  </si>
  <si>
    <t>حضرت محمد صلی اللّٰہ علیہ وسلم آخری نبی اور رسول ہیں آپ(ص) کے بعد کوئی نبی نہیں آنا جو اس میں شک کرے وہ بھی کافر ہے</t>
  </si>
  <si>
    <t>حضرت قاسمی رح فرماتے تہے قادیانیوں کا نبی چتونبی تہا</t>
  </si>
  <si>
    <t>حضرت قاسم نانوتی اور عطاءاللہ شاہ بخاری رحمۃ اللہ علیہ تو دور کی بات ہے علامہ علامہ انور شاہ کشمیری رحمۃ اللہ علیہ نے قادیانیوں کو انکے خبیث لعنتی مرتد غلام قادیانی کی قبر پر پہنچا دیا تھا وہ بھولنا نہیں۔ قادیانی لعنتی مرتد قادیانی ہندو سے بڑا کافر خنزیر ہے۔</t>
  </si>
  <si>
    <t>حضرت عیسی علیہ السلام صلیب کو توڑ کر یہود کا قلع قمع کریں گے، جبکہ مرزے اور پوری مرزائیت نے ہمیشہ صلیب کی حفاظت اور وفاداری کی۔۔۔ ِ_قادیانیت_ایمانی_فریضہ</t>
  </si>
  <si>
    <t>حضرت عیسیٰ علیہ السلام رسول بھی ہے اور صحابی بھی اسلئے کہ مسیح ابنِ مریم علیھم السلام نے نبی اکرم صلی اللہ علیہ وسلم کو لیلتہ ا لمعراج میں بحالت حیات،وفات سے پیشتر اسی جسد عنصری کے ساتھ دیکھا ہے،،، قادیانی عیسیٰ علیہ کو مدفون گردانتے ہیں ِ_قادیانیت_ایمانی_فریضہ</t>
  </si>
  <si>
    <t>حضرت عیسٰی بھی جب دوبارہ تشریف لائیں گے تو بطورِ امتی ہونگے میرے نبی محمد مصطفیٰ صلی اللہ علیہ وسلم کے تو ظاہر ہوا کہ نبوت ختم ہو چکی اور جس نے نبوت کا دعویٰ کیا وہ اور اس کے پیروکار کافر اور زندیق ہیں...</t>
  </si>
  <si>
    <t>حضرت علامہ محمد اقبالؒ نے فرمایا تھا قادیانی یہودیت کا چربہ ہے قادیانی پاکستان اور اسلام دونوں کے غدار ہیں</t>
  </si>
  <si>
    <t>حضرت عطاءاللہ شاہ بخاری رح سے جب نبی کی تعریف پوچھی گئی، تو حضرت نے تاریخی جواب دیا جسے رہتی دنیا ہمیشہ کیلئے یاد رکھے گی۔ فرمایا: میرے نزدیک نبی کم از کم ایک شریف انسان ہونا چاہئے۔ اور قادیانی وکیل کا رنگ اڑتا گیا، لاکھوں سلام ہو نبی ﷺ پر۔ ِ_قادیانیت_ایمانی_فریضہ</t>
  </si>
  <si>
    <t>حضرت عائشہ فرماتی ہیں کہ حضور نے فرمایا جس شخص نےدن،رات میں فرائض کے علاوہ بارہ رکعات سنتیں ادا کیں تو اللہ اس کے لیے جنت میں مکان بنائے گاچار رکعتیں ظہر سے پہلے اور دو رکعتیں ظہر کے بعد،دو رکعتیں مغرب کے بعد، دو رکعتیں عشاء کے بعد اور دو رکعتیں فجر سے پ</t>
  </si>
  <si>
    <t>حضرت صلی اللہ علیہ و آل وسلم ہمارے آخری نبیؐ ہیں اُنؐ کے بعد کوئی نبی نہیں جو ان کا سہولت کار بنے کسی بھی معاملے میں وہ بھی کافر</t>
  </si>
  <si>
    <t>حضرت صدیق اکبر ؓ کےدورمیں جہادکاآغاز ہی مسلیمہ کذاب کےمقابلہ میں ہوا۔ اب اس وقت فتنہ قادیانیت کوختم کرنےکےلیےجہادکی ضرورت ہے۔عام جہادکااعلان کیا جائے۔جو ختم نبوت پر حملہ کرتے ہیں انہیں چن چن کر مارو۔</t>
  </si>
  <si>
    <t>حضرت شاہ جی رحمہ اللہ فرماتے تھے کہ اگر آپ سے نبی کی ختم نبوت کا دفاع نہ ہوسکا تو آپ سے گلی کا کتا بہتر ہے کافر کافر قادیانی کافر ِ_قادیانیت_ایمانی_فریضہ</t>
  </si>
  <si>
    <t>حضرت سیدنا ابوبکرؓصدیق چاہتے تو مسلیمہ کذاب کو اقلیت میں شمار کرلیتے لیکن آپ نے اس "مرتد" کے خلاف جہاد کیا اور اس فتنے کا مکمل خاتمہ کیا۔</t>
  </si>
  <si>
    <t>حضرت جمعیت بھی ہماری، تبلیغ اور تبلیغی بھی ہمارے۔</t>
  </si>
  <si>
    <t>حضرت جبیربن مطعم رضی اللہ عنہ سے روایت ہے کہ میں نے نبی کریم صلی اللہ علیہ وسلم کو یہ فرماتے ہوئے خود سنا ہے کہ میرے چند نام ہیں: میں محمد ہوں، میں احمد ہوں، میں ماحی (مٹانے والا) ہوں کہ میرے ذریعے اللہ تعالیٰ کفر کو مٹائیں گے اور (جای) ِ_قادیانیت_ایمانی_فریضہ</t>
  </si>
  <si>
    <t>حضرت جبیر بن مطعم ؓ سےروایت ہے رسولﷺ نے فرمایا: ’’بیشک میرے متعدد نام ہیں، میں محمد ہوں، میں احمد ہوں، میں ماحی ہوں کہ اللہ تعالیٰ میرے سبب سے کفر مٹاتا ہے، میں حاشر ہوں میرے قدموں پر لوگوں کا حشر ہوگا، میں عاقب ہوں اور عاقب وہ جس کے بعد کوئی نبی نہیں" ترمذی</t>
  </si>
  <si>
    <t>حضرت پیر مہر علی شاہ نے مناظرہ کاچیلینج دیا مگر جھوٹا نبوت کا دعویدار وعدہ کے باوجودبادشاہی مسجد لاہور نہ آیاپھر حضرت پیر سید جماعت علی شاہ محدث علی پوری نے بھی مرزائیت کے خلاف مہم جاری رکھی اور عوام الناس کو ختم نبوتؐ کادرس دیتے رہے</t>
  </si>
  <si>
    <t>حضرت امیرمعاویہؓ کہ قاتلو جب تک ہمارے رگوں میں خون ھے صحابہؓ کا دفاع کرینگے سندھ حکومت سے کہنا چاہتے ہیں کہ ہمارے جذباتوں کا امیحاں نہ لے ورنہ ضامن جسے کتوں کو للکارنا جان تے ہیں؟؟؟؟ ؓ_آزادکیوں</t>
  </si>
  <si>
    <t>حضرت امیرمعاویہؓ جلیل القدر صحابیؓ ہے، اور مسلمانوں کے عظیم جرنیل ہے، گستاخی کرنے والے ملعون ضامن کو گرفتار کیا جائے۔ ؓ_کوگرفتارکرو</t>
  </si>
  <si>
    <t>حضرت امیرمعاویہؓ جلیل القدر صحابیؓ ہے، اور مسلمانوں کے عظیم جرنیل ہے، اسلئے گستاخی کرنے والے ملعون ضامن کو گرفتار کیا جائے۔ عمر فاروق ؓ_کوگرفتارکرو</t>
  </si>
  <si>
    <t>حضرت امیرمعاویہؓ جلیل القدر صحابیؓ ہے، اور مسلمانوں کے عظیم جرنیل ہے، اسلئے گستاخی کرنے والے ملعون ضامن کو گرفتار کیا جائے۔ ؓ_کوگرفتارکرو</t>
  </si>
  <si>
    <t>حضرت امیر معاویہ رضی اللہ عنہ کی گستاخی کرنے والے سنگر ضامن علی کو گرفتار کرکے سخت سزا دی جائے ؓ_آزادکیوں</t>
  </si>
  <si>
    <t>حضرت امیر معاویہ رضی اللہ عنہ کو ایک ارب مسلمان اپنا امام تسلیم کرتے ہیں چند متعہ زادوں کی اس دنیا میں کوئی جگہ نہیں جو خال المسلمین پر تبرا اپنی عبادت سمجھتے ہیں۔ ِ_معاویہؓ_کوگرفتارکرو</t>
  </si>
  <si>
    <t>حضرت امیر معاویہ رضی اللہ سے بغض رکھنے والے مرتد کافر ہیں ۔۔۔</t>
  </si>
  <si>
    <t>حضرت امیر معاویہؓ وہ صحابی رسول ہے جس نے سب سے پھلے اسلامی لشکر کا بحری بیڑا بنایا جو سمندروں کو چیرتے ہوئے کفر کے ایوانوں کو ھلادیا سلام امیر معاویہؓ</t>
  </si>
  <si>
    <t>حضرت امام ابوحنیفہ رحمت اللہ علیہ کے دور میں ایک شخص نے نبوت کا دعویٰ کیا اور کہا کہ میں اپنے نبوت کا دلیل پیش کروں گا. جس پر امام صاحب نے فرمایا کہ اگر کسی نے اس سے دلیل مانگا تو وہ بھی کافر ہوگیا. کیونکہ حضورؐ نے فرمایا ہے کہ لانبی بعدی ِ_قادیانیت_ایمانی_فریضہ</t>
  </si>
  <si>
    <t>حضرت امام ابو حنیفہ رحمہ فرماتے ہیں کہ ہر وہ شخص کذاب اور کافر ہے جو حضرت محمد صلی اللہ علیہ وسلم کے بعد نبوت کا جھوٹا دعویٰ کرے اور وہ شخص بھی کافر ہے جو اس سے دلیل طلب کرے ِ_قادیانیت_ایمانی_فریضہ</t>
  </si>
  <si>
    <t>حضرت ابوبکر صدیقؓ چاہتے تو مسیلمہ کذاب کو اقلیت میں شمار کرلیتے، لیکن آپ نے اس "مرتد" کیخلاف جہاد کیا اور اس فتنے کا مکمل خاتمہ کیا!</t>
  </si>
  <si>
    <t>حضرت ابوبکر رضی اللہ عنہ چاہتےتومسلیمہ کذاب کو اقلیت میں شمارکرلیتےلیکن آپ رضی اللہ عنہ نے اس"مرتد" کے خلاف جہادکیا اوراس فتنےکامکمل خاتمہ کیا. اور اب ضرورت وقت ہے کہ قادیانیت کا خاتمہ ہو،</t>
  </si>
  <si>
    <t>حضرت ابوبکرؓچاہتےتومسلیمہ کذاب کو اقلیت میں شمارکرلیتےلیکن آپ رض نے اس"مرتد" کے خلاف جہادکیا اوراس فتنےکامکمل خاتمہ کیا</t>
  </si>
  <si>
    <t>حضرت ابوبکرؓ صدیق رضی اللہ عنہ چاہتے تو مسلیمہ کذاب کو اقلیت میں شمار کرلیتے لیکن آپ رضی اللہ تعالی عنہ نے اس "مرتد" کے خلاف جہاد کیا اور اس فتنے کا مکمل خاتمہ کیا۔ یااللہ ہمیں اسی طرح ریاست مدینہ والے حکمران پاکستانی قوم کو عطاء فرما۔امین</t>
  </si>
  <si>
    <t>حضرت ابوبکرؓ چاہتے تو مسیلمہ کذاب کو اقلیت میں شمار کرلیتے لیکن اپ نے اس مرتد کے خلاف جہاد کیا اور اس فتنے کا مکمل خاتمہ کیا۔</t>
  </si>
  <si>
    <t>حضرت ابوبکرؓ چاہتے تو مسیلمہ کذاب کو اقلیت میں شمار کرلیتے لیکن اپ نے اس مرتد کے خلاف جہاد کیا اور اس فتنے کا مکمل خاتمہ کیا ختم نبوت زندہ باد</t>
  </si>
  <si>
    <t>حضرت ابوبکرؓ چاہتے تو مسلیمہ کذاب کو اقلیت میں شمار کرلیتے لیکن آپ نے اس "مرتد" کے خلاف جہاد کیا اور اس فتنے کا مکمل خاتمہ کیا۔ …</t>
  </si>
  <si>
    <t>حضرت ابوبکرؓ چاہتے تو مسلیمہ کذاب کو اقلیت میں شمار کرلیتے لیکن آپ نے اس "مرتد" کے خلاف جہاد کیا اور اس فتنے کا مکمل خاتمہ کیا۔</t>
  </si>
  <si>
    <t>حضرت ابوبکرؓ چاہتے تو مسلیمہ کذاب کو اقلیت میں شمار کرلیتے لیکن آپ نے اس "مرتد" کے خلاف جہاد کیا ... اور ہم اسی ریاست مدینہ کو Follow کرنے کے دعوے دار ہوتے ہوئے ان کو اقلیتی حقوق دینے کی بات کر رہے.</t>
  </si>
  <si>
    <t>حضرت ابوبکرؓ چاہتے تو مسلیمہ کذاب کو اقلیت میں شمار کرلیتے لیکن آپ رضی اللہ عنہ نے اس "مرتد" کے خلاف جہاد کیا اور اس فتنے کا مکمل خاتمہ کیا</t>
  </si>
  <si>
    <t>حضرت ابوبکرؓ چاہتے تو مسلیمہ کذاب کو اقلیت میں شمار کرتے، لیکن اپ نے اس زندیق کافر کے خلاف جہاد کیا اور اس فتنے کا مکمل خاتمہ کیا !</t>
  </si>
  <si>
    <t>حضرت ابوبکرؓ چاہتے تو مسلمہ کذاب کو اقلیت میں شمار کرلیتے لیکن اپ نے اس "مرتد" کے خلاف جہاد کیا اور اس فتنے کا مکمل خاتمہ کیا۔</t>
  </si>
  <si>
    <t>حضرت ابو بکر صدیق رضہ نے صرف اپنے دورے حکومت میں صرف ذکواۃ کا نکات کرنے والوں کو قتل کرنے کا حکم فرمایا تھا اور مرزا لعنتی تو اسلام کے ہر فعل کا انکاری تھا</t>
  </si>
  <si>
    <t>حضرات صحابہ کرام رضوان اللہ علیہم اجمعین نے متفقہ طور پر نبوت کا دعویٰ کرنے والے مسیلمہ کذاب اور اسکے ماننے والوں کو کافرو مرتد قرار دے کر ان کے خلاف اعلان جنگ کرتے ہوئے 27 ہزار کو واصل جہنم کیا تھا اب مراز قادیانی کافر کو ماننے والوں کے ساتھ بھی یہی کرنا ہوگا</t>
  </si>
  <si>
    <t>حرص کے بندے اور عقل کے اندھے مرزا قادیانی ملعون شیطان کو خُدا سمجھتا تھا. ِ_قادیانیت_ایمانی_فریضہ</t>
  </si>
  <si>
    <t>حرامی مرزا غلام قادیانی مرتد پلید زندیق</t>
  </si>
  <si>
    <t>حرام خور ہمارا کھا رہے ہیں ہم سے بھیک مانگ رہے ہیں اور نوازشیں قادیانیوں پر</t>
  </si>
  <si>
    <t>حدیث مبارکہ: ترجمہ: میرے بعد اگر نبی ہوتے تو عمرؓ ہوتے حدیث مبارکہ سے یہ واضح ہوا کہ حضور اکرمؐ آخری نبی ہیں آپؐ پر نبوت و رسالت ختم ہو چکی جو اس واضح حقیقت کے باوجود دعوٰی نبوت کرے یا جو کوئی اس کو نبی یا رسول مانے وہ ملعون کاذب کافر و مرتد ہے ِ_قادیانیت_ایمانی_فریضہ</t>
  </si>
  <si>
    <t>حبشہ سے آئے ہوئے تبلیغی جماعت کا مسئلہ قائد ملت اسلامیہ حضرت مولانا فضل الرحمن صاحب کی کاوشوں سے حل ہو گیا ویڈیو کل اپلوڈ کی جائے گی، ان شاء اللہ یا اللہ تیرا لاکھ لاکھ شکر ہے کہ میں اس عظیم جماعت جمعیت علمائے اسلام کا حصہ ہوں-</t>
  </si>
  <si>
    <t>حالیہ دنوں میں دیکھا یا جارہا ہے کہ عالمی مجلس تحفظ ختم نبوت نے انکشاف کیا ھے۔۔ کہ ایک بار پھر قادیانیوں کو ٹائیگر فورس میں بھرتی کرانے کیلئے ان زندیق اور علیظ ترین کافروں کو مسلم قرار دینے کیلئے راستہ ہموار کیا جارہا ہیں۔.. ِ_معاویہؓ_کوگرفتارکرو</t>
  </si>
  <si>
    <t>حالیہ دنوں میں دیکھا یا جارہا ہے کہ عالمی مجلس تحفظ ختم نبوت نے انکشاف کیا ھے۔۔ کہ ایک بار پھر قادیانیوں کو ٹائیگر فورس میں بھرتی کرانے کیلئے ان زندیق اور علیظ ترین کافروں کو مسلم قرار دینے کیلئے راستہ ہموار کیا جارہا ہیں۔ ختم نبوت زندہ باد ِ_قادیانیت_ایمانی_فریضہ</t>
  </si>
  <si>
    <t>حالیہ دنوں میں دیکھا یا جارہا ہے کہ عالمی مجلس تحفظ ختم نبوت نے انکشاف کیا ھے۔۔ کہ ایک بار پھر قادیانیوں کو ٹائیگر فورس میں بھرتی کرانے کیلئے ان زندیق اور علیظ ترین کافروں کو مسلم قرار دینے کیلئے راستہ ہموار کیا جارہا ہیں۔ ِ_معاویہؓ_کوگرفتارکرو</t>
  </si>
  <si>
    <t>حالیہ دنوں میں دیکھا یا جارہا ہے کہ عالمی مجلس تحفظ ختم نبوت نے انکشاف کیا ھے۔۔ کہ ایک بار پھر قادیانیوں کو ٹائیگر فورس میں بھرتی کرانے کیلئے ان زندیق اور علیظ ترین کافروں کو مسلم قرار دینے کیلئے راستہ ہموار کیا جارہا ہیں۔ ِ_قادیانیت_ایمانی_فریضہ</t>
  </si>
  <si>
    <t>حالیہ حکومت کی قادیانیت نوازی سے تو ایک بات صاف ظاہر ہوئی کہ عمرانی حواری سارے اجہل الجہلا ہے ان کے نزدیک ختم نبوت سے زیادہ خان اہمیت کا حامل ہے . رب تعالیٰ ایسی محبت سے بچائے جہاں رسول اللہ صلی اللہ علیہ وسلم کی ختم نبوت پر سمجھوتہ کرنا پڑے!!</t>
  </si>
  <si>
    <t>حالیہ ٹاہیگرز فورس کی بھرتی میں قادیانیوں کی بھرتی ۔ملک کے خالف سنگین سازش ہے۔۔۔ ہم اسکی مذمت کرتے ہیں حقیار ِ_قادیانیت_ایمانی_فریضہ</t>
  </si>
  <si>
    <t>حالیہ ٹاہیگرز فورس کی بھرتی میں قادیانیوں کی بھرتی ۔ملک کے خالف سنگین سازش ہے۔۔۔ ہم اسکی مذمت کرتے ہیں Copy ِ_قادیانیت_ایمانی_فریضہ</t>
  </si>
  <si>
    <t>حالیہ ٹاہیگرز فورس کی بھرتی میں قادیانیوں کی بھرتی ۔ملک کے خالف سنگین سازش ہے۔۔۔ ہم اسکی مذمت کرتے ہیں ِ_قادیانیت_ایمانی_فریضہ</t>
  </si>
  <si>
    <t>حالاں کہ مسیلمہ کذاب بھی مرزا قادیانی کی طرح آپ صلی اللہ علیہ وسلم کی نبوت اور قرآن کا منکر نہ تھا، پ صلی اللہ علیہ وسلم کی نبوت پر ایمان لانے کےساتھ اپنی نبوت کا بھی مدعی تھا صلی اللہ علیہ وآلہ وسلم</t>
  </si>
  <si>
    <t>حالات کو حالات سے بدلنا کافروں کا عقیدہ ہے. حالات کو اعمال سے بدلنا مسلمانوں کا طریقہ ہے. ہمیں اللہ سے سچے دل سے توبہ کرنی چاہیئے. یہ واحد حل ہے بس.</t>
  </si>
  <si>
    <t>حافظ بھائی مرزا ملعون اور اس کے حواری اول روز سے عند اللہ کافر ڈکلئیر ہیں اس فیصلے کے کچھ پہلو انتہائی خطرناک ہیں سمجھیں.</t>
  </si>
  <si>
    <t>حَسِین و دل نشین تھا معاویہ معاویہ ذہین تھا فطین تھا معاویہ معاویہ منافقوں کی راہ میں اک آہنی چٹان تھا دلیر تھا غیور تھا کمال کا جوان تھا مدبر و متین تھا معاویہ معاویہ صحابیِ رسول تھا عدیل و با اصول تھا وہ گلستانِ مصطفیٰ کا بے مثال پھول تھا ِ_معاویہؓ_کوگرفتارکرو</t>
  </si>
  <si>
    <t>حَسِین و دل نشین تھا معاویہ معاویہ ذہین تھا فطین تھا معاویہ معاویہ منافقوں کی راہ میں اک آہنی چٹان تھا دلیر تھا غیور تھا کمال کا جوان تھا مدبر و متین تھا معاویہ معاویہ ِ_معاویہؓ_کوگرفتارکرو</t>
  </si>
  <si>
    <t>چیلنج ہے میرا کوئی قادیانی مرزا غلام احمد کی اپنی لکھی ہوئی کتابوں سے مرزے کو شریف انسان ہی ثابت کر دے مرزے کو شریف انسان ثابت کرو نبی تو بہت دور کی بات ہے ؟</t>
  </si>
  <si>
    <t>چیلنج کوئی ایک قادیانی لے آئیں جو آئین پاکستان کو مانتا ہو۔ خدا کی قسم میں حکومت وقت کے فیصلے کو تسلیم کرونگا ورنا کوئی لقیت ماں کی پیداوار ہوگی جو قادیانیوں کی direct یا indirect حمایت کرتا ہو، لخ دی لعنت درفٹے منہ</t>
  </si>
  <si>
    <t>چودہ سو سالہ تاریخ اس بات پر متفق ہے اور مجتہدین کے قادیانی اور جو لوگ ختم نبوت کے منکر ہے وہ کافر ہے ہے۔ ِ_قادیانیت_ایمانی_فریضہ</t>
  </si>
  <si>
    <t>چودہ سو سال کے اندر جس قدر فتنے پیدا ہوئے ہیں، قادیانی فتنہ سے بڑا خطرناک اور سنگین فتنہ کوئی بھی پیدا نہیں ہوا۔میں آپ سب سے کہتا ہوں کہ اگر نجات اخروی اور حضورﷺکی شفاعت چاہتے ہو تو تحفظ ختم نبوت کا کام کرو کیونکہ یہ کام آپﷺ کی شفاعت کا ذریعہ ہے۔ ِ_قادیانیت_ایمانی_فریضہ</t>
  </si>
  <si>
    <t>چودہ سو سال کے اندر جس قدر فتنے پیدا ہوئے ہیں، قادیانی فتنہ سے بڑا خطرناک اور سنگین فتنہ کوئی بھی پیدا نہیں ہوا۔ میں آپ سب سے کہتا ہوں کہ اگر نجات اخروی اور حضورﷺکی شفاعت چاہتے ہو تو تحفظ ختم نبوت کا کام کرو کیونکہ یہ کام آپﷺ کی شفاعت کا ذریعہ ہے۔ ِ_قادیانیت_ایمانی_فریضہ</t>
  </si>
  <si>
    <t>چھوڑ ،شیعت اور اپنی عزت کو بچا متعہ کے نام پر زنا سے ِ_معاویہؓ_کوگرفتارکرو</t>
  </si>
  <si>
    <t>چھوٹے رستوں سے بڑے مقاصد کا حصول قادیانیوں کا وطیرہ ہے.</t>
  </si>
  <si>
    <t>چند روز پہلے قادیانیوں کے سربراہ نے بیان دیا کہ مرکز تو ہمارا قادیان ہے ہم تو قادیان جائیں گے لیکن پاکستان کے آئین سے قادیانیوں کے خلاف ہونے والا فیصلہ وہ آئین سے فارغ ہو گا۔ کس نے اس کو اطمینان دلایا؟ ۔ قائدجمعیت مولانا فضل الرحمن صاحب ِ_قادیانیت_ایمانی_فریضہ</t>
  </si>
  <si>
    <t>چناب نگر میں قادیانی غنڈوں نے جگہ جگہ پکٹس بنائی ہوئی ہے،اور ہر آتی جاتی گاڑی کا نمبر نوٹ کیا جاتا ہے ِ_قادیانیت_ایمانی_فریضہ</t>
  </si>
  <si>
    <t>چناب قادیانیوں سے مسلمان ہونیوالوں کا گھر بار کیوں چھین لیا جاتا ہے؟ حقیار ِ_قادیانیت_ایمانی_فریضہ</t>
  </si>
  <si>
    <t>چناب قادیانیوں سے مسلمان ہونیوالوں کا گھر بار کیوں چھین لیا جاتا ہے؟ ِ_قادیانیت_ایمانی_فریضہ</t>
  </si>
  <si>
    <t>چلو یوتھیو اب اپنے کھپتان کے حکم پر قادیانیوں کو ڈیفینڈ کرو لعنتتہاڈی شکلاں تے</t>
  </si>
  <si>
    <t>چلو ہماری نہ مانو اپنے مرتد کی مان لو اور مرتدوں</t>
  </si>
  <si>
    <t>چلو ہماری نہ مانو اپنے مرتد کی مان لو ؟</t>
  </si>
  <si>
    <t>چلو نعرے کا جذبے اور ولولے کےساتھ جواب دو ختمِ نبوت۔۔۔۔۔۔۔۔۔ قادیانیت۔۔۔۔۔۔۔۔ ِ_قادیانیت_ایمانی_فریضہ</t>
  </si>
  <si>
    <t>چلو سب ساتھی ملکر ایک نعرہ لگاتے ہیں تاجدارِ ختمِ نبوت صلى الله عليه وسلم زندہ باد قادیانیت مردہ باد</t>
  </si>
  <si>
    <t>چلو سارے نعرہ کا جواب دو قادیانیوں پے لعنت بے شمار</t>
  </si>
  <si>
    <t>چلو چلو مرتد کی ہی مان لو شاباش ۔۔۔۔</t>
  </si>
  <si>
    <t>چلو آج قادیانیوں کے سینوں میں آگ لگادینے والا ایک نعرہ ہوجائے تاجدار ختم نبوتﷺ زندہ باد</t>
  </si>
  <si>
    <t>چلو ایک نعرہ مستانہ لگاتے ہیں ختم نبوت قادیانیت مردہ ساتھی ریٹویٹ کے صورت میں جواب دیں ِ_قادیانیت_ایمانی_فریضہ</t>
  </si>
  <si>
    <t>چلو اپنی اوقات پر ۔ چرسی بھنگی شرابی کو شریف انسان ہی ثابت ہی کر دو ۔ قیامت تو آیا سکتی ہے پر پوری دنیا کے مرتد ثابت کر سکتے نہیں لیو ں کے ہمیں پتہ ہے کہ</t>
  </si>
  <si>
    <t>چل نکل قادیانی …</t>
  </si>
  <si>
    <t>چل نکل بے غیرت قادیانی اپنی خباثت کو اسلام کا نام نہ دے اپنے آپ کو کافر تسلیم کرلے تو ہم انکا پیچھا چھوڑ دینگے</t>
  </si>
  <si>
    <t>چل دفع ہو کافر کی اولاد مرزا غلام قادیانی لعنتی خنزیر کا بچہ لعنتی تھا رہے گا۔</t>
  </si>
  <si>
    <t>چل بے کتے تو کس کو آخری نبی مانتا ہت بھڑوے پتہ ہے ہیرا منڈی کی اولاد مرزے کانے دجال کے بھڑوے</t>
  </si>
  <si>
    <t>چائیے تو یہ قادیانیوں سے کہا جائے کہ وہ اس آئین اور دستور کو تسلیم کریں اور خود کو مسلمان نہ کہلوائیں تب کسی سطح پہ ان کو نمائندگی دی جاسکتی ہے۔ مولانا عبد الغفور حیدری</t>
  </si>
  <si>
    <t>چاہے تم جتنا بھی اچھل لو کافر ہی رہو گے</t>
  </si>
  <si>
    <t>جیسے ہمیں جمعیت علماء اسلام عزیز ہے اسی طرح تبلیغی جماعت عزیز ہے ۔ ہم کسی قسم کی سازش نہیں ہونے دیں گے ۔ انشاءاللہ</t>
  </si>
  <si>
    <t>جیسے ہمیں جمعیت علماء اسلام عزیز ہے اس سے بڑھ کر تبلیغی جماعت عزیز ہے ۔ ہم کسی قسم کی سازش نہیں ہونے دیں گے اور ۔ انشاءاللہ۔</t>
  </si>
  <si>
    <t>جیسے ہمیں جمعیت علماء اسلام عزیز ہے اس سے بڑھ کر تبلیغی جماعت عزیز ہے ۔ ہم کسی قسم کی سازش نہیں ہونے دیں گے ۔ انشاءاللہ</t>
  </si>
  <si>
    <t>جیسے ہم حرام کو حلال اور شراب کو دودھ نہیں کہہ سکتے ویسے ہی قادیانیوں کو احمدیہ مسلم نہیں کہہ سکتے نہ وہ مسلم ہیں۔کافر زندیق اور مرتد ہیں۔</t>
  </si>
  <si>
    <t>جیسے مراسی پنے اور ڈوم قوم کا آپ سے تعلق ھے ویسے ھی مرزا جہلمی کا تعلق جھوٹ بہتان اور بد تہذیبی سے ھے۔</t>
  </si>
  <si>
    <t>جیسے ظلم کے خلاف نہ بولنے والا بھی ظالم ہوتا ہے ویسے ہی کافر کو کافر نہ کہنے والا بھی کافر ہے....</t>
  </si>
  <si>
    <t>جیسے تحریک انصاف کا انصاف سے تعلق نہیں۔اس طرح ان رافضیوں کا اہل بیت سے کوئی تعلق نہیں ۔رافضی صرف پیٹ پوجا کے لیئے علی علی کرتے ہیں ۔۔</t>
  </si>
  <si>
    <t>جی قادیانی کافر ہیں بالکل کافر ہیں۔ ایک مسلمان ملک میں کافر کو اقلیت کہا جاتا ہے کیا آپ لوگوں میں سے کسی نے قادیانی کو تبلیغ کی ہے کہ وہ واپس اسلام میں آئے؟ اگر وہ نہیں آتا تو آپ اس کو قتل نہیں کر سکتے، محض اس لئے کہ وہ کافر ہے ان کے بھی حقوق ہیں</t>
  </si>
  <si>
    <t>جی جی احمدیت زندہ باد کیونکہ ہمارے پیارے آخری نبی حضرت محمد صلی اللّٰہ علیہ وآلہ وسلّم کا نام مبارک احمد بھی ہے۔ قادیانیت مردہ باد۔ کانا مرزا مردہ باد دجال کذاب غلام مرزا مردہ باد</t>
  </si>
  <si>
    <t>جی بلکل یہ زندیق مرتد اور بد ترین کافر ہیں</t>
  </si>
  <si>
    <t>جی بالکل صحیح کہہ رہے آپ، آپ کے سوال کا جواب یہ ہے کے غیر مسلم کی لسٹ میں تو انہیں 1974 ہی ڈال دیا تھا، مگر اب آپ سے سوال ہے کہ کیا قادیانیوں نے اپنی وہ حیثیت آج تک قبول کی؟ کیا قادیانیوں نے آئین پاکستان کو مانا؟</t>
  </si>
  <si>
    <t>جے یو آئ تورغر کا ایک ادنی سا کارکن میں تورغر سے قادیانیت پہ لعنت بھیجتا ہوں آپ کہاں سے</t>
  </si>
  <si>
    <t>جے یو ائی کے رکن قومی اسمبلی مفتی عبدالشکور صاحب آخر یہ کورونا وائرس کا تبلیغی جماعت سے کیا واسطہ ہے وہ تو انتہائی قانون کے پابند لوگ ھیں احتیاطی تدابیر کے بھی قائل ھیں لہذا حکومت تبلیغی جماعت پر مظالم سے باز آجائے ورنہ ھم ضرور اس ظلم کے خلاف آواز اٹھائیں گے</t>
  </si>
  <si>
    <t>جونئیر مرزے عرف مرزا جہلمی جہنمی کو مناظرے کا کھلا چیلنج عنوان مرزا وڈا حرامدہ جہلمی جونئیر حرامدہ ِ_معاویہؓ_کوگرفتارکرو</t>
  </si>
  <si>
    <t>جوعاشق رسول ہیں وہ ان سے پیار کرتے ہیں فـقـط منافقوں کو ہـے ، عداوتِ معاویہ ؓ_کوگرفتارکرو ؓ_آزادکیوں</t>
  </si>
  <si>
    <t>جوعاشق رسول ہیں وہ ان سے پیار کرتے ہیں فـقـط منافقوں کو ہـے ، عداوتِ مُعَاوِیَہؓ ؓ_آزادکیوں</t>
  </si>
  <si>
    <t>جوشخص قادیانی کے کافر ہونے کی دلیل مانگے وہ بھی کافر ہے</t>
  </si>
  <si>
    <t>جوشخص اللہ کی وحدانیت پر یقین نارکھے یانبیﷺ کوآخری نبی نامانے وہ کافر ہے قادیانی جب تک ختمِ نبوتﷺ پرایمان نہیں لاتےکافررہینگے عمران خان نے1973 کی قراردادپرعملدرآمد کرتےہوئےقادیانیوں کواقلیتوں کی فہرست میں شامل کرکےثابت کردیاہے.</t>
  </si>
  <si>
    <t>جوبھی قادیانیو کی پشت پناہی کرتاھےاللہ اسے تباہ کرے اب کون آمین بولتا ہے ختمِ نبوت زندہ باد</t>
  </si>
  <si>
    <t>جواب دو بلاک کرنے کی کیا ضرورت ہے جواب دو نہیں آتا تو بلاک کر دیتے ہوئے ظالموں مرتد دیو کافروں</t>
  </si>
  <si>
    <t>جو یوتھئیا بھی آپ سے قادیانی سپورٹ میں بات کرے اسے لعنت بھیج کر اسی وقت اپنی نظروں سے دور ہونے کا کہہ دیں بس لعنتی لعنتی</t>
  </si>
  <si>
    <t>جو ہے زندیق جو ہے کافر یہی مرزا قادیانی ہیں غلاظت میں پڑا جو ہے یہی مرزا قادیانی ہیں ِ_قادیانیت_ایمانی_فریضہ</t>
  </si>
  <si>
    <t>جو ہمارے نبی کریم صلی اللہ علیہ وسلم کو آخری نبی نہیں مانتا اور جو شخص کسی نبوت کا دعوی یا اسکے پیرو کار بنے گے ان کو قتل کرنے کا حق بنتا ہے قادیانی آج بھی کافر تھا اور کل بھی کافر تھا اور کافر رہے گا</t>
  </si>
  <si>
    <t>جو ہمارے نبی حضرت محمد ص کو آخری نبی نہیں مانتا وہ کافر ہے کافر ہے کافر ہے اس کا اسلام سے کوئ تعلق نہیں...</t>
  </si>
  <si>
    <t>جو ہمارے نبیؐ کی شان میں گُستاخی کرے اس کو اقلیت کیسے مان لیں قادیانی دنیا کا بدترین کافر ہے اور کافر ہی رہے گا اور ان شاءاللہ کُتے کی موت مرے گا قادیانیوں کی حمایت کرنے والوں پر لعنت بھیج کر شئیر کرتے جائیں</t>
  </si>
  <si>
    <t>جو ہمارے پیارے نبی صلی اللہ علیہ وآلہ وسلم کو آخری نبی نہیں مانتے وہ کافر ہے مرتد ہے وہ پاکستان کا شہری بھی نہیں ہوسکتا</t>
  </si>
  <si>
    <t>جو نہ مانے وہ بھی کافر</t>
  </si>
  <si>
    <t>جو نہ مانے وہ بھی بد ترین کافر ہے۔</t>
  </si>
  <si>
    <t>جو نہ مانے ہو بھی کافر …</t>
  </si>
  <si>
    <t>جو نبی اکرم صلی اللہ علیہ وآلہ وسلم کو آخری نبی نہ مانے چاہے کلمہ ھو بھی ہو تو وہ کافر۔ شرط خاتمن نبین جا ہے</t>
  </si>
  <si>
    <t>جو نبی اکرم صلی اللہ علیہ وآلہ وسلم کو آخری نبی نہ مانے چاہے کلمہ ھو بھی ہو تو وہ کافر۔</t>
  </si>
  <si>
    <t>جو نا مانے وہ بھی کافر ہے</t>
  </si>
  <si>
    <t>جو نا مانے وہ بھی کافر</t>
  </si>
  <si>
    <t>جو نا سمجھ قادیانیوں کا ہیش ٹیگ بھی استعمال کررہے ہیں اسے ریٹویٹ نہ کرو</t>
  </si>
  <si>
    <t>جو میرے نبی کریم صل اللہ علیہ والہ وسلم کو آخری نبی نہیں مانتا اور جو خود کو نبوت سے منسوب کرتا ہے وہ لعنتی ہمیشہ کافر ہے.. کافر تھا.. اور کافر ہی رہے گا.. پاکستان بچانا ہے ان کافروں کو بھگانا ہے – at Karachi | کراچی , Pakistan</t>
  </si>
  <si>
    <t>جو میرے نبی صل اللہ علیہ وسلم کی نبوت کا انکار کرے وہ دنیا کا بدترین غلیظ ترین کافر ہے. ِ_قادیانیت_ایمانی_فریضہ</t>
  </si>
  <si>
    <t>جو میرے نبی حضرت محمد صلی اللّٰہ علیہ وآلہ وسلم کو نہیں مانتا وہ کافر ہے اور قادیانی کافر تھا کافر ہے اور کافر رہے گا</t>
  </si>
  <si>
    <t>جو میرے نبی حضرت محمد ﷺ کے ماننے سے انکاری ہے وہ مسلمان ہو ہی نہیں سکتا۔ وہ دنیا کا بد ترین کافر ہے۔</t>
  </si>
  <si>
    <t>جو میرے نبی پاک صلی اللہ علیہ وسلم کو آخری نبی نہیں مانتا وہ مرتد کافر ہے اور جو قادیانی کی قادیانیت پر شک کرے مطلب اُسے مسلمان کہے وہ بھی کافر</t>
  </si>
  <si>
    <t>جو میرے آقا صلی اللّٰہ علیہ وسلم کے ختم نبوت پر ڈاکہ ڈالنے کی کوشش کرے گا وہ اس دنیا میں ہی مرزا قادیانی کی طرح لیٹرین میں ذلیل اور رسوی ہوکر مرے گا۔ ِ_قادیانیت_ایمانی_فریضہ</t>
  </si>
  <si>
    <t>جو میرے آقا سید المرسلین خاتم النبین صلی اللہ علیہ وسلم کا نہیں وہ نہ ملک اور نہ ہی قوم کا وفادار ہوسکتا ہے۔ ہم حکومت کے حالیہ فیصلے کو یکسر مسترد کرتے ہیں۔ یاد رکھو قادیانی اقلیت نہیں فتنہ ہیں۔</t>
  </si>
  <si>
    <t>جو منکر ہے وہ کافر ہے :// …</t>
  </si>
  <si>
    <t>جو مسلمان مرتد ہو اس کی توبہ قبول کی جائے گی سوائے اس کافر ومرتد کے جو انبیاء علیہم السلام میں سے کسی بھی نبی کو گالی دے تو اسے حداً قتل کر دیا جائے گا اور مطلقاً اس کی توبہ قبول نہ کی جائے گی.</t>
  </si>
  <si>
    <t>جو مسلمان قلمی میں ردوبدل کرے وہ وہ تو کفر ہے ہے قادیانی کلمے میں محمد خاتم نبین سے مراد غلام احمد قادیانی لیتے ہیں اس سے بڑا کفر دنیا میں اور کیا ہوسکتا ہے</t>
  </si>
  <si>
    <t>جو مسلمان قادیانیت سے نفرت کرتے ہیں اس کی شفاعت کا ضامن آپ صلی اللہ علیہ وسلم ہیں ِ_قادیانیت_ایمانی_فریضہ</t>
  </si>
  <si>
    <t>جو مرضی کر لو تمھاری عزت نا دنیا میں ہے نا آخرت میں۔ ہم کافروں سے ہاتھ ملا سکتے ہیں مگر مرتد پر تھوکتے بھی نہیں۔</t>
  </si>
  <si>
    <t>جو مرزا کزاب کے نبی ہونے کی دلیل مانگے وہ بھی کافر۔</t>
  </si>
  <si>
    <t>جو مرزا قادیانی ملعون کوسپورٹ کرنا چاہ رہا ہے اسکا اسلام سےکوئی تعلق نہیں وہ مرتد کافر،زندیق ہےچاہےجس دربار کوسجدہ کرتا رہے قادیانی کل بھی کافر تھا آج بھی کافر ہے سپورٹ کرنے والابھی کافر ہے چاہےجس مرضی عہدے پر بیٹھا ہوا ہو</t>
  </si>
  <si>
    <t>جو مرزا قادیانی کو مسلمان بھی سمجھتا ہے تو اس کے کافر ہونے میں بھی کوئی شک نہیں۔ (ڈاکٹر اسرار احمد رحمہ الله)</t>
  </si>
  <si>
    <t>جو مرزا غلام قادیانی اور اسکی جماعت کے کفر ارتداد میں شک کرنے والا بھی کافر حقیار ِ_قادیانیت_ایمانی_فریضہ</t>
  </si>
  <si>
    <t>جو مرزا غلام قادیانی اور اسکی جماعت کے کفر ارتداد میں شک کرنے والا بھی کافر ِ_قادیانیت_ایمانی_فریضہ</t>
  </si>
  <si>
    <t>جو مرتد ہوکر قادیانی بنا وہ تو الگ کیس ہے لیکن اس کے علاوہ پیدائشی قادیانی بھی زندیق ہے اور مرتد اور زندیق دونوں واجب القتل ہیں۔</t>
  </si>
  <si>
    <t>جو محمد صلی اللہ علیہ وسلم کو آخری نبی نہیں مانتا وہ کافر کافر کافر ہے</t>
  </si>
  <si>
    <t>جو لوگ یہ سمجھتے ہیں کہ قادیانیوں کے خلاف بات کرنے سے شاید انہیں کوئی نقصان پہنچ جائے گا تو ایسا بلکل بھی نہیں ہے آپ اگر نبی کریم صلی اللّٰہ علیہ وسلم کو اللّٰہ کا آخری نبی مانتے ہیں تو آج دل کھول کے قادیانیوں اور ان کی ہمایت کرنے والوں کو گالیاں دیں</t>
  </si>
  <si>
    <t>جو لوگ ہمارے نبی حضرت محمد صَلَّى اللّٰهُ عَلَيْهِ وَسَلَّم کو آخری نبی نہیں مانتے۔۔۔ سارے کافر مشرک ہیں۔۔۔ اللہ ان پر عذاب نازل کرے۔۔۔</t>
  </si>
  <si>
    <t>جو لوگ مثاليں دور فاروقی کی دیں اور اقدامات دور یزید والے کریں قادیانیوں کو نوازنے کیلیے ترامیم کریں آپ لوگ ان سے توقع کرتے ہو کہ وہ لوگ اس ملک کو ریاست مدینہ بنائيں گے بھول ہے آپکی</t>
  </si>
  <si>
    <t>جو لوگ کہتے ہیں سکھ ہمارے دوست ہیں یہ ان کی غلط فہمی ہے در اصل سکھوں کو استعمال کیا جا رہا ہے قادیانیوں کے مقاصد کیلیے۔ ِ_قادیانیت_ایمانی_فریضہ</t>
  </si>
  <si>
    <t>جو لوگ کریڈٹ لے رہے تھے کہ ہمارے اس قدم سے قادیانی اقلیت کے طور پر اس کمیشن کے رکن بن جائیں گے، اب اکے دیکھ لیں، کیا ٹرینڈ چل رہا ہے اس وقت، قادیانیوں کو اتنی ہمت پہلے نہیں ہوئی تھی کہ وہ ایسا ٹرینڈ چلاتے.</t>
  </si>
  <si>
    <t>جو لوگ قادیانیوں کو مسلمان مانتے ہیں وہ بھی کافر ہیں ۔قادیانی ایک ذلیل ترین کافر ہے ِ_قادیانیت_ایمانی_فریضہ</t>
  </si>
  <si>
    <t>جو لوگ قادیانیوں کو مسلمان کہتے ہیں ان پر بھی بیشمار لعنت ِ_قادیانیت_ایمانی_فریضہ</t>
  </si>
  <si>
    <t>جو لوگ قادیانیوں کو اقلیت سمجھتے ہیں وہ فریب ذدہ ہیں۔ اقلیت مطلب آپ اسکے مذہب کے وجود کو مانتے ہیں اور نبی پاکؐ کے بعد کوئی نبی آہی نہیں سکتا تو ہم کیسے انکو اقلیت مان لیں؟</t>
  </si>
  <si>
    <t>جو لوگ قادیانیوں کو اقلیت سمجھتے ہیں وہ غلط ہیں، اقلیت مطلب آپ اسکے مذہب کے وجود کو مانتے ہیں، ھمارا ایمان ھے حضرت محمد ﷺ آخری نبی ﷺ آن کے بعد کوئی نبی ﷺ آہی نہیں سکتا تو ہم کیسے انکو اقلیت مان لیں۔۔۔ – at sanghar</t>
  </si>
  <si>
    <t>جو لوگ قادیانیوں کو اقلیت سمجھتے ہیں وہ غلط ہیں اقلیت مطلب آپ اسکے مذہب کے وجود کو مانتے ہیں اور نبی پاکؐ کے بعد کوئی نبی آہی نہیں سکتا تو ہم کیسے انکو اقلیت مان لیں وہ مرتد زندیق ہے .... قادیانی دنیا کا بدترین کافر ہے</t>
  </si>
  <si>
    <t>جو لوگ قادیانیوں کو اقلیت سمجھتے ہیں وہ غلط ہیں اقلیت مطلب آپ اسکے مذہب کے وجود کو مانتے ہیں اور نبی پاکؐ صلی اللہ علیہ وسلم کے بعد کوئی نبی آہ ہی نہیں سکتا تو ہم کیسے انکو اقلیت مان لیں..</t>
  </si>
  <si>
    <t>جو لوگ قادیانیوں کو اقلیت سمجھتے ہیں وہ غلط ہیں اقلیت کا مطلب آپ اسکے مذہب کے وجود کو مانتے ہیں۔ اور نبی پاک ﷺ کے بعد کوئی نبی آ ہی نہیں سکتا تو ہم کیسے انکو اقلیت مان لیں ؟</t>
  </si>
  <si>
    <t>جو لوگ قادیانیوں کو اقلیت سمجھتے ہیں وہ غلط ہیں اقلیت کا مطلب آپ اسکے مذہب کے وجود کو مانتے ہیں اور نبی پاک ﷺ کے بعد کوئی نبی آ ہی نہیں سکتا تو ہم کیسے انکو اقلیت مان لیں ؟</t>
  </si>
  <si>
    <t>جو لوگ قادیانیوں کو اقلیت سمجھتے ہیں وہ غلط ہیں اقلیت کا مطلب آپ اسکے مذہب کے وجود کو مانتے ہیں اور نبی پاک ﷺ کے بعد کوئی نبی آ ہی نہیں سکتا تو ہم کیسے انکو اقلیت مان لیں</t>
  </si>
  <si>
    <t>جو لوگ قادیانیوں کو اقلیت سمجھتے ہیں وہ غلط ہیں اقلیت کا مطلب آپ اس کے مذہب کے وجود کو مانتے ہیں اور نبی آخرالزماں نمُحَمَّدﷺ کے بعد کوئ نبی آ ہی نہیں سکتا تو ہم ان کو اقلیت کیسے مان لیں؟.</t>
  </si>
  <si>
    <t>جو لوگ عمران خان کے نعرے لگا رہے ہیں۔۔۔ وہ تصویر کا دوسرا رخ بھی دیکھیں۔۔۔ اب قادیانیوں کو اقلیتیوں کے برابر گورنمنٹ سپورٹ ملے گی۔۔۔ ہر محکمے میں قادیانی ہوں گے۔۔۔ مبارک ہو نیا پاکستان</t>
  </si>
  <si>
    <t>جو لوگ عقیدہ ختم نبوت کو نہ مانیں وہ اقلیت نہیں بلکہ دنیا کے غلیظ تریں کافر ہیں</t>
  </si>
  <si>
    <t>جو لوگ شیعہ زائرین کے خلاف کچھ بھول نہیں سکتے وہی لوگ تبلیغی جماعت پر بھونک رہے ہیں</t>
  </si>
  <si>
    <t>جو لوگ ختم نبوت پر یقین رکھتے ہیں اللہ پاک ان کا یقین کامل اور سلامت رکھے بس وہ سب ہی مجھے فالو کریں قادیانی اور مرتد فرقہ مجھے فالو نہ کریں قادیانی گمراہ اور رجسٹرڈ غیر مسلم قرار دیئے گئے ہیں</t>
  </si>
  <si>
    <t>جو لوگ تبلیغی جماعت کے مخالف ہیں وہ دراصل دین دشمن لوگ ہیں</t>
  </si>
  <si>
    <t>جو لوگ تبلیغی جماعت کو بدنام کرنے کی کوششوں میں مصروف ہیں یا اللہ ان کو اپنے عذاب کرونا وائرس میں مبتلا کریں آمین ثم آمین</t>
  </si>
  <si>
    <t>جو لوگ آج عمران خان کو قادیانی نواز فیصلے پر ڈیفینڈ کر رہے ہیں ان کے لئے کسی شاعر نے کہا تسبیح پھری منکا پھرا دل نہ پھرا تو کیا ہوا دل کفر ٹوٹا نہیں کلمہ پڑھا تو کیا ہوا</t>
  </si>
  <si>
    <t>جو لوگ اس وقت بھی حضور صلی اللہ علیہ وسلم کے مقابلے قادیانیوں اور عمرانیوں کی دفاع کرے اس سے تعلق ختم کرناچاہیے</t>
  </si>
  <si>
    <t>جو لوگ ابھی بھی کہتے ہیں کہ اس سلیکٹڈ حکومت کو وقت دینا چایئے سمجھو کہ آقائے نامدار صلی اللہ علیہ وسلم کا باغی اور قادیانیوں کا ھمنوا ھے ِ_قادیانیت_ایمانی_فریضہ</t>
  </si>
  <si>
    <t>جو لطیفے مرزا قادیانی نے بنائے ان کی مثال ہی نہیں ملتی مثال مجھے حمل ھوا اور میں اپنے آپ میں خود پیدا ھوا لو جی ہن دسو فر ۔</t>
  </si>
  <si>
    <t>جو کوئی بھی قادیانیوں کی پشت پناہی کرےگا چاہے وہ کوئی سیاسی جماعت کا ہو یا کوئی عام ، تو اللہ پاک اسے برباد ہی کریں گے- سب بولو آمین۔</t>
  </si>
  <si>
    <t>جو کوئی بھی قادیانی کیلئے نرم گوشہ رکھتا ہو اور اسے پاکستان میں جگہ دینے تاکہ وہ اپنے کفر کو پھیلائے اللہ تعالیٰ ان سب کو ان قادیانیوں کے ساتھ قبر سے اٹھائے.. ِ_قادیانیت_ایمانی_فریضہ</t>
  </si>
  <si>
    <t>جو کوئی بھی اس جاہل کا کمینٹ پڑھ کر عامر بھائی کے متعلق بدگمان ہو اس سے پہلے یہ چیک کر لیں کہ یہ گدھے کی دم قادیانی ہے میں اپنے پورے ہوش و حواس میں قادیانیوں کو دنیا کا غلیظ ترین کافر مانتا ہوں.</t>
  </si>
  <si>
    <t>جو کویئ بھی قادیانیوں کی ظاہرا" یا پوشیدہ حمایت کرتا ہے، وہ نبیء مکرمﷺ کا غدار ہے۔ اس پر دونوں جہان کی لعنت ہو۔ پلیز قوٹ کرتے جایئں اور اپنے دین سے وفاداری کا ثبوت دیں۔</t>
  </si>
  <si>
    <t>جو کہہ رہے کہ قادیانیوں کو اقلیت کمیشن میں شامل کرنے سے وہ غیر مسلم ہی ہونگے بھائی جب وہ خود اپنے آپ کو غیر مسلم نہیں مان رہے نہ آئین کو تو آپ کیوں مہربان ہورہے؟ جب تک وہ اپنے آپ کو کافر نہیں مانتےجس طرح عیسائی،یہودی،ہندو مانتے تب تک وہ فتنہ ہیں</t>
  </si>
  <si>
    <t>جو کنواں گورنمنٹ نے مسلمانوں کےلئے کھودا ہے انشاءاللہ بہت جلد اس میں قادیانی گر کر دفن ہونے والے ہیں گٹر میں پھنس گیا ٹٹی خور</t>
  </si>
  <si>
    <t>جو کل بھی کافر تھا آج بھی کافر ھے</t>
  </si>
  <si>
    <t>جو کفار کی تکفیر نہ کرے یا ان کے کفر میں شک کرے یا ان کے مذہب کو صحیح جانے تو اس نے کفر کیا۔” (فتاوی ابن باز)</t>
  </si>
  <si>
    <t>جو کسی قادیانی سے جھوٹے نبی کی دلیل بھی مانگے وہ اپنے ایمان کی فکر کرے۔</t>
  </si>
  <si>
    <t>جو قادیانیوں کی ذرا سی بھی حمایت کرے گا وہ بھی کافر ہی کہلائے گا</t>
  </si>
  <si>
    <t>جو قادیانیوں کی حمایت کریں گا یا صحابہ اکرام کی گستاخی کریں گا اس کا انجام بہت برا ہو گا جیسے اس بد بخت کا ہو رہا ہے۔</t>
  </si>
  <si>
    <t>جو قادیانیوں کی حامی ہیں وہ پکا حرامی ہے</t>
  </si>
  <si>
    <t>جو قادیانیوں کے کافر ہونے کی دلیل مانگے وہ بھی کافر</t>
  </si>
  <si>
    <t>جو قادیانیوں کو مظلوم کہے وہ بھی کافر</t>
  </si>
  <si>
    <t>جو قادیانیوں کو مسلمان مانتے ہیں وہ بھی کافر</t>
  </si>
  <si>
    <t>جو قادیانیوں کو کافر نہیں مانتے وہ بھی کافر اور مرتد ہیں</t>
  </si>
  <si>
    <t>جو قادیانیوں کو کافر نہ مانے وہ ختم نبوت اور آئین پاکستان کا دشمن اور غدار ہے۔</t>
  </si>
  <si>
    <t>جو قادیانیوں کو کافر نہ مانے وہ ختم نبوت اور آئین پاکستان کا دشمن اور غدار ہے.</t>
  </si>
  <si>
    <t>جو قادیانیوں کو کافر نہ مانے وہ بھی کافر</t>
  </si>
  <si>
    <t>جو قادیانیوں کا یار ہے وہ قوم و مُلک کی سلامتی اسلامی شناس کا غدار ہے</t>
  </si>
  <si>
    <t>جو قادیانیوں کا یار ہے وہ پاکستان کیا اسلام کا بھی غدّار ہے قادیانی کافر تھا کافر ہے کافر ریہگا..!! بس......</t>
  </si>
  <si>
    <t>جو قادیانیوں کا یار ہے وہ اسلام کا غدار ہے وہ مسلمان کا غدار ہے ِ_قادیانیت_ایمانی_فریضہ</t>
  </si>
  <si>
    <t>جو قادیانیوں سے تعلقات رکھتے ہے وہ اسلام اور پاکستان دونوں کے غدار ہے۔ ِ_قادیانیت_ایمانی_فریضہ</t>
  </si>
  <si>
    <t>جو قادیانیت مذہب اختیار کرتے ہیں وہ صرف دولت کے لیے آخرت خراب کرتے ہیں ِ_قادیانیت_ایمانی_فریضہ</t>
  </si>
  <si>
    <t>جو قادیانیت کی حمایت کرے اللہ تعالی مرزا غلام احمد جیسا انجام کرے۔</t>
  </si>
  <si>
    <t>جو قادیانیت سے دلیل مانگے مرزا کی نبوت کا اسکے بارے میں علماء کہتے کہ باطل سے نبوت کی دلیل مانگنا بھی کفر ہے</t>
  </si>
  <si>
    <t>جو قادیانی ناموس رسالت ﷺ کے غدار ہیں قادیانی کافروں کو اقلیت میں شامل کر دیا اس عمران حکومت کے غداروں کا ساتھ دینے کے بعد عذاب ہی آٸیں گے یا اللہ تباہ و برباد فرما انھیں جو اسلام دشمنوں کا ساتھ دے رہے ہیں تمام احباب رضوی صاحب کی کال پر تیار رہیں</t>
  </si>
  <si>
    <t>جو قادیانی کے لیے ہمدردی رکھے یا ان کو مسلمان کہے وہ کافر ہے</t>
  </si>
  <si>
    <t>جو قادیانی کوکافرتسلیم نہ کرے وہ بھی کافر</t>
  </si>
  <si>
    <t>جو قادیانی کو مانے وو بھی کافر</t>
  </si>
  <si>
    <t>جو قادیانی کو کافر نہیں مانتا وہ بھی کافر جو قادیانی کو مرتد نہیں مانتا وہ بھی مرتد</t>
  </si>
  <si>
    <t>جو قادیانی کو کافر مانتا ہے ریٹویٹ کریں ان پے لعنت بھیجیں۔ قادیانیوں پے لعنت بے شمار</t>
  </si>
  <si>
    <t>جو قادیانی کو کافر مانتا ہے ریٹویٹ کریں ان پے لانت بھیجیں۔ قادیانیوں پے لانت بے شمار</t>
  </si>
  <si>
    <t>جو قادیانی کو کافر مانتا ہے ریٹویٹ کریں ان پے لانت بھیجیں۔ قادیانیوں اور انکی سہولیات کاروں پے لانت بے شمار</t>
  </si>
  <si>
    <t>جو قادیانی کو کافر مانتا ہے ریٹویٹ کریں ان پر لعنت بھیجیں۔ قادیانیوں پر لعنت بے شمار۔۔</t>
  </si>
  <si>
    <t>جو قادیانی کو کافر کہنے کا ثبوت مانگتے ہیں وہ بھی کافر ہے</t>
  </si>
  <si>
    <t>جو قادیانی کا یار ہے غدار ہے غدار ہے</t>
  </si>
  <si>
    <t>جو قادیانی کا دوست ہیں وہ بھ قادیانی ہی رہے گا کافر ہیں اور رہے گا</t>
  </si>
  <si>
    <t>جو قادیانی زندیق جہاد کو مانتے ہی نہیں اس کا پاک فوج میں کیا کام</t>
  </si>
  <si>
    <t>جو قادیانی پاکستان کےاسلامی آئین کو نہیں مانتے تو بحثیت پاکستانی ہم ان خبیثوں کو مسلمان کیسے مان لیں ہے ہے از شیخ خاکسار</t>
  </si>
  <si>
    <t>جو فرق کتے اور خنزیر میں ہے وہی فرق قادیانی اور عام کافر میں ہے۔۔۔۔</t>
  </si>
  <si>
    <t>جو علی کو نہ مانے وہ کافر، جو صحابہ کرام کو نہ مانے وہ بھی کافر! ؓ_آزادکیوں</t>
  </si>
  <si>
    <t>جو عقیدہ ختم نبوت کا منکر ہے وہ دائرہ اسلام سے مکمل خارج ہے ۔</t>
  </si>
  <si>
    <t>جو صحابہ کا منکر وہ قرآن کا منکر اور جو قرآن کا منکر ہےوہ کافر ہے</t>
  </si>
  <si>
    <t>جو شخص یہ عقیدہ رکھےکہ حضورصلی اللہ علیہ وسلم کے بعد کسی شخص کو کسی قسم کی نبوت کسی شکل کسی خیال کے مطابق ملتی ھے وہ غیر مسلم ھے وہ بدترین کافر ہے مرتد ہے اسلام سے خارج ہے</t>
  </si>
  <si>
    <t>جو شخص یہ عقیدہ رکھے کہ حضور صلی اللہ علیہ وسلم کے بعد کسی شخص کو کسی قسم کی نبوت کسی شکل کسی خیال کے مطابق ملتی ھے وہ غیر مسلم ھے وہ بدترین کافر ہے مرتد ہے اسلام سے خارج ہے</t>
  </si>
  <si>
    <t>جو شخص یہ سوال کرے کہ "کیا قادیانی مسلمان ہیں ؟ " وہ بھی اپنے ایمان کی تجدید کرے کیونکہ یہ سوال کرنا بھی عقیدہ خاتم النبیین پر شک کرنے کے مترادف ھے۔۔۔۔</t>
  </si>
  <si>
    <t>جو شخص میرے آقا حضرت محمد ﷺ کو آخری نبی نہ مانے یا شک کرے میں اسکو بغیر کسی دلیل کے کافر مانتا ہوں</t>
  </si>
  <si>
    <t>جو شخص مرزائی، قادیانی کو اقلیت تسلیم کرے گا وہ آئین پاکستان اور شریعت مطہرہ کا غدار ھے</t>
  </si>
  <si>
    <t>جو شخص محمد صلی اللہ علیہ وسلم کو اللہ کا آخری نبی نہیں مانتا، وہ مسلمان نہیں ہو سکتا۔۔ مگر قادیانیوں کو یہ لوگ مرتد کس چکر میں کہہ رہے ہیں؟ مرتد تو وہ ہوتا ہے جو پہلے مسلمان ہو اور بعد میں اسلام چھوڑ دیا ہو۔۔</t>
  </si>
  <si>
    <t>جو شخص قادیانیوں کے عقائد جانتے ہوئے بھی انہیں مسلمان کہے وہ خود مرتد ھے کیونکہ وہ کفر کو اسلام سمجھتا ھے والرضا بالکفر کفر ( قاضی خان علی الھندیہ ج 3 ص 573) ِ_قادیانیت_ایمانی_فریضہ</t>
  </si>
  <si>
    <t>جو شخص قادیانی، مرزائی کے کافر ہونے میں رتی برابر بھی شک کرے، وہ بھی کافر، زندیق اور ملعون ہے...</t>
  </si>
  <si>
    <t>جو شخص سرور دو عالم صلی اللہ علیہ وسلم کو خاتم النبیین نہیں مانتا وہ کافر ہے - ِ_قادیانیت_ایمانی_فریضہ</t>
  </si>
  <si>
    <t>جو شخص رسول اللہﷺ کی ختم نبوت پر یقین نہیں رکھتا، وہ دجال، کاذب اور دنیا کا بدترین کافر ہے۔</t>
  </si>
  <si>
    <t>جو شخص ختم نبوّت (ص) کو نہیں مانتا میں اس کو مسلمان نہیں مانتا کافر</t>
  </si>
  <si>
    <t>جو شخص حضورۖ کے بعد نبوت کا دعویٰ کرے وہ دجّال کافر مرتد واجب القتل ہے</t>
  </si>
  <si>
    <t>جو شخص پیارے آقا محمد پاک صلی اللہ علیہ وآلہ وسلم کی ختم نبوت کا قائل نہ ہو اسکے کفر کا برملا اعلان کرنا اور اسکی سرگرمیوں کو روکنا ہر مومن مسلمان کا ایمانی فریضہ ہے۔ ِ_قادیانیت_ایمانی_فریضہ</t>
  </si>
  <si>
    <t>جو شخص بھی حضور ﷺ کی ختم نبوت پر ایمان نہیں رکھتا وہ کافر ہے, دائرہ اسلام سے خارج ہے.</t>
  </si>
  <si>
    <t>جو شخص بھی اس کے عمل کی تصدیق کرے گا یا اسے نبی قرار دے گا، وہ دائرہ اسلام سے خارج ہے۔</t>
  </si>
  <si>
    <t>جو شخص آنحضرت صلی اللہ علیہ وسلم کے بعد کسی وحی کا معتقد ہو وہ بہ اجماع مسلمین کافر ہے۔</t>
  </si>
  <si>
    <t>جو شخص آنحضرت صلی اللّه علیہ وسلم کے بعد کسی وحی کا معتقد ہو وہ بہ اجماع مسلمین کافر ہے۔</t>
  </si>
  <si>
    <t>جو شخص اللہ کی وحدانیت پر یقین نا رکھے یا نبیﷺ کو آخری نبی نا مانے وہ کافر ہے قادیانی جب تک ختمِ نبوتﷺ پر ایمان نہیں لاتے کافر رہینگے</t>
  </si>
  <si>
    <t>جو شخص اللّه کی وحدانیت پر یقین نا رکھے یا نبیﷺ کو آخری نبی نا مانے وہ کافر ہے قادیانی جب تک ختمِ نبوتﷺ پر ایمان نہیں لاتے کافر رہینگے</t>
  </si>
  <si>
    <t>جو رسول اکرم صَلَّى اللّٰهُ عَلَيْهِ وَسَلَّم سے بغض رکھے اور گستاخی کرے ۔۔۔ وہ کافر مرتد مشرک ہے۔۔۔۔ اس کو قتل کرنا واجب ہے۔</t>
  </si>
  <si>
    <t>جو خود کو اقلیت مانتے ہی نہیں عمران نیازی ان کو اقلیت کے حقوق دینے چلا پہلے قانون پر عمل تو کروائیں قادیانی تو خود کو کافر تسلیم ہی نہیں کرتے یہ تو صرف قادیانیوں کو اسمبلی میں پنچانے کے لیے راستہ ہموار کیا جا رہا ہے</t>
  </si>
  <si>
    <t>جو ختم نبوت کا قائل نہیں، وہ کافر ہے ۔</t>
  </si>
  <si>
    <t>جو ختم نبوت کا طرف دار نہیں ہےآقاﷺکی شفاعت کا بھی حقدار نہیں ہےاسلام کی تاریخ میں سرکار کے میرے مرزائی سے بڑا غدار کوئی نہیں ہے۔۔۔۔۔ ِ_قادیانیت_ایمانی_فریضہ</t>
  </si>
  <si>
    <t>جو ختم نبوت کا طرف دار نہیں ہے آقا کی شفاعت کا بہی حقدار نہیں ہے اسلام کی تاریخ میں سرکار کے میرے قادیانی سے بڑا کوئی بہی غدار نہیں ہے۔۔۔ ِ_قادیانیت_ایمانی_فریضہ</t>
  </si>
  <si>
    <t>جو ختم نبوّت کا منکر ہے وہ پکا کافر اور دائرہ اسلام سے خارج ہے</t>
  </si>
  <si>
    <t>جو حکومت کے اس اقدام کو ٹھیک کہ رہے کل ایک کھوتی عورت نے قادیانی لعنتی نے حضور صلی اللہ علیہ وسلم کی شان میں گستاخی کی اب بھی تم ان کو لانا چاہتے ہو ان کو تو جہنم واصل کرو سب کو اور فتنہ ختم ہو یہ پاکستان سے</t>
  </si>
  <si>
    <t>جو حق پہ ہو وہ کبھی دلیل نہیں دیتا۔ بات اتنی سی ہے قادیانی کذاب اِبنِ کذاب قادیانی کنجر اِبنِ کنجر بس۔</t>
  </si>
  <si>
    <t>جو حضورﷺ کو آخری نبی نہیں مانتا وہ کافر ہے بے باک ہے زندیق ہے لعنتی ہے پکا کافر ہے</t>
  </si>
  <si>
    <t>جو حضور ﷺ کو خاتم الانبیاءﷺ نہیں مانتا وہ زندیق ہے منافق ہے بے غیرت ہے مرتد ہے کافر ہے! ِ_قادیانیت_ایمانی_فریضہ</t>
  </si>
  <si>
    <t>جو حضرت محمد صلی اللہ علیہ وآلہ وسلم کو آخری نبی نہیں مانتا یا ان کی شان میں گستاخ ہے_حضرت محمد صلی اللہ علیہ وآلہ وسلم کے بعد کوئی نبی نہیں اور یہ حکم اللہ کے ہاں لوح محفوظ پر لکھ دیا گیا ہے جو بدل نہیں سکتا- مرزا قادیانی جھوٹا کذاب کافر ہے</t>
  </si>
  <si>
    <t>جو حضرت محمد صلی اللّٰہ علیہ وسلم کو آخری نبی نہ مانے وہ مسلمان کیسے ہو سکتا ہے اس کے خلاف تو جہاد کا طریقہ بھی الگ ہے جبکہ باقی کفار کے لئے الگ ہے اس لئے قادیانی دنیا کا غلیظ ترین کافر ہے</t>
  </si>
  <si>
    <t>جو حضرت محمد صلى الله عليه وسلم کو آخری نبی نہیں مانتا وہ کافر ہے کافر ہے کافر ہے</t>
  </si>
  <si>
    <t>جو جو۔ تبلیغی حضرات اس وائرس سے متاثر ہوئے ہیں انکو کچھ نہیں ہوگا یہ پوری دنیا دیکھیگی</t>
  </si>
  <si>
    <t>جو جو میرے بہن بھائی قادیانیوں کو کافر مانتے ہیں وہ مجے فالو کریں فالو بیک فیصد انشاءاللہ دیا جائے گا میرے ٹویٹ کو ریٹویٹ کریں سید زادی</t>
  </si>
  <si>
    <t>جو جو میرے بہن بھائی قادیانیوں کو کافر مانتے ہیں وہ مجے فالو کریں فالو بیک فیصد انشاءاللہ دیا جائے گا میرے ٹویٹ کو ریٹویٹ کریں اور یاد رہے قادیانیوں کے کفر میں شک کرنا بھی کفر ہے</t>
  </si>
  <si>
    <t>جو جو میرے بہن بھائی قادیانیوں کو کافر مانتے ہیں وہ مجے فالو کریں فالو بیک فیصد انشاءاللہ دیا جائے گا میرے ٹویٹ کو ریٹویٹ کریں</t>
  </si>
  <si>
    <t>جو جو میرے بہن بھائی قادیانیوں کو کافر مانتے ہیں وہ مجے فالو کریں فالو بیک انشاءاللہ فیصد دیا جائے گا میرے ٹویٹ کو ریٹویٹ کریں</t>
  </si>
  <si>
    <t>جو جو قادیانیوں کو کافر مانتے ہیں ریٹویٹ کریں</t>
  </si>
  <si>
    <t>جو جو قادیانیوں کو کافر مانتا ہے وہ ریٹویٹ کریں ِ_قادیانیت_ایمانی_فریضہ</t>
  </si>
  <si>
    <t>جو جو قادیانیوں کا دفاع کر رہا ہے ان شاءلله وہ یہاں بھی ذلیل ھوں گے اور وہاں بھی</t>
  </si>
  <si>
    <t>جو جو قادیانیوں کا حمایتی ہے اسکی نسلیں برباد ہو جائیں ختم نبوت کے منکر مرتد ہیں۔</t>
  </si>
  <si>
    <t>جو پی ٹی ائی کے دوست قادیانیوں کے بارے خان کے فیصلے کا دفاع کر رہے ہیں کہ قادیانی اقلیت ہیں اور انکو اقلیتی حقوق ملنے چاہیے وہ اپنے ایمان کا بیڑاہ غرق کر رہے ہیں باز آ جاو ابھی وقت ہے۔</t>
  </si>
  <si>
    <t>جو پلید مرد زندیق پلید قادیانی کا یار ھے وہ کھلم کھلا منکر اسلام ھے ۔۔۔۔۔۔ مرزے کانڑے کی زریت پر لعنت بے شمار ۔۔۔</t>
  </si>
  <si>
    <t>جو پاکستانی رافضی ایران میں ہیں ان کو واپس نہ لایا جائے اگر وہ وہاں مر بھی گئے تو کوئی بات نہیں عباس ان کو زندہ کر دیں گے جیسے نیپال کے جنگلوں میں ہوتا ہے</t>
  </si>
  <si>
    <t>جو بھی نبی پاک حضرت محمد صلی الله علیه وآله وسلم کو آخری نبی نہیں مانتا وہ کافر ہے</t>
  </si>
  <si>
    <t>جو بھی کوئی قادیانی خنزیروں کے لئے ذرا بھی نرم رویہ رکھتا ہے وہ بھی کافر ہے۔</t>
  </si>
  <si>
    <t>جو بھی قادیانیوں کے لیئے درد دل رکھتا ھے اے اللہ انکو نشان عبرت بنا انکا نام و نشان مٹا دے آمین.</t>
  </si>
  <si>
    <t>جو بھی قادیانیوں کے لیئے درد دل رکھتا ھے اے اللہ انکو نشان عبرت بنا انکا نام و نشان مٹا دے آمین</t>
  </si>
  <si>
    <t>جو بھی قادیانیوں کے دفاع کرتے ہیں ان سب پر لعنتیں بے شمار ختم نبوت زندہ باد</t>
  </si>
  <si>
    <t>جو بھی قادیانیوں سے دل میں محبت رکھتا ھو، اللہ سب کو دنیا و آخرت میں زلیل کریں۔آمین</t>
  </si>
  <si>
    <t>جو بھی قادیانیوں پر مہربان ہو رہا اس پر اللہ کی لعنت ہو تمام فرشتوں کی لعنت ہو</t>
  </si>
  <si>
    <t>جو بھی قادیانیو کو کسی طرح سپورٹ کر رہا ہو اللہ اس کو تباہ برباد کردے ۔ آمین ثم آمین ِ_قادیانیت_ایمانی_فریضہ</t>
  </si>
  <si>
    <t>جو بھی قادیانی کو سپورٹ کرے وہ دنیا کا بدترین غلیظ ترین کافر ہے</t>
  </si>
  <si>
    <t>جو بھی حضور ﷺ کو اللّه کا آخری نبی نہیں مانے گا وہ کافر ہے</t>
  </si>
  <si>
    <t>جو بھی پلید قادیانیوں کا یار ھے وہ ۔۔۔۔ آٸین پاکستان اور آٸین اسلام کا کھلم کھلا غدار ھے</t>
  </si>
  <si>
    <t>جو آدمی ختم نبوت سے انکار کرتا ہے وہ مسلمان ہی نہیں زندیق کافر ہے</t>
  </si>
  <si>
    <t>جو آج ہم پوچھ رہے ہیں وہی حضرت علامہ محمد اقبال رحمۃ اللّٰہ نے سالوں پہلے ان بےغیرت حکمرانوں سے پوچھا تھا، وضع میں تم ہو نصاریٰ اور تمدن میں ہنود یہ مسلمان ہیں جنہیں دیکھ کر شرمائیں یہود گستاخوں کی حمایت کر کے کہتے ہیں ہمیں تمہارے سرٹیفکیٹ کی ضرورت نہیں</t>
  </si>
  <si>
    <t>جو آپﷺ کو آخری نبی نہیں مانتا وہ دائرہ اسلام سے خارج ہے</t>
  </si>
  <si>
    <t>جو آپ ﷺ کے بعد کسی کو بھی نبی مانے وہ کافر ہے</t>
  </si>
  <si>
    <t>جو ان کو غیرمقلد نہیں مانتا وہ بھی کافر ہے ِ_قادیانیت_ایمانی_فریضہ</t>
  </si>
  <si>
    <t>جو اللہ کے آخری نبی یعنی حضرت محمدٌ کو نہیں مانتا وہ کسی طرح بھی مسلمان نہیں ہو سکتا۔ دینِ اسلام میں اُسکی کوئی جگہ نہیں ہے وہ کافر ہے وہ منکر ہے</t>
  </si>
  <si>
    <t>جو اللہ کے آخری رسول جناب محمد صلی اللہ علیہ وسلم کو آخری رسول نہیں مانتے وہ کافر بھی ہے اور مرتد بھی یہی قرآن مجید کا فیصلہ ہے!</t>
  </si>
  <si>
    <t>جو اللہ کے آخری رسول جناب محمد صلی اللہ علیہ وسلم کو آخری رسول نہیں مانتے وہ دنیا بدترین کافر بھی ہے اور مرتد بھی یہی قرآن مجید کا فیصلہ ہے!</t>
  </si>
  <si>
    <t>جو اللہ پاک اور اس کے کتاب قرآن مجید کا حکم نہیں مانتا وہ کافر ہے بدترین محمد صلی اللہ علیہ وسلم اللہ تعالی کا آخری نبی ہے اور ہم سب کا اس پر ایمان ہے</t>
  </si>
  <si>
    <t>جو اللہ اور اس کے رسول صلی اللہ علیہ وسلم پر جھوٹ باندھے وہ کافر ہے اور اگر مسلمان ہو تو واجب قتل ہے۔۔۔</t>
  </si>
  <si>
    <t>جو اسلام قبول کرکے میرے نبی کا کلمہ پڑھ کے مکر جائے جھوٹی نبوت کا اعلان کرے وہ مرتد ہوجاتا ہے مرتد</t>
  </si>
  <si>
    <t>جو اس مرزے کی ضمانت کروانے جائے اس کو بھی لٹکاو</t>
  </si>
  <si>
    <t>جو اس قانون کونہیں مانتے جو ان کو کافر کہتا ہے ، نہ خود کو اقلیت کہتے ہیں انہیں دھکے سے اقلیت قرار دینا کہاں کی انسانیت ہے</t>
  </si>
  <si>
    <t>جو اس بات کو نہیں مانتا کہ نبی کریم نبی آخر الزماں ہیں وہ لعنتی کافر مرتد ہے</t>
  </si>
  <si>
    <t>جو اس آیت کو نہ مانے وہ کافر ہے اور قادیانی اس آیت کو نہیں مانتے</t>
  </si>
  <si>
    <t>جو احمدی(قادیانیوں ) کو مسلمان کہے اس پر بھی خدا کی لعنت ہو</t>
  </si>
  <si>
    <t>جوُ کام بڑے بڑے مسلمان نہ کر سکے وہ یہودی ایجنٹ کر گیا- شکریہ وزیراعظم تمام امتِ مسلمہ کا آپ کو سلام</t>
  </si>
  <si>
    <t>جھوٹے نبوت کے دعویٰ کرنے والا مرتد ہوتا ھے اور اسلام میں مرتد واجب القتل ھے قادیانی مرتد بھی ھے زندیق بھی ھے اور کافر بھی ھے ِ_قادیانیت_ایمانی_فریضہ</t>
  </si>
  <si>
    <t>جھوٹے بہروپیے بیوپاری مزہب قادیانی غلیظ کتے پاکستان میں کینسر بنتے جارہے ہیں</t>
  </si>
  <si>
    <t>جھوٹا لعین مرزا تھا اک زندیک مرزا ِ_قادیانیت_ایمانی_فریضہ</t>
  </si>
  <si>
    <t>جھوٹ کا انجام یہ ہے کہ جو مرزائی یا قادیانی دعوی کرتے تھے کہ ان کے خود ساختہ نبی کو نہ ماننے والے مسلمان نہیں ہیں آج وہی قادیانی خود کو مسلمان کہلوانے کی بھیک مانگ رہے ہیں لیکن وہ کبھی مسلمان ہو نہیں سکیں گے۔</t>
  </si>
  <si>
    <t>جھوٹ بولنا مرتد ہونے سے کم نہیں ہیں حالانکہ مرزا قادیانی خود بھی بہت بڑا کذاب تھا۔ ِ_قادیانیت_ایمانی_فریضہ</t>
  </si>
  <si>
    <t>جہنمی۔۔قادیانی۔۔</t>
  </si>
  <si>
    <t>جہنمی کتے قادیانی</t>
  </si>
  <si>
    <t>جہاں لینا چاہتے ہو لے جاؤ۔ بات اصل یہ ہے کہ جو شخص قادیانی ٹٹی خور کو نبی مانتا ہو یا شک کر رہا ہو یا اس کے لۓ راستہ ہموار کر رہا ہو۔ وہ ہمارے نزدیک بدترین کافر ہے۔</t>
  </si>
  <si>
    <t>جہاں لبرل اور قادیانی سازشیں کررہےہو وہاں شریعت کے فیصلے پر اٹل رہے اس مرد مجاھد کو مفتی اعظم پاکستان کہتے ہیں</t>
  </si>
  <si>
    <t>جہاں تک مرزا قادیانی کا تعلق ہے تو اس کو ایک بار نہیں ہزار بادجال کہیں گے مولانا ظفر علی خان مرحوم ِ_قادیانیت_ایمانی_فریضہ</t>
  </si>
  <si>
    <t>جہاں پر خباثت کی انتہا ہوتی ہے وہاں سے قادیانیت کی ابتدا ہوتی ہے زندیق ہے قادیانی زندیق ہے ِ_قادیانیت_ایمانی_فریضہ</t>
  </si>
  <si>
    <t>جہاں بھی صحابہ کرام ؓ کے گستاخ نظر آئے وہی پر اس ملعون کو جہنم واصل کردو کافر کافر ش ع کافر ؓ_آزادکیوں</t>
  </si>
  <si>
    <t>جہاں ایک طرف یہ بد بخت قادیانی مسلمانوں کو راشن دے کر انکی ہمدردیاں حاصل کر رہے ہیں وہی دوسری طرف انکے ایمان پر ڈاکہ ڈال کر انکو ایمان جیسی عظیم نعمت سے محروم کر رہے ہیں خدارا ان سے بچ کے رہئے ابو سعد ِ_قادیانیت_ایمانی_فریضہ</t>
  </si>
  <si>
    <t>جہاں ایک طرف یہ بد بخت قادیانی مسلمانوں کو راشن دے کر انکی ہمدردیاں حاصل کر رہے ہیں وہی دوسری طرف انکے ایمان پر ڈاکہ ڈال کر انکو ایمان جیسی عظیم نعمت سے محروم کر رہے ہیں خدارا ان سے بچ کے رہئے ِ_قادیانیت_ایمانی_فریضہ</t>
  </si>
  <si>
    <t>جہالت دو منہ والا سانپ ہوتی ہے جو جاہل کے ساتھ ساتھ اس کے آس پاس والوں کو بھی ڈستی ہے ایک طرف آپ کہتے ہیں قادیانی کافر ہیں اسی وقت اسی منہ سے کہتے ہیں انہیں غیر مسلموں کی لسٹ میں کیوں ڈالا جا رہا ہے کمال ہے ویسے۔</t>
  </si>
  <si>
    <t>جہالت دو منہ والا سانپ ہوتی ہے جو جاہل کے ساتھ ساتھ اس کے آس پاس والوں کو بھی ڈستی ہے ایک طرف آپ کہتے ہیں قادیانی کافر ہیں اسی وقت اسی منہ سے کہتے ہیں انہیں غیر مسلموں کی لسٹ میں کیوں ڈالا جا رہا ہے کمال ہے ویسے</t>
  </si>
  <si>
    <t>جہالت بھری دلیل مت دیں غیر مسلم اورمرتدمیں فرق ہےاسلام میں غیر مسلموں کے حقوق ہیں جبکہ مرتد کی سزا موت ہے وقاریات</t>
  </si>
  <si>
    <t>جہالت بھری دلیل مت دیں غیر مسلم اورمرتدمیں فرق ہےاسلام میں غیر مسلموں کے حقوق ہیں جبکہ مرتد کی سزا موت ہے ۔</t>
  </si>
  <si>
    <t>جہالت بھری دلیل مت دیں غیر مسلم اور مرتد میں فرق ہے اسلام میں غیر مسلموں کے حقوق ہیں جبکہ مرتد کی سزا موت ہے، کیا آپ متفق ہے</t>
  </si>
  <si>
    <t>جہالت بھری دلیل مت دیں غیر مسلم اور مرتد میں فرق ہے اسلام میں غیر مسلموں کے حقوق ہیں جبکہ مرتد کی سزا موت ہے نیازی مسلمانوں کو گوڑ میں زہر دینے کی ناکام کوشش کررہا ھے</t>
  </si>
  <si>
    <t>جہالت بھری دلیل مت دیں غیر مسلم اور مرتد میں فرق ہے اسلام میں غیر مسلموں کے حقوق ہیں جبکہ مرتد کی سزا موت ہے تو قادیانی آپ کی نظر میں کیا ہیں۔</t>
  </si>
  <si>
    <t>جہاد وہ نشانی ہے جو ایک سچے مسلمان اور کالے کافر انگریز کی ناجائز اولاد میں فرق واضح کرتی ہے</t>
  </si>
  <si>
    <t>جہاد کو فساد کہلوانے والے انکا انکار کرنے والے کافر ہیں تو مرزا غلام قادیانی بھی کافر کیونکہ جہاد کا انکار اور انکو فساد کہلوانے والے بھی سب پہلے انگریز غلام تھے ِ_قادیانیت_ایمانی_فریضہ</t>
  </si>
  <si>
    <t>جہاد کو فساد کہلوانے والے انکا انکار کرنے والے کافر ہیں تو مرزا غلام قادیانی بھی کافر کیونکہ جہاد کا انکار ار انکو فساد کہلوانے والے ب سے پہلے انگریز غلام تھے۔۔۔ ِ_قادیانیت_ایمانی_فریضہ</t>
  </si>
  <si>
    <t>جہاد کو فساد کہلوانے والے انکا انکار کرنے والے کافر ہیں تو مرزا غلام قادیانی بھی کافر کیونکہ جہاد کا انکار ار انکو فساد کہلوانے والے ب سے پہلے انگریز غلام تھے سید ِ_قادیانیت_ایمانی_فریضہ</t>
  </si>
  <si>
    <t>جہاد فی سبیل کو انتشار کہا گیا کیوں کے جہاد سے انسان کی غیرت جاگتی اللہ پاک کے بہت قریب ہو جاتا ہے کفر نظام خلافت جہاد فی سبیل سے کیوں ڈرتا کے مسلمان پھر بیدار ہوگئے کفر ریت کی دیوار ہے اسکو جو پہاڑ بنا کر پیش کرتے مومن کی ایک ڈھوکر سے ریزا ریزا ہو</t>
  </si>
  <si>
    <t>جنہیں وہ ڈھکے چھپے انداز میں "احمدی مسلم" کہتے ہیں ہم انہیں ڈنکے کی چوٹ پہ "قادیانی کافر" کہتے ہیں.</t>
  </si>
  <si>
    <t>جنہیں تم ڈھکے چھپے انداز میں"احمدی مسلم" کہتے ہو۔۔ ہم انہیں ڈنکے کی چوٹ پہ "قادیانی کافر" کہتے ہیں.. ختمِ نبوّت زندہ باد۔۔ قادیانیت مردہ باد۔۔ R.t ِ_قادیانیت_ایمانی_فریضہ</t>
  </si>
  <si>
    <t>جنہیں تم ڈھکے چھپے انداز میں"احمدی مسلم" کہتے ہو ہم انہیں لاکھوں کروڑوں بار ڈنکے کی چوٹ پہ "قادیانی کافر" کہتے ہیں.۔۔ ِ_قادیانیت_ایمانی_فریضہ</t>
  </si>
  <si>
    <t>جنہیں تم ڈھکے چھپے انداز میں"احمدی مسلم" کہتے ہو ہم انہیں ڈنکے کی چوٹ پہ"قادیانی زندیق کافر" کہتے ہیں. ِ_قادیانیت_ایمانی_فریضہ</t>
  </si>
  <si>
    <t>جنہیں تم ڈھکے چھپے انداز میں"احمدی مسلم" کہتے ہو ہم انہیں ڈنکے کی چوٹ پہ "قادیانی کافر" کہتے ہیں۔ ِ_قادیانیت_ایمانی_فریضہ</t>
  </si>
  <si>
    <t>جنہیں تم ڈھکے چھپے انداز میں"احمدی مسلم" کہتے ہو ہم انہیں ڈنکے کی چوٹ پہ "قادیانی کافر" کہتے ہیں.۔۔ ِ_قادیانیت_ایمانی_فریضہ</t>
  </si>
  <si>
    <t>جنہیں تم ڈھکے چھپے انداز میں"احمدی مسلم" کہتے ہو ہم انہیں ڈنکے کی چوٹ پہ "قادیانی کافر" کہتے ہیں. قادیانی کافر، قادیانی کافر۔۔ ِ_معاویہؓ_کوگرفتارکرو</t>
  </si>
  <si>
    <t>جنہیں تم ڈھکے چھپے انداز میں"احمدی مسلم" کہتے ہو ہم انہیں ڈنکے کی چوٹ پہ "قادیانی کافر" کہتے ہیں. قادیانی کافر، قادیانی کافر۔ ِ_قادیانیت_ایمانی_فریضہ</t>
  </si>
  <si>
    <t>جنہیں تم ڈھکے چھپے انداز میں"احمدی مسلم" کہتے ہو ہم انہیں ڈنکے کی چوٹ پہ "قادیانی کافر" کہتے ہیں. قادیانی کافر، قادیانی کافر. ZK ِ_قادیانیت_ایمانی_فریضہ</t>
  </si>
  <si>
    <t>جنہیں تم ڈھکے چھپے انداز میں"احمدی مسلم" کہتے ہو ہم انہیں ڈنکے کی چوٹ پہ "قادیانی کافر" کہتے ہیں. قادیانی کافر، قادیانی کافر ِ_قادیانیت_ایمانی_فریضہ</t>
  </si>
  <si>
    <t>جنہیں تم ڈھکے چھپے انداز میں"احمدی مسلم" کہتے ہو ہم انہیں ڈنکے کی چوٹ پہ "قادیانی کافر" کہتے ہیں. قادیانی کافر، قادیانی کافر ؓ_آزادکیوں</t>
  </si>
  <si>
    <t>جنہیں تم ڈھکے چھپے انداز میں"احمدی مسلم" کہتے ہو ہم انہیں ڈنکے کی چوٹ پہ "قادیانی کافر" کہتے ہیں. قادیانی کافر، قادیانی کافرِ_معاویہؓ_کوگرفتارکرو</t>
  </si>
  <si>
    <t>جنہیں تم ڈھکے چھپے انداز میں"احمدی مسلم" کہتے ہو ہم انہیں ڈنکے کی چوٹ پہ "قادیانی کافر" کہتے ہیں. قادیانی کافر، قادیانی کافرِ_قادیانیت_ایمانی_فریضہ</t>
  </si>
  <si>
    <t>جنہیں تم ڈھکے چھپے انداز میں"احمدی مسلم" کہتے ہو ہم انہیں ڈنکے کی چوٹ پہ "قادیانی کافر" کہتے ہیں. قادیانی کافر، قادیانی کافر</t>
  </si>
  <si>
    <t>جنہیں تم ڈھکے چھپے انداز میں"احمدی مسلم" کہتے ہو ہم انہیں ڈنکے کی چوٹ پہ "قادیانی کافر" کہتے ہیں. قادیانی کافر ، قادیانی مرتد کمنٹمیں ہیش ٹیگ لکھتے جائیں</t>
  </si>
  <si>
    <t>جنہیں تم ڈھکے چھپے انداز میں"احمدی مسلم" کہتے ہو ہم انہیں ڈنکے کی چوٹ پہ "قادیانی کافر" کہتے ہیں. قادیانی کافر ، قادیانی مرتد</t>
  </si>
  <si>
    <t>جنہیں تم ڈھکے چھپے انداز میں"احمدی مسلم" کہتے ہو ہم انہیں ڈنکے کی چوٹ پہ "قادیانی کافر" کہتے ہیں. عبدالخالق کھوسو.... ِ_قادیانیت_ایمانی_فریضہ</t>
  </si>
  <si>
    <t>جنہیں تم ڈھکے چھپے انداز میں"احمدی مسلم" کہتے ہو ہم انہیں ڈنکے کی چوٹ پہ "قادیانی کافر" کہتے ہیں. صدیقی جتک ِ_قادیانیت_ایمانی_فریضہ</t>
  </si>
  <si>
    <t>جنہیں تم ڈھکے چھپے انداز میں"احمدی مسلم" کہتے ہو ہم انہیں ڈنکے کی چوٹ پہ "قادیانی کافر" کہتے ہیں. شکیل جان ِ_قادیانیت_ایمانی_فریضہ</t>
  </si>
  <si>
    <t>جنہیں تم ڈھکے چھپے انداز میں"احمدی مسلم" کہتے ہو ہم انہیں ڈنکے کی چوٹ پہ "قادیانی کافر" کہتے ہیں. اصغر علی بروہی مکتہ المکرمہ ِ_قادیانیت_ایمانی_فریضہ</t>
  </si>
  <si>
    <t>جنہیں تم ڈھکے چھپے انداز میں"احمدی مسلم" کہتے ہو ہم انہیں ڈنکے کی چوٹ پہ "قادیانی کافر" کہتے ہیں. ،</t>
  </si>
  <si>
    <t>جنہیں تم ڈھکے چھپے انداز میں"احمدی مسلم" کہتے ہو ہم انہیں ڈنکے کی چوٹ پہ "قادیانی کافر" کہتے ہیں. ِ_قادیانیت_ایمانی_فریضہ ِ_قادیانیت_ایمانی_فریضہ</t>
  </si>
  <si>
    <t>جنہیں تم ڈھکے چھپے انداز میں"احمدی مسلم" کہتے ہو ہم انہیں ڈنکے کی چوٹ پہ "قادیانی کافر" کہتے ہیں. ِ_قادیانیت_ایمانی_فریضہ</t>
  </si>
  <si>
    <t>جنہیں تم ڈھکے چھپے انداز میں"احمدی مسلم" کہتے ہو ہم انہیں ڈنکے کی چوٹ پہ "قادیانی کافر" کہتے ہیں آمـــــــــان اللہ ترین. ِ_قادیانیت_ایمانی_فریضہ</t>
  </si>
  <si>
    <t>جنہیں تم ڈھکے چھپے انداز میں"احمدی مسلم" کہتے ہو ہم انہیں ڈنکے کی چوٹ پہ "قادیانی زندیق کافر" کہتے ہیں. ِ_قادیانیت_ایمانی_فریضہ</t>
  </si>
  <si>
    <t>جنہیں تم ڈھکے چھپے انداز میں"احمدی مسلم" کہتے ہو ہم انہیں ڈنکے کی چوٹ پہ " قادیانی کافر " کہتے ہیں ،،،، قادیانی کافر تھے ، قادیانی کافر ہیں اور رہیں گے</t>
  </si>
  <si>
    <t>جنہیں تم ڈھکے چھپے انداز میں"احمدی مسلم" کہتے ہو .! ہم انہیں ڈنکے کی چوٹ پہ "قادیانی کافر" کہتے ہیں۔۔ ِ_قادیانیت_ایمانی_فریضہ</t>
  </si>
  <si>
    <t>جنہیں تم ڈھکے چھپے انداز میں"احمدی مسلم" کہتے ہو .! ہم انہیں ڈنکے کی چوٹ پہ "قادیانی کافر" کہتے ہیں. مجاھدین ختم نبوت زندہ بات ِ_قادیانیت_ایمانی_فریضہ</t>
  </si>
  <si>
    <t>جنہیں تم ڈھکے چھپے انداز میں"احمدی مسلم" کہتے ہو .! ہم انہیں ڈنکے کی چوٹ پہ "قادیانی کافر" کہتے ہیں. ِ_قادیانیت_ایمانی_فریضہ</t>
  </si>
  <si>
    <t>جنہیں تم ڈھکے چھپے انداز میں احمدی مسلم کہتے ہو ہم انہیں ڈنکےکی چوٹ پہ قادیانی مرتد کافر کہتےہیں اور یہ ہی ایمان کا تقاضہ ہے</t>
  </si>
  <si>
    <t>جنہیں تم ڈھکے چھپے انداز میں احمدی مسلم کہتے ہو انہیں ہم ڈنکے کی چوٹ پے قادیانی کافر کہتے ہیں</t>
  </si>
  <si>
    <t>جنہیں تم ڈھکے چھپے انداز میں "احمدی مسلم" کہتے ہو… ہم انہیں ڈنکے کی چوٹ پہ "قادیانی کافر" کہتے ہیں۔سہیل</t>
  </si>
  <si>
    <t>جنہیں تم ڈھکے چھپے انداز میں "احمدی مسلم" کہتے ہو… ہم انہیں ڈنکے کی چوٹ پہ "قادیانی کافر" کہتے ہیں۔</t>
  </si>
  <si>
    <t>جنہیں تم ڈھکے چھپے انداز میں "احمدی مسلم" کہتے ہو، ہم انہیں ڈنکے کی چوٹ پہ "قادیانی کافر"کہتے ہیں</t>
  </si>
  <si>
    <t>جنہیں تم ڈھکے چھپے انداز میں "احمدی مسلم" کہتے ہو، ہم انہیں ڈنکے کی چوٹ پہ "قادیانی کافر" کہتے ہیں.</t>
  </si>
  <si>
    <t>جنہیں تم ڈھکے چھپے انداز میں "احمدی مسلم" کہتے ہو..... ہم انہیں ڈنکے کی چوٹ پہ "قادیانی کافر" کہتے ہیں.</t>
  </si>
  <si>
    <t>جنہیں تم ڈھکے چھپے انداز میں "احمدی مسلم" کہتے ہو. ہم انہیں ڈنکے کی چوٹ پہ "قادیانی کافر" کہتے ہیں</t>
  </si>
  <si>
    <t>جنہیں تم ڈھکے چھپے انداز میں "احمدی مسلم" کہتے ہو ہم انہیں ڈنکے کی چوٹ پہ "قادیانی مرتد کافر" کہتے ہیں</t>
  </si>
  <si>
    <t>جنہیں تم ڈھکے چھپے انداز میں "احمدی مسلم" کہتے ہو ہم انہیں ڈنکے کی چوٹ پہ "قادیانی کافر" کہتے ہیں. لاثانی میڈیا پاکستان آفیشل</t>
  </si>
  <si>
    <t>جنہیں تم ڈھکے چھپے انداز میں "احمدی مسلم" کہتے ہو ہم انہیں ڈنکے کی چوٹ پہ "قادیانی کافر" کہتے ہیں. کافر کافر قادیانی کافر کافر قادیانی کافر کافر قادیانی کافر کافر قادیانی کافر کافر قادیانی کافر کافر قادیانی کافر کافر قادیانی کافر کافر قادیانی کافر کافر</t>
  </si>
  <si>
    <t>جنہیں تم ڈھکے چھپے انداز میں "احمدی مسلم" کہتے ہو ہم انہیں ڈنکے کی چوٹ پہ "قادیانی کافر" کہتے ہیں.</t>
  </si>
  <si>
    <t>جنہیں تم ڈھکے چھپے انداز میں "احمدی مسلم" کہتے ہو ہم انہیں ڈنکے کی چوٹ پہ "قادیانی کافر" کہتے ہیں قادیانی کافر ہیں قادیانی کافر ہیں</t>
  </si>
  <si>
    <t>جنہیں تم ڈھکے چھپے انداز میں "احمدی مسلم" کہتے ہو ہم انہیں ڈنکے کی چوٹ پہ "قادیانی کافر" کہتے ہیں قادیانی کافر ، قادیانی کافر</t>
  </si>
  <si>
    <t>جنہیں تم ڈھکے چھپے انداز میں "احمدی مسلم" کہتے ہو میں اُنہیں ڈنکے کی چوٹ پہ"قادیانی کافر"کہتا ہوں.</t>
  </si>
  <si>
    <t>جنہیں تم ڈھکے چھپے انداز میں ﴿ احمدی مسلم ﴾ کہتے ہو • ہم انہیں ڈنکے کی چوٹ پہ " قادیانی کافر کہتے ہیں</t>
  </si>
  <si>
    <t>جنہیں تم ڈھکے چھپے الفاظ میں"احمدی مسلم" کہتے ہو ہم انہیں ڈنکے کی چوٹ پہ "قادیانی کافر" کہتے ہیں۔۔!!⁦⁩ ِ_قادیانیت_ایمانی_فریضہ</t>
  </si>
  <si>
    <t>جنہیں تم ڈھکے چھپے الفاظ میں"احمدی مسلم" کہتے ہو ہم انہیں ڈنکے کی چوٹ پہ "قادیانی کافر" کہتے ہیں khadim ِ_قادیانیت_ایمانی_فریضہ</t>
  </si>
  <si>
    <t>جنہیں تم ڈھکے چھپے الفاظ میں"احمدی مسلم" کہتے ہو ہم انہیں ڈنکے کی چوٹ پہ "قادیانی کافر" کہتے ہیں ِ_قادیانیت_ایمانی_فریضہ</t>
  </si>
  <si>
    <t>جنہیں تم ڈھکے چھپے الفاظ میں احمدی مسلم کہتے ہو انہیں ہم صاف الفاظ میں قادیانی کافر کہتے ہیں۔ قیامت آسکتی ہے آسمان نیچھے آسکتا ہے زمین اوپر جاسکتی ہے لیکن محمّد صلٰی اللہ علیہ وسلم کےبعد نیا نبی نہیں آسکتا یہ ہمارا ایمان ہے۔بس بات ختم khadim ِ_قادیانیت_ایمانی_فریضہ</t>
  </si>
  <si>
    <t>جنہیں تم ڈھکے چھپے الفاظ میں احمدی مسلم کہتے ہو انہیں ہم صاف الفاظ میں قادیانی کافر کہتے ہیں۔ قیامت آسکتی ہے آسمان نیچھے آسکتا ہے زمین اوپر جاسکتی ہے لیکن محمّد صلٰی اللہ علیہ وسلم کےبعد نیا نبی نہیں آسکتا یہ ہمارا ایمان ہے۔بس بات ختم ِ_قادیانیت_ایمانی_فریضہ</t>
  </si>
  <si>
    <t>جنہیں تم چوری چھپکے احمدی کہتے ھو انہیں ھم ڈنکے کی چوٹ پر قادیانی کافر کہتے ہیں</t>
  </si>
  <si>
    <t>جنہوں نے کعبہ ہی بند کر دیا وہ آذان کو بدعت نہ کہیں تو اور کیا کہیں؟ یاد رہے کہ دو قومی نظریہ صرف کافر اور مسلمان تک ہی محدود نہیں</t>
  </si>
  <si>
    <t>جنہوں نے اب تک قادیانی خنزیروں کو favour دے کر اس نہج تک پہنچایا ہے ۔ کہ اب وہ منہ پھاڑ کر گند بک رہیں ہیں۔ ان کا عبرتناک انجام ہمیں جلد دکھا میرے مولا۔</t>
  </si>
  <si>
    <t>جنگل میں جو مقام خنزیر کا اور بیماریوں میں بواسیر کا ھے دنیا میں وہی مقام مرزا قادیانی کا ھے ٹھیک کہا میں نے؟؟</t>
  </si>
  <si>
    <t>جنگل میں جو مقام خنزیر کا اور بیماریوں میں بواسیر کا ھے دنیا میں وہی مقام مرزا قادیانی کا ھے ٹھیک کہا میں نے؟</t>
  </si>
  <si>
    <t>جنگل میں جو مقام خنزیر کا اور بیماریوں میں بواسیر کا ھے دنیا میں وہی مقام مرزا قادیانی کا ھے ٹھیک کہا میں نے</t>
  </si>
  <si>
    <t>جنگ یمامہ میں بارہ سو صحابہ کرام نے اپنی جانوں کا نذرانہ پیش کرکے یہ بتادیا کہ اب قیامت کی صبح تک نبوت کا دعوی کرنے والا کافر اور مرتد تو ہوسکتا ہے نبی نہیں ہوسکتا۔ جنگ یمامہ جھوٹے مدعی نبوت مسیلمہ کذاب کے خلاف لڑی گئ تھی۔</t>
  </si>
  <si>
    <t>جنرل حمید گل صاحب کے بیٹے کی بات نے دل خوش کر دیا کہ قایانی پہلے اپنے آپ کو اقلیت مانیں تب قادیانیوں کو اقلیت کا درجہ دے۔</t>
  </si>
  <si>
    <t>جناب محترم صاحب ہمیں کیا اعتراض بےشک نیازی اپنی تینوں بہنیں پیش کرے قادیانیوں کو قادیانی مرتد تھے مرتد ھے اور تاقیامت مرتد رہے گے یہ اقلیت نہیں فتنہ ہے …</t>
  </si>
  <si>
    <t>جناب گستاخانہ مواد نہیں اپلوڈ کریں اس فتنہ اور پھیلے گا۔ اس طرح ہم خود گستاخانہ مواد کو پھیلاتے ہیں۔</t>
  </si>
  <si>
    <t>جناب صاحب پہلے آپ کو چاہیے تھا کے علی الاعلان مرتدین مرزایوں کو دائرہ اسلام سے خارج ہونے کا اقرار کرواتے پھر اقلیت میں بٹھاتے حقوق دیں پر ان کو اقرار بھی کروائیں کے وہ اسلام میں نہیں ورنہ یادرکھناکہ دن بدلتےرہتےہیں اور اللہ کی پکڑشدیدہے</t>
  </si>
  <si>
    <t>جناب جس میں گالیاں دی جائے وہ مزہب نہیں فتنہ ہے</t>
  </si>
  <si>
    <t>جناب آئین پاکستان کی رو سے قادیانی غیر مسلم ہیں۔اقلیتوں میں شامل ہونے کے لئے ان کو بتانا پڑے گا کہ ان کے مذہب کا کیا نام ہے۔مسلمان تو وہ بہرحال نہیں ہیں یہ تو طے ہے …</t>
  </si>
  <si>
    <t>جناب ان سے پہلے غیر مسلم منوا تو لیں وہ تو اپنے آپ کو احمدی مسلم کہتے ہیں اور کافر ذندیق کبھی مسلم نہیں ہو سکتا وہ اقلیت نہیں ہیں۔ کیونکہ وہ آئین پاکستان میں لکھی اپنے بارے میں شق کو نہیں مانتے اس طرح وہ مخالف پاکستان بھی ہوے</t>
  </si>
  <si>
    <t>جن وزراء نے قادیانیوں کو کمیشن میں شامل کرنے کی سازش کی تھی حکومت انکو اب نقاب کریں. یہ یوتھیا جاہل اس قادیانیوں کیلئے ٹرینڈز چلاتے ہیں</t>
  </si>
  <si>
    <t>جن مرتدین کو آئین پاکستان نے کافر کہا ہے وہ کہاں مسلمان ہوسکتے ہیں</t>
  </si>
  <si>
    <t>جن لوگوں کو قادیانی بہت پسند ہیں وہ قادیانیوں کے پاس ہی چلے جاو ملک پاکستان کی جان چھوڑو</t>
  </si>
  <si>
    <t>جن لوگوں کو عظیم شخصیت حضور صلی اللہ علیہ وآلہ وسلم (جن کے آنے سے دین مکمل ہوگیا) کے بعد بھی کسی کافر کو اپنا آقا ماننے کی ضرورت پڑے وہ زندہ رہنے کہ بھی لائق نہیں۔</t>
  </si>
  <si>
    <t>جن لوگوں کو سمجھ نہیں آ رہی کچھ وقت گذر جانے دیں۔ قادیانی پہلے ہی کافر ہیں اور جس کو شق ہو وہ بھی کافر ہے لیکن وہ اسلام کا لبادہ اوڑھے ہوئے تھے لیکن اب ان کو باقاعدہ طور پر غیر مسلم اقلیت قرار دے دیا گیا ہے۔وقت بتائے گا کہ یہ ایک تاریخ ساز فیصلہ ہے</t>
  </si>
  <si>
    <t>جن لوگوں سے تبلیغی جماعت برداشت نہیں ہوتی تھی اب وہ کورونا کی آڑ میں جماعت کو بدنام کر رہے پر وہ یہ نہیں جانتے دین کا کام کروانے اور پھیلانے کی ذمہ داری اللّه پاک نے اپنے ذمہ لی ہوئی ہے اور یہ کام ان کتوں کے بھونکنے سے نہیں رکنے والا</t>
  </si>
  <si>
    <t>جن کو قادیانیوں کے ساتھ ہمدردی ہے وہ ان. کے ساتھ اس ملک سے دفع ہوجاہیں پاکستان تو بنا ہی آقا کریمﷺ کی نعلین پاک سے لگی مٹی کے صدقے، صلیٰ اللہ علیہ وآلہ وسلم</t>
  </si>
  <si>
    <t>جن کو چھ کلمے دیکھ کر بھی پڑھنے نہیں آتے ان کو بھی پتہ ہے کہ قادیانی کافر ہے اب زرا ایمان جاگ جائے تو یہود، مشرکین و نصاریٰ کے اصل پارٹنرز کے خلاف بھی بات کرلو کیونکہ ہمارے بھائیوں کے جنازے مغربی بارڈر سے سپورٹڈ کی وجہ سے اٹھتے ہیں</t>
  </si>
  <si>
    <t>جن کو تم ڈھکے چھُپے الفاظ میں احمدی مُسلم کہتے ہو، میں اُنہیں ڈھنکے کی چوٹ پر قادیانی کافر اور غیر مُسلم کہتا ہوں۔</t>
  </si>
  <si>
    <t>جن کو تم ڈھکے چھُپے الفاظ میں احمدی مُسلم کہتے ہو، میں اُنہیں ڈنکے کی چوٹ پر قادیانی کافر اور غیر مُسلم کہتا ہوں...</t>
  </si>
  <si>
    <t>جن کو تم احمدی مسلم کہتے ہو ہم انہیں ڈنکے کی چوٹ پر قادیانی کافر لعین مرتد خنزیر کہتے ہیں. ِ_قادیانیت_ایمانی_فریضہ الیاس</t>
  </si>
  <si>
    <t>جن کو تم احمدی مسلم کہتے ہو ہم انہیں ڈنکے کی چوٹ پر قادیانی کافر لعین مرتد خنزیر کہتے ہیں. ِ_قادیانیت_ایمانی_فریضہ</t>
  </si>
  <si>
    <t>جن کھٹملوں کو مولانا طارق جمیل صاحب اپنے سینے سے لگاتے رہے....؟ وہی آج تبلیغی جماعت کو بدنام کرنے میں پیش پیش ہیں۔۔۔؟ علامہ حیدری شہیدؒ نے فرمایا تھا جس کو صدیقؓ پسند نہ آیا اُسے تو کیسے پسند ایگا۔۔۔؟</t>
  </si>
  <si>
    <t>جن زندیق کافروں نے 70 سالوں میں اپنے آپ کو اقلیت نہیں مانا وہ اب اس کمیشن میں شامل ہو کر خود کو کیسے اقلیت مانیں گے؟ کدھرے گل وچ ہور تے نئیں؟</t>
  </si>
  <si>
    <t>جن پانچ یا چھ وزیرو نے مرزائیوں کو اقلیتی کمیشن میں شامل کرنے کی حمایت کی ہیں خدا ان کا بیڑا غرق کرے سب بولو آمین</t>
  </si>
  <si>
    <t>جن انگلیوں سے آج تم قادیانیوں کوکافر لکھو گے قیامت کے دن یہی انگلیاں آپ کی شفاعت کی گواہی دیں گی بولو قادیانی کافر ھے کافرھے کافرھے</t>
  </si>
  <si>
    <t>جن انگلیوں سے آج تم قادیانیوں کوکافر لکھو گے قیامت کے دن یہ آپ کی شفاعت کی گواہی دیں گی بولو قادیانی کافر ھے کافرھے کافرھے …</t>
  </si>
  <si>
    <t>جن انگلیوں سے آج تم قادیانیوں کوکافر لکھو گے قیامت کے دن یہ آپ کی شفاعت کی گواہی دیں گی بولو قادیانی کافر ھے کافرھے کافرھے</t>
  </si>
  <si>
    <t>جن انگلیوں سے آج تم قادیانیوں کوکافر لکھو گے قیامت کے دن یہ آپ کی شفاعت کی گواہی دیگی بولو قادیانی کافر ہے کافر ہے کافر ہے</t>
  </si>
  <si>
    <t>جن انگلیوں سے آج تم قادیانیوں کوکافر لکھو گے قیامت کے دن یہ آپ کی شفاعت کی گواہی دےگی بولو قادیانی کافر ھے کافرھے کافرھے....</t>
  </si>
  <si>
    <t>جن انگلیوں سے آج تم قادیانیوں کوکافر لکھو گے قیامت کے دن یہ آپ کی شفاعت کی گواہی دےگی بولو قادیانی کافر ھے کافرھے کافرھے Usama laghari jui</t>
  </si>
  <si>
    <t>جن انگلیوں سے آج تم قادیانیوں کوکافر لکھو گے قیامت کے دن یہ آپ کی شفاعت کی گواہی دےگی بولو قادیانی کافر ھے کافرھے کافرھے</t>
  </si>
  <si>
    <t>جن انگلیوں سے آج تم قادیانیوں کوکافر لکھو گے قیامت کے دن یہ آپ کی شفاعت کی گواہی دےگی بولو قادیانی کافر ھے کافرھے کافر ھے</t>
  </si>
  <si>
    <t>جن انگلیوں سے آج تم قادیانیوں کوکافر لکھو گے قیامت کے دن یہ آپ کی شفاعت کی گواہی دے گی قادیانی دنیا کے بدترین کافر ہے قادیانی آئین پاکستان کے غدار ہے قادیانی ختم نبوت کے دشمن ہیں</t>
  </si>
  <si>
    <t>جن انگلیوں سے آج تم قادیانیوں کو کافر لکھو گے. قیامت کے دن یہ آپ کی شفاعت کی گواہی دے گی. ان شاءاللہ کمنٹ میں قادیانی بدترین کافر نیچے دئے گئے ہیش ٹیگ کیساتھ لکھ کر ریٹویٹ کریں. شکریہ. بولو قادیانی کافر ہے کافر ہے کافرہ ہے.</t>
  </si>
  <si>
    <t>جن انگلیوں سے آج تم قادیانیوں کو کافر لکھو گے قیامت کے دن یہ آپ کی شفاعت کی گواہی دے گی بولو قادیانی کافر ہے کمینٹ میں کافر لکہیں ریٹویٹ کردیں۔</t>
  </si>
  <si>
    <t>جمیل فاروقی صاحب کو میں مقبوضہ کشمیر لولاب سے سلام پیش کرتا ہو جنہوں نے قادیانیوں کی لالچ میں نہ آکر ختم نبوتﷺ کی حفاظت کی اللہ رب العزت سے دعا گو ہو جمیل سر کو ہر میدان میں کامیاب و کامران کریں آمین،</t>
  </si>
  <si>
    <t>جمعیت کے کارکن اس اکاونٹ کو فالوو کریں اور زیادہ سے زیادہ ریٹویٹ پائے قادیانیوں پر لعنت بے شُمار ِ_قادیانیت_ایمانی_فریضہ</t>
  </si>
  <si>
    <t>جمعیت کا کارکن ہونے کے ساتھ ساتھ میں تبلیغی ہوں۔</t>
  </si>
  <si>
    <t>جمعیت کا کارکن ہونے کے ساتھ ساتھ میں تبلیغی ہوں اور آپ ؟؟؟؟؟؟؟؟؟؟؟؟؟؟؟؟؟؟</t>
  </si>
  <si>
    <t>جمعیت کا کارکن ہونے کے ساتھ ساتھ میں تبلیغی ہوں اور آپ ؟؟؟؟؟</t>
  </si>
  <si>
    <t>جمعیت علمائے اسلام والو! آج سونا نہیں ہے۔ قادیانیوں کی چیخیں نکل رہی ہیں۔ ابھی اور چیخیں نکالنی ہیں</t>
  </si>
  <si>
    <t>جمعیت علمائے اسلام نے ہمیشہ قادیانیوں کو زمین بوس کیا تاریخ اٹھا کر دیکھ لیں اور انشاءاللہ موت تک ختمِ نبوت کا دفاع کروگے</t>
  </si>
  <si>
    <t>جمعیت علمائے اسلام کا ہر کارکن تبلیغی ہے. کیونکہ تبلیغی جماعت بھی اللہ کے دین کی داعی ہے اور جمعیت علمائے اسلام بھی.</t>
  </si>
  <si>
    <t>جمعیت علمااسلام کے ارکان پارلیمنٹ قادیانیوں کے عظائم کی راہ میں سب سے بڑی روکاوٹ ہیں۔ جمعیت نے ہمیشہ پارلیمنٹ کے اندر ۔۔قادیانیوں کیلئے سہولت دار قانون ۔کا بھرپور دفاع کیا ہے۔۔اور آئندہ بھی کرتے رہینگے۔ ِ_قادیانیت_ایمانی_فریضہ</t>
  </si>
  <si>
    <t>جمعیت علماء اسلام والوں آج سونا نہیں ہے ۔ قادیانیوں کی چیخیں نکل رہی ہیں ۔ ابھی اور چیخیں نکالنی ہیں انکی</t>
  </si>
  <si>
    <t>جمعیت علماء اسلام نے ہمیشہ ختم نبوت کے قانون کی چوکیداری کی ہے مولانا فضل الرحمن ختم نبوت کے قانون کے خلاف یا قادیانیوں کو نوازنے کی کسی سازش کو کامیاب نہیں ہونے دینگے مولانا فضل الرحمن</t>
  </si>
  <si>
    <t>جمعیت علماء اسلام نے قادیانیوں کا راستہ روکا ہے ِ_قادیانیت_ایمانی_فریضہ</t>
  </si>
  <si>
    <t>جمعیت علماء اسلام کے کارکن اور عوام ہوشیار رہیں۔ قافلہ شیخ الہند کا ہم سفر رہنا ہے. خواہ کچھ بھی حالات آجائے اور قادیانی نوازوں کو ٹھکانے لگانا ہے ۔ان شاءاللہ. ِ_قادیانیت_ایمانی_فریضہ</t>
  </si>
  <si>
    <t>جمعیت علماء اسلام کے کارکن اور عوام ہوشیار رہے. قافلہ شیخ الہند کا ہم سفر رہنا ہے. خواہ کچھ بھی حالات آجائے اور قادیانی نوازوں کو ٹھکانے لگانا ہے.ابو سعد ِ_قادیانیت_ایمانی_فریضہ</t>
  </si>
  <si>
    <t>جمعیت علماء اسلام کے کارکن اور عوام ہوشیار رہے. قافلہ شیخ الہند کا ہم سفر رہنا ہے. خواہ کچھ بھی حالات آجائے اور قادیانی نوازوں کو ٹھکانے لگانا ہے.۔۔۔۔۔ ِ_قادیانیت_ایمانی_فریضہ</t>
  </si>
  <si>
    <t>جمعیت علماء اسلام کے کارکن اور عوام ہوشیار رہے. قافلہ شیخ الہند کا ہم سفر رہنا ہے. خواہ کچھ بھی حالات آجائے اور قادیانی نوازوں کو ٹھکانے لگانا ہے. ِ_قادیانیت_ایمانی_فریضہ Ilyas</t>
  </si>
  <si>
    <t>جمعیت علماء اسلام کے کارکن اور عوام ہوشیار رہے. قافلہ شیخ الہند کا ہم سفر رہنا ہے. خواہ کچھ بھی حالات آجائے اور قادیانی نوازوں کو ٹھکانے لگانا ہے. ِ_قادیانیت_ایمانی_فریضہ</t>
  </si>
  <si>
    <t>جمعیت علماء اسلام کے سربراہ، قائد جمعیت حضرت مولانا فضل الرحمان صاحب تبلیغی جماعت کے حق میں میدان میں آگئے۔</t>
  </si>
  <si>
    <t>جمعیت علماء اسلام کا ہر کارکن ہر وقت تبلیغی جماعت کے ساتھ ہے اور ان کی آواز ہے اور تبلیغی جماعت کے خلاف سازش کو ناکام بنائیں گے.</t>
  </si>
  <si>
    <t>جمعیت علماء اسلام کا ہر کارکن ہر وقت تبلیغی جماعت کے ساتھ ہے اور ان کی آواز ہے اور تبلیغی جماعت کے خلاف سازش کو ناکام بنائیں گے</t>
  </si>
  <si>
    <t>جمعیت علماء اسلام کا ہر کارکن ہر وقت تبلیغی جماعت کے ساتھ اور ان کی آواز ہے اور تبلیغی جماعت کے خلاف سازش کو ناکام بنائیں گے۔ ان شاءاللہ</t>
  </si>
  <si>
    <t>جمعیت علماء اسلام کا ہر کارکن ہر وقت تبلیغی جماعت کے ساتھ اور ان کی آواز ہے اور تبلیغی جماعت کے خلاف سازش کو ناکام بنائیں گے مل کر</t>
  </si>
  <si>
    <t>جمعیت علماء اسلام کا ہر کارکن ہر وقت تبلیغی جماعت کے ساتھ اور ان کی آواز ہے اور تبلیغی جماعت کے خلاف سازش کو ناکام بنائیں گے انشإاللہ</t>
  </si>
  <si>
    <t>جمعیت علماء اسلام کا ہر کارکن ہر وقت تبلیغی جماعت کے ساتھ اور ان کی آواز ہے اور تبلیغی جماعت کے خلاف سازش کو ناکام بنائیں گے</t>
  </si>
  <si>
    <t>جمعیت علماء اسلام کا ہر کارکن اور عوام ہوشیار رہے قافلہ شیخ الہند کا ہم سفر رہنا ہے خواہ کچھ بھی حالات آجائے لیکن ان شاءاللہ قادیانیوں اور قادیانی نوازوں کو ٹھکانے لگانا ہے۔۔ متفق لوگ ری ٹویٹ لازمی کریں.. ِ_قادیانیت_ایمانی_فریضہ</t>
  </si>
  <si>
    <t>جمعیت علماء اسلام قادیانیوں کے خلاف سیسہ پلائی کی دیوار بنے ہوئی ہے ِ_قادیانیت_ایمانی_فریضہ</t>
  </si>
  <si>
    <t>جمعیت علماء اسلام قادیانی لابی کیلئے پاکستان میں سب سے بڑی رکاوٹ ہے۔ قادیانیت کاتعاقب جاری رہے گا۔ ملک پر قادیانی لابی کیلئےراہیں ہموار کرنے والوں کو مسلط کیا گیا۔ قائد جمعیت مدظلہ کی قیادت میں قادیانیت نواز طبقے کا بوریا بستر گول ہوگا انشاءاللہ ِ_قادیانیت_ایمانی_فریضہ</t>
  </si>
  <si>
    <t>جمعیت علماء اسلام قادیانی لابی کیلئے پاکستان میں سب سے بڑی رکاوٹ ہے۔ قادیانیت کاتعاقب جاری رہے گا۔ ملک پر قادیانی لابی کیلئے راہیں ہموار کرنے والوں کو مسلط کیا گیا۔ قائد جمعیت مدظلہ کی قیادت میں قادیانیت نواز طبقے کا بوریا بستر گول ہوگا انشاءاللہ ِ_قادیانیت_ایمانی_فریضہ</t>
  </si>
  <si>
    <t>جمعیت علماء اسلام حکمرانوں اور انکو اقتدار میں لانے والوں پر واضح کرنا چاہتی ہے کہ قادیانیوں کو کافر قرار دینے میں ہمارے اقابرین کی قربانیاں شامل ہیں آج ہم اپنے اقابرین کی نقش قدم پر چلتے ہوئے اس طرح کے ناپاک عزاہم کے خلاف سیسہ پلائی دیوار ثابت ہوں گے</t>
  </si>
  <si>
    <t>جمعیت علما اسلام ہوں یہ سپاہ صحابہ اور یہ تحریک لیبک والے ان کے سوا آپ کو کسی پارٹی کے کارکن قادیانیوں یہ گستاخ صحابہ کے خلاف آواز کیوں نہیں اٹھا رہے ہیں ۔۔۔۔عمران نیازی اپنے دفاع کے لیے فورس بنا سکتا ہے پر گستاخ صحابہ کے خلاف کوئی اقدام نہیں آخر کیوں ِ_قادیانیت_ایمانی_فریضہ</t>
  </si>
  <si>
    <t>جمعیۃ علماء اسلام کے کارکن فتنہ قادیانیت کے دجل وفریب کے سامنے سد سکندری بنے رہیں گے۔ ِ_قادیانیت_ایمانی_فریضہ</t>
  </si>
  <si>
    <t>جعلی وزیراعظم سے ھمارا مطالبہ ھے کہ اپنے کابینہ کے 6وزراء جو قادیانیت نواز ھے انکے نام سامنے لایا جائے اور انکو سخت سے سخت سزا دی جائے،تاکہ آئندہ کوئی قادیانیوں کی حمایت نہ کریں</t>
  </si>
  <si>
    <t>جسم فروشی کے اڈوں پر پابندی لگنی چاہیے تاکہ قادیانیوں کی حمایت میں بھونکنے والے کتے کم پیدا ہوں</t>
  </si>
  <si>
    <t>جسکا ختم نبوت پہ ایمان نہیں وہ کافر ہے جسکا صحابہ پہ ایمان نہیں وہ بھی کافر ہے …</t>
  </si>
  <si>
    <t>جسطرح دجّال کانا ہوگا اسی طرح مرزا لعین بھی کانا تھا. ِ_قادیانیت_ایمانی_فریضہ</t>
  </si>
  <si>
    <t>جس ہاتھوں سے آج تم قادیانیوں کو لکھو گے قیامت کے دن یہ آپ کی شفاعت کی گواہی دیے گی بولو قادیانی کافر ھے کافر ھے.</t>
  </si>
  <si>
    <t>جس نے نبی کریم صلی اللہ علیہ وسلم کا کلمہ پڑھ لیا اس کےلیے کسی جھوٹی دلیلیں سنانا ایمان کی کمزوری ہے لہذا احتیاط کریں کیونکہ قادیانی مرتد کافر ان ایک ہی حل ہے وہ تمام مسلمان جانتے ہیں</t>
  </si>
  <si>
    <t>جس نے لرزہ بپا کردیا کفر پر اس سگ در احمد پہ لاکھوں سلام</t>
  </si>
  <si>
    <t>جس نے لرزہ بپا کر دیا کفر پر اس سگے درے احمد پہ لاکھوں سلام</t>
  </si>
  <si>
    <t>جس نے کفر کی بنیادوں کو توڑ دیا معاویہؓ معاویہؓ ؓ_day ؓ_آزادکیوں</t>
  </si>
  <si>
    <t>جس نے کفر سے بھی بڑھ کر دیکھنا ہو وہ قادیانی دیکھے</t>
  </si>
  <si>
    <t>جس نے شک کا اظہار بھی کردیا تو وہ بھی اسلام کے دائرہ سے خارج ہوگیا...</t>
  </si>
  <si>
    <t>جس نے دعوی کیا نبی کریم صلی اللہ علیہ وسلم کے بعد نبوت کا جیسے مسیلمہ کذاب اور اسود عنسی یا بعد کے عیسوی فرقہ جائز قرار دینا کہ نبوت کا کسب ریا ضت سے بھی ہوتا ہے۔ اس سب کا حکم کفر ہے ۔(بلاشبہ وہ کافر ہیں) صلی اللہ علیہ وآلہ وسلم</t>
  </si>
  <si>
    <t>جس نے بھی قادیانیوں کی مدد کی اس پر لعنت</t>
  </si>
  <si>
    <t>جس نوں شک اے او وی کافر</t>
  </si>
  <si>
    <t>جس نشئی کو لفظ خاتم النبیین پڑھنا نہیں آ رہا تھا وہ قادیانیوں کو کمیشن میں شامل کر رہا ہے</t>
  </si>
  <si>
    <t>جس ملک میں ریاست مدینہ جیسی باتیں ھوں اس ملک میں صحابہؓ کی گستاخی ھوجاۓ ڈوب مرنے کا مقام ھے حکومت وقت کہ لیے ضامن جیسے کتے کو آزاد چھوڑا ھوا ھے ؓ_آزادکیوں</t>
  </si>
  <si>
    <t>جس مرزا ملعون کو اللہ نے ایسا ذلیل کرکے موت دیا... کہ واش روم میں ٹٹی کے اوپر مردار ہوا... اس کو قادیانی خبیث اپنے سر کا تاج مانتے ہیں.. ان سے زیادہ کم عقل اور بدبخت دنیا میں اور کون ہوسکتا ہے ؟؟ او بولو تے سہی</t>
  </si>
  <si>
    <t>جس مرزا ملعون کو اللہ نے ایسا ذلیل کرکے موت دیا... کہ واش روم میں ٹٹی کے اوپر مردار ہوا... اس کو قادیانی خبیث اپنے سر کا تاج مانتے ہیں.. ان سے زیادہ کم عقل اور بدبخت دنیا میں اور کون ہوسکتا ہے ؟؟</t>
  </si>
  <si>
    <t>جس مذہب کی تبلیغ پیسے کیلئے ویزے کیلئے شہوت پوری کرنے کیلئے کی جائے ایسے مذہب پر ایسے مذہب کے پیروکاروں پر اور ایسا بہودہ مذہب بنانے والے مرزا غلام احمد قادیانی ملعون پر بے شمار لعنت ِ_قادیانیت_ایمانی_فریضہ</t>
  </si>
  <si>
    <t>جس کی وجہ سے اس کے پاخانہ کرنے کا انتظام اس کی چارپائی کے قریب ہی کر دیا گیا تھا یہ ہم نہیں کہہ رہے بلکہ مرزا بشیر جو کہ مرزا قادیانی کا بیٹا تھا وہ کہہ رہا ہے HAR</t>
  </si>
  <si>
    <t>جس کی موت قادیانیت پر ہوگی وہ کنفرم جہنمی ہے۔</t>
  </si>
  <si>
    <t>جس کی کو دوسرا کلمہ بھی نہیں آتا وہ بھی آ کر قادیانیوں کی حمایت میں ٹاوں ٹاؤں کرنا شروع کر دیتا اگر تمہیں دین کے بجائے ،عہدے گاڑیاں کوٹھیاں کاریں عورتیں زیادہ عزیز ہیں تو لے لو سب ان سے اور دفع ہو جاؤ انکی طرف۔ لیکن امت کو گمراہ کرنے کی کوشش مت کرو</t>
  </si>
  <si>
    <t>جس کے دل میں قادیانیوں کے لئے ذرہ برابر بھی نرمی ہو خدا کی قسم وہ مومن نہیں ہو سکتا</t>
  </si>
  <si>
    <t>جس کے دل میں قادیانیوں کے لیے کروڑواں حصہ بھی نرم گوشہ ہو وہ کافر ہے فرمان امیر المجاہدین</t>
  </si>
  <si>
    <t>جس کے دل میں ذرہ برابر نھی قادیانیوں کے لیے محبت ہے اس پر بھی اللہ تعالی کی لعنت</t>
  </si>
  <si>
    <t>جس کے دل میں آقا کی نبوت کے بارے میں شک بھی گزرا وہ بھی کافر ہے</t>
  </si>
  <si>
    <t>جس کے خلفا ٕ شرابی ،زانی اور پاخانہ کھانے والے ھو تو اس کے پیر اور جھوٹے نبی کا کیا حال ھوگا ؟م ن رد قادیانیت ایمانی فریضہ ِ_قادیانیت_ایمانی_فریضہ</t>
  </si>
  <si>
    <t>جس کے خلفا ٕ شرابی ،زانی اور پاخانہ کھانے والے ھو تو اس کے پیر اور جھوٹے نبی کا کیا حال ھوگا ؟ رد قادیانیت ایمانی فریضہ ِ_قادیانیت_ایمانی_فریضہ</t>
  </si>
  <si>
    <t>جس کے بچے یہودیوں کے گھر پل رہے ہوں وہ پاکستان کو ریاست مدینہ بنائے گا جہالت کی بھی کوئی حد ہوتی ہے</t>
  </si>
  <si>
    <t>جس کے بچے یہودیوں کے گھر پل رہے ہو وہ پاکستان کو ریاست مدینہ بنائے گا جہالت کی بھی کوئی حد ہوتی ہے</t>
  </si>
  <si>
    <t>جس کو لوگ احمدی مسلم کہتے ھے میں کھلے عام اس کو قادیانی کافر کہتا ہو ِ_قادیانیت_ایمانی_فریضہ</t>
  </si>
  <si>
    <t>جس کو تکلیف ہو رہی ہے وہ بیشک میری ٹوئٹ پر نہ آئے میری پوری دنیا کے مسلمانوں جو ختم نبوت پر یقین رکھتے ہیں ان سے درخواست ہے کہ وہ اس معلون قادیانی پر زیادہ سے زیادہ لعنت بھیجیں قادیانی دنیا کا بدترین کافر ہے</t>
  </si>
  <si>
    <t>جس کو بھی قادیانیوں کا راشن ملے تو اسی وقت علماء کرام کو کہے اور ان لوگوں کو علماء کے حوالے کردیں ِ_قادیانیت_ایمانی_فریضہ</t>
  </si>
  <si>
    <t>جس کا یہ عقیدہ نہیں وہ کافر ہے مسلمان نہیں ہو سکتا۔۔۔</t>
  </si>
  <si>
    <t>جس کا ختم نبوت پہ ایمان نہیں وہ مسلمان نہیں پکا کافر ہے.کافر ہے. کافر ہے</t>
  </si>
  <si>
    <t>جس کا ختم نبوت پہ ایمان نہیں وہ مسلمان نہیں پکا کافر ہے.کافر ہے.</t>
  </si>
  <si>
    <t>جس کا ختم نبوت پر ایمان نہیں وہ مسلمان نہیں اور جو کوئی کسی سے نبوت کی دلیل بھی مانگے وہ کافر ہے کیونکہ حضور صلی اللہ علیہ وسلم پر نبوت ختم ہو گئی ہے</t>
  </si>
  <si>
    <t>جس طرح ہندو " ہولی " یا " دیوالی " کا تہوار ، عیسائی " ایسٹر " یا " کرسمس " کا تہوار علی الاعلان منا سکتے ہیں۔ کیا آئندہ قادیانی اعلانیہ " سالانہ جلسہ " بھی منعقد کر سکیں گے۔۔</t>
  </si>
  <si>
    <t>جس طرح ہندو " ہولی " یا " دیوالی " کا تہوار ، عیسائی " ایسٹر " یا " کرسمس " کا تہوار علی الاعلان منا سکتے ہیں۔ کیا آئندہ قادیانی اعلانیہ " سالانہ جلسہ " بھی منعقد کر سکیں گے؟ مرزا قادیانی کی پیدائش کا دن اور موت کا دن منا سکیں گے؟</t>
  </si>
  <si>
    <t>جس طرح مرزا قادیانی لیٹرین میں مرا تھا ہماری دعا ہے کہ اس کے چاہنے والے اس سے ھمدردیا لٹانے والے بھی عبرت کی موت مریں سب کہو آمین</t>
  </si>
  <si>
    <t>جس طرح مرزا سینئر قادیانی صحابہ کرام سے بغض و عناد رکھتا تھا اور صحابہ کی شان میں گستاخیاں کیا کرتا تھا بالکل اسیطرح مرزا جونئیر جہلمی بھی صحابہ کرام سے بغض وعناد رکھتا ہے اور ان کی شان میں گستاخیاں کرتا ہے آئیے ثبوت ملاحظہ فرمائیں</t>
  </si>
  <si>
    <t>جس طرح مرزا سینئر قادیانی صحابہ کرام سے بغض و عناد رکھتا تھا اور صحابہ کی شان میں گستاخیاں کیا کرتا تھا بالکل اسی طرح مرزا جونئیر جہلمی بھی صحابہ کرام سے بغض وعناد رکھتا ہے اور ان کی شان میں گستاخیاں کرتا ہے آئیے ثبوت ملاحظہ فرمائیں …</t>
  </si>
  <si>
    <t>جس طرح مرد قلندر مفتی محمود ؒ نے قادیانیون کو کافر کرار دہلوایہ ھم اس مفتی محمود کے فرزند ارجمند مولانا فضل الرحمان صاحب کے قیادت مین قادیانیون کے اولادون کو پاکستان کے پاک زمین تنگ کر دین گے ِ_قادیانیت_ایمانی_فریضہ</t>
  </si>
  <si>
    <t>جس طرح قادیانی کذاب ملعنوں اس ملک سے بھاگ گیا تھا اسی طرح قادیانیوں کے ایجنٹوں کو بھی بھگائے گے ان شاءاللہ تعالی</t>
  </si>
  <si>
    <t>جس طرح قادیانی فتنہ ہے اس طرح تحریک انصاف بھی ایک فتنہ بن چکا ہے۔ متفق ہو تو rtکرئے۔</t>
  </si>
  <si>
    <t>جس طرح شیعہ مذہب نہیں دین ہے اسی طرح قادیانی اقلیت نہیں فتنہ ہے ِ_قادیانیت_ایمانی_فریضہ</t>
  </si>
  <si>
    <t>جس طرح شراب کے اوپر شہد لکھ دینےسے شراب شہدنہیں بنتا اسیطرح قادیانیوں کواحمدی مسلم کہ دینے سے قادیانی مسلمان نہیں بن جاتے قادیانی کافر تھےقادیانی کافر ہےقادیانی کافر رہیںگے</t>
  </si>
  <si>
    <t>جس طرح سور کے گوشت پہ بسمہ اللہ نہیں پڑھی جاسکتی اسی طرح قادیانیوں کے ساتھ (احمدی) نہیں لکھا جاسکتا یہ غیرت ایمانی کا تقاضا ہے</t>
  </si>
  <si>
    <t>جس طرح خنزیر کو بکرا کہنے سے وہ بکرا نہیں بن سکتا۔ اُسی طرح قادیانی خود کو لاکھ مسلمان کہیں، وہ مسلمان نہیں بن سکتے۔ قادیانی مرتد و زندیق ہیں اور ان کا انجام اُسی بیت الخلاء میں ہے جہاں ان کا مرزا کذاب مرا تھا۔</t>
  </si>
  <si>
    <t>جس طرح خدا کے وحدانیت میں کسی کو شریک کرنے سے انسان کافر ہوجاتا ہے اسی طرح آپ صلی اللہ علیہ وسلم کے ختم نبوت میں بھی کسی کو شریک کرنے سے انسان دائرہ اسلام سے خارج ہو جاتا ہے از عادل</t>
  </si>
  <si>
    <t>جس طرح ختمِ نبوت پر ہمارا ایمان ہے، عین اسی طرح ہر اس شخص، جماعت یا گروہ بشمول قادیانیوں کے جو نبوت کا جھوٹا دعویٰ کرے، اس کے کفر پر بھی ذرہ برابر شبہ نہیں،</t>
  </si>
  <si>
    <t>جس طرح بھٹو نے قادیانی کو کافر قرار دے کر اپنی شھادت کے پروانے پر دستخط کئے تھے اسی طرح عمران خان نے قادیانی فتنہ کو ہوا دے کر کتے جیسی موت کو دعوت دی ہے قادیانی کافر۔</t>
  </si>
  <si>
    <t>جس طرح ایرانی وائرس تبلیغی جماعت کی طرف موڑا ہے مذہبی لوگوں کو چاہیے مذہبی سیاسی جماعتوں کو سپورٹ کریں ورنہ یہودی میڈیا تم سب کو دھشت گرد ثابت کردینگا اور ہم ایک دوسرے کی شکل دیکھتے رہے گے</t>
  </si>
  <si>
    <t>جس طرح ایران سے کرونا وائرس کے انفیکٹڈ زائرین کو حکومتی سرپرستی میں پاکستان لایا جارہا ہے ایسے ہی تبلیغی جماعت کے لوگوں کو بھی حفاظتی تدابیر کے دائرے میں اپنے گھروں میں منتقل کرنا چاہیئے، اس لئے کہ زائرین کی طرح تبلیغی حضرات بھی پاکستانی شہری ہے۔۔۔</t>
  </si>
  <si>
    <t>جس طرح امیر المومنین حضرت ابوبکر صدیق رضی اللہ عنہ نے جھوٹے نبوت کے دعویدار اور ان کے پیروکاروں کا قتل عام کیا تھا قادیانیوں کا بھی اسی طرح قتل عام ہونا چاہئے نیازی اسے کمیٹی میں بیٹھا رہا ھے</t>
  </si>
  <si>
    <t>جس طرح اللہ رب العزت نے شیطان کو لعنتی ومردود قرار دیا ہے قیامت تک ٹھیک اسی طرح قادیانی مرتد لعنتی بدکردار اور داٸرہ اسلام سے قیامت تک خارج ہے</t>
  </si>
  <si>
    <t>جس طرح اسماں پر بغیر بادل چھائے ہوئے سورج روشن ہوتا اس سے کہی زیادہ قادیانی کا کافر ہونا روشن اور واضح ہے ِ_قادیانیت_ایمانی_فریضہ</t>
  </si>
  <si>
    <t>جس دن نظام مصطفی آیا اس دن قادیانیت کے لئے دو فیصلے ہوگے کلمہ پڑھو یا پھر گردن کٹوانے کے لئے تیار ہوجاؤ خادم رضوی</t>
  </si>
  <si>
    <t>جس دن سے قادیانی نے ختم نبوت کو ماننے سے انکار کر دیا تھا اسی دن سے وہ TRAITORS اور غیر مسلم declare ہو گئے تھے :// …</t>
  </si>
  <si>
    <t>جس دستور کے ذریعے قادیانیوں کو نمائندگی دی جارہی ہے اس دستور نے قادیانیوں کو کافر قرار دیا تھا اور اس دستور کو قادیانی مانتے ہی نہیں۔</t>
  </si>
  <si>
    <t>جس خنریز اعظم پاکستان کو لفظ خاتم النبیین نہیں پڑھنا آ رہا تھا وہ قادیانیوں کو کمیشن میں شامل کر رہا ہے</t>
  </si>
  <si>
    <t>جس جمہوری نظام کی وجہ سے قادیانیوں کو اقلیت ماننے کا قانون پاس ہوا ہے اس نظام کا بائیکاٹ کیا جاۓ جو کہ اصل فساد کی جڑ ہے۔</t>
  </si>
  <si>
    <t>جس جس ملعون کو قادیانیوں سے مکھی کے پر کے برابر ہمدردی ہے، اللہ پاک اس کا حشر ان ملعونوں کے ساتھ ہی فرمائے، آمین.</t>
  </si>
  <si>
    <t>جس تیزی سے جھوٹ بول کر اللّٰہ تعالیٰ کی لعنتیں سمیٹ رہا ہے, لگ رہا ہے یہ مرزا جہلمی سے مرزا قادیانی کا سفر جلد ہی طے کرلے گا</t>
  </si>
  <si>
    <t>جس تیرا قادیانی نواز حکومت نے گستاخوں کی حمایتی حکومت نے لیبک والوں پر حصوصاً علماء اکرام پر ظلم و جبر کیا اس کے باوجود علماء اکرام راہ حق پر ڈٹے رہے اس کو مورخ میں لکھا جاۓ گا</t>
  </si>
  <si>
    <t>جس تحریک کے ثمر کے ذریعے قادیانیوں کے خلاف قانون پاس ہونے میں اتنی جانوں کے نذرانے پیش کئے گئے ہوں وہ تحریک یعنی ختم نبوتؐ تمام مسلمانوں کے لئے ریڈ لائن ہے صلیٰ اللہ علیہ وآلہ وسلم</t>
  </si>
  <si>
    <t>جس پاکستان کے میں قادیانی کافر اور مرتد ہے اسکے ٹائیگر فورس میں برتی ِ_قادیانیت_ایمانی_فریضہ</t>
  </si>
  <si>
    <t>جس بھی انسان کا اللّٰہ پر یقین نہیں اور نبی پاک حضرت محمد صلی الله علیه وآله وسلم کو آخری نبی نہیں مانتا وہ کافر ہے</t>
  </si>
  <si>
    <t>جس بابے سے گیرٹ ویلڈر تو کیا پورے کفر کی چیخیں پاکستان تک سنائی دیں ذرا نہیں پورا سوچو اس بابے میں ہے تو سہی</t>
  </si>
  <si>
    <t>جس ایجنڈے کے تحت عمران نیازی کو مسلط کیا گیا تھا وہ اس کو پورا کرنے میں کامیاب ہوگئے قادیانیوں کو قومی اقلیتی کمیشن میں شامل کرنے کی منظوری دے دی گئی.</t>
  </si>
  <si>
    <t>جس ایجنڈے کے تحت عمران نیازی کو مسلط کیا گیا تھا وہ اس کو پورا کرنے میں کامیاب ہوگئے قادیانیوں کو قومی اقلیتی کمیشن میں شامل کرنے کی منظوری دے دی گئی ِ_قادیانیت_ایمانی_فریضہ</t>
  </si>
  <si>
    <t>جس ایجنڈے کے تحت عمران نیازی کو مسلط کیا گیا تھا وہ اس کو پورا کرنے میں کامیاب ہوگئے قادیانیوں کو قومی اقلیتی کمیشن میں شامل کرنے کی منظوری دے دی گئی</t>
  </si>
  <si>
    <t>جس انگلی سے آج تم قادیانیوں کو کافر لکھو گے قیامت کے دن یہ آپ کی شفاعت کی گواہی دیے گی بولو قادیانی کافر ھے.</t>
  </si>
  <si>
    <t>جس انگلی سے آج تم قادیانیوں کو کافر لکھو گے قیامت کے دن یہ آپ کی شفاعت کی گواہی دیے گی بولو قادیانی کافر ھے کافر ھے</t>
  </si>
  <si>
    <t>جرنیل اہلسنت علامہ اعظم طارق شہیدؒ فرمایا کرتے تھے صحابہؓ رسول اللہﷺ تک پہنچنے کا پل ہیں اور رفض ڈائریکٹ رسول اللہ پر حملہ آوار نہیں ہوا کیونکہ وہ جانتا ہے جب تک یہ پل موجودہے وہ اپنے ناپاک عزائم میں کامیاب نہیں ہوسکتااس لیے اسنے پل کوہدف بنایا گیا</t>
  </si>
  <si>
    <t>جرنیل اہلسنت علامہ اعظم طارق شہیدؒ فرمایا کرتے تھے صحابہؓ رسول اللہﷺ تک پہنچنے کا پل ہیں اور رفض ڈائریکٹ رسول اللہ پر حملہ آوار نہیں ہوا کیونکہ وہ جانتا ہے جب تک یہ پل موجود ہے وہ اپنے ناپاک عزائم میں کامیاب نہیں ہوسکتا اس لیے اسنے پل کو ہدف بنایا گیا</t>
  </si>
  <si>
    <t>جتنی لعنتیں قادیانیوں پر صبح شام پڑتی ہے کسی کتے پر برساتی تو اب تک کتا بھی جل کر بھسم ہو چکا ہوتا۔۔ اہ قادیانیوں تسی کتے تو وی بد تر ہو</t>
  </si>
  <si>
    <t>جتنےبھی سیاستدان، جج،جرنل،اور یوتھیے قادیانی ہیں یا قادیانیوں کی حمایت کرتے ہیں اللہ ان سب کا بیڑا غرق کردے آمین۔</t>
  </si>
  <si>
    <t>جتنےبھی سیاستدان، جج،جرنل،اور یوتھیے قادیانی ہیں یا قادیانیوں کی حمایت کرتے ہیں اللہ ان سب کا بیڑا غرق کردے آمین</t>
  </si>
  <si>
    <t>جتنے بھی کوششیں کریں ہم قادیانی کو کافر کہنگے انشاء اللہ یہ ہمارا عقیدہ ہیں۔</t>
  </si>
  <si>
    <t>جتنے بھی حکومتی اداروں میں قادیانی موجود ہے ایک ایک کو چن چن کے باہر نکالنا ہوگا ِ_قادیانیت_ایمانی_فریضہ</t>
  </si>
  <si>
    <t>جتنا مرزائی مرزا کو دنیا میں ذلیل کروا رھے ھیں نا امید ھے مرزا جہنم میں سے کہتا ھو گا حرام دے اؤ ھن چھڈ دیو جان میری</t>
  </si>
  <si>
    <t>جتنا مجھے رسول اللہ کی ختم نبوت پر یقین ہے اتنا ہی یقین قادیانیوں کا کافر ہونے پر ہے۔</t>
  </si>
  <si>
    <t>جبکہ قادیانی نہ خود کو کافر مانتا ہے اور نہ پاکستان کے آئین کو مانتا ہے تو اسے کس طرح اقلیت کے حقوق مل سکتے ہیں۔۔۔۔؟؟؟؟</t>
  </si>
  <si>
    <t>جب یو ٹرن لیکر منکر ھونا تھا تو مفت میں اپنے لاکھوں یوتھیوں کاایمان کیوں خراب کیا یوتھیا آخر کب تک گوبر کو حلوہ ثابت کرتا رہے گا</t>
  </si>
  <si>
    <t>جب یو ٹرن لیکر منکر ھونا تھا تو مفت میں اپنے لاکھوں یوتھیوں کاایمان کیوں خراب کیا یوتھیا اخرکب تک گوبر کو حلوہ ثابت کرتا رہیگا</t>
  </si>
  <si>
    <t>جب نیازی کا حکومت آیا ہے قادیانیوں نے اپنی سرگرمیاں تیز کئ ہیں دال میں کچھ کالا نہیں دال پوری کالی ہے ِ_قادیانیت_ایمانی_فریضہ</t>
  </si>
  <si>
    <t>جب ملک کے تمام تر مکاتب فکر کے علماء نے قادیانی اقلیتی کمیشن کی مخالفت کی تو آپ لوگوں نے دفاع کیوں کیا محمد اسحاق باجوڑ</t>
  </si>
  <si>
    <t>جب مسئلہ قادیانیت لکھنے پر مولانا مودودی رح کو سزائے موت سنائی گئی ۲/۲ …</t>
  </si>
  <si>
    <t>جب مسئلہ قادیانیت لکھنے پر مولانا مودودی رح کو سزائے موت سنائی گئی ۲/۲ :// …</t>
  </si>
  <si>
    <t>جب مسئلہ قادیانیت لکھنے پر مولانا سید ابوالاعلی مودودی رح کو سزائے موت سنائی گئی - 1/2 …</t>
  </si>
  <si>
    <t>جب مسئلہ قادیانیت لکھنے پر مولانا سید ابوالاعلی مودودی رح کو سزائے موت سنائی گئی - 1/2 :// …</t>
  </si>
  <si>
    <t>جب مسیلمہ کذاب نے نبوت کا دعویٰ کیا تو صحابہ کرام رضی اللہ عنہم کی پوری جماعت نے اس گستاخ کومتفقہ طور پر کافرو مرتد اور واجب قتل قرار دیکر اسے اس کی جماعت سمیت جہنم رسید کیا۔ ِ_قادیانیت_ایمانی_فریضہ</t>
  </si>
  <si>
    <t>جب مسیلمہ کذاب نے نبوت کا دعویٰ کیا تو صحابہ کرام رضی اللہ عنہم کی پوری جماعت نے اس گستاخ کومتفقہ طور پر کافرو مرتد اور واجب قتل قرار دیکر اسے اس کی جماعت سمیت جہنم رسید کیا</t>
  </si>
  <si>
    <t>جب مسیلمہ کذاب عرب کافر تو مسیلمہ کذاب پنجاب تو لازما کافر ۔۔۔پس قادیانی کافر ھ ھ ِ_قادیانیت_ایمانی_فریضہ</t>
  </si>
  <si>
    <t>جب مسیلمہ کذاب عرب کافر تو مسیلمہ کذاب پنجاب تو لازما کافر ۔۔۔پس قادیانی کافر کاپی ِ_قادیانیت_ایمانی_فریضہ</t>
  </si>
  <si>
    <t>جب مسیلمہ کذاب عرب کافر تو مسیلمہ کذاب پنجاب تو لازما کافر ۔۔۔پس قادیانی کافر علیزئی ِ_قادیانیت_ایمانی_فریضہ</t>
  </si>
  <si>
    <t>جب مسیلمہ کذاب عرب کافر تو مسیلمہ کذاب پنجاب تو لازما کافر ۔۔۔پس قادیانی کافر خان ِ_قادیانیت_ایمانی_فریضہ</t>
  </si>
  <si>
    <t>جب مسیلمہ کذاب عرب کافر تو مسیلمہ کذاب پنجاب تو لازما کافر ۔۔۔پس قادیانی کافر ثناءالرحمن.سواتی ِ_قادیانیت_ایمانی_فریضہ</t>
  </si>
  <si>
    <t>جب مسیلمہ کذاب عرب کافر تو مسیلمہ کذاب پنجاب تو لازما کافر ۔۔۔پس قادیانی کافر Syed Umair Shah ِ_قادیانیت_ایمانی_فریضہ</t>
  </si>
  <si>
    <t>جب مسیلمہ کذاب عرب کافر تو مسیلمہ کذاب پنجاب تو لازما کافر ۔۔۔پس قادیانی کافر Jsmt mansehra ِ_قادیانیت_ایمانی_فریضہ</t>
  </si>
  <si>
    <t>جب مسیلمہ کذاب عرب کافر تو مسیلمہ کذاب پنجاب تو لازما کافر ۔۔۔پس قادیانی کافر Hanfi yar ِ_قادیانیت_ایمانی_فریضہ</t>
  </si>
  <si>
    <t>جب مسیلمہ کذاب عرب کافر تو مسیلمہ کذاب پنجاب تو لازما کافر ۔۔۔پس قادیانی کافر ِ_قادیانیت_ایمانی_فریضہ</t>
  </si>
  <si>
    <t>جب مسیلمہ کذاب عرب کا کافر تو مسیلمہ کذاب پنجاب کا تو لازما کافر ۔۔۔پس قادیانی کافر ِ_قادیانیت_ایمانی_فریضہ</t>
  </si>
  <si>
    <t>جب مسیلمہ کذاب عرب کا کافر تو مسیلمہ کذاب پنجاب تو لازما کافر ۔۔۔پس قادیانی کافر۔۔۔ ِ_قادیانیت_ایمانی_فریضہ</t>
  </si>
  <si>
    <t>جب مسیلمہ کذاب عرب کا کافر تو مسیلمہ کذاب پنجاب تو لازما کافر ۔۔۔پس قادیانی کافر سید عتیق الرحمن ترنگزئی چارسد ِ_قادیانیت_ایمانی_فریضہ</t>
  </si>
  <si>
    <t>جب مسلمان کو یہ معلوم ہو جائے کہ فلاں کمپنی یا پروڈکٹ قادیانی کا ھے پھر وہ اس کا استعمال یا خرید و فروخت کرے وہ قیامت کے دن خدا پاک کے رسول محمد رسول اللہ صلی اللہ علیہ وسلم کے سامنے کیسے جائے گا ِ_قادیانیت_ایمانی_فریضہ</t>
  </si>
  <si>
    <t>جب مرزا ناصر مفتی محمود سے مناظرہ کرنے اسمبلی میں آیا تو مرزا ناصر کا پیشاب نکل گیا</t>
  </si>
  <si>
    <t>جب کوٸی قادیانی لبیک والوں کی ٹویٹ پڑھتاہوگا دن میں سو سو بار وہ مرتا ہوگا.</t>
  </si>
  <si>
    <t>جب کوئی قانون ہاتھ میں کے کر کسی مرتد کو جہنم واصل کرتا یے تب پاکستان کا قانون جاگتا ہے</t>
  </si>
  <si>
    <t>جب قوم علماء کی عزت نہیں کرے گی تو قادیانی سر اٹھائیں گے یااللہ قادیانیوں اور اس کا ساتھ دینے والوں کو نشان عبرت بنا دے۔آمین</t>
  </si>
  <si>
    <t>جب قادیانیوں کو مرزے قادیانی کی موت کے متعلق بتایا جاتا ہے تو انکاری ہو جاتے ہیں انکے اپنے چینل پر انکے اپنے مربی کی بات سن لیں کہ مرزے لعین کی موت کیسے گندگی میں ہوئی.</t>
  </si>
  <si>
    <t>جب قادیانیوں کو کچھ اور حل نہیں ملا تو انہوں نے اس شخص کو ایک عالم دین کے طور پے مسلمانوں کے درمیان کھڑا کر دیا اب یے بڑی چلاکی سے مسلمانوں کے دلوں میں قادیانیوں کے لیے محبت لا رہا ہے۔</t>
  </si>
  <si>
    <t>جب قادیانیوں کو قانونی طور غیر مسلم اقلیت قرار دیا گیا تب سے اب تک انہوں نے اس کونسل میں شرکت سے انکاری رہے۔ آج قادیانیوں کو ایسی کیا یقین دہانی کروائی گئی ہے کہ وہ اپنے آپ کو غیر مسلم ہونے پر مان گئے ہیں؟!</t>
  </si>
  <si>
    <t>جب قادیانیوں کو قانونی طور غیر مسلم اقلیت قرار دیا گیا تب سے اب تک انہوں نے اس کونسل میں شرکت سے انکاری رہے۔ آج قادیانیوں کو ایسی کیا یقین دہانی کروائی گئی ہے کہ وہ اپنے آپ کو غیر مسلم ہونے پر مان گئے ہیں؟</t>
  </si>
  <si>
    <t>جب قادیانیوں کو قانونی طور غیر مسلم اقلیت قرار دیا گیا اس وقت سے لیکر اب تک قادیانی کافر اس کونسل میں شرکت سے انکاری تھے لیکن آج قادیانیوں کو ایسی کونسی یقین دہانی کروائی گئی کہ وہ اپنے آپ کو غیر مسلم ہونے پر مان گئے ہیں</t>
  </si>
  <si>
    <t>جب قادیانیوں کو احمدی کہا جاتا ہے تو یہ اس کی شناعت (برائی )کو کم کرنا ہے۔ احمدی تو ہم احمد مصطفیٰ کے ماننے والے ہیں۔ حکومتی سطح پر قوانین میں قادیانیوں کے لیے ایسے لفظ مسلمان استعمال کرے گاتو پھر شافعی محشر کو قیامت کے دن کیا منہ دیکھائے گا؟</t>
  </si>
  <si>
    <t>جب قادیانیت مذہب ہی نہیں تو قادیانی اقلیت کیسے؟</t>
  </si>
  <si>
    <t>جب قادیانی کو اقلیت تسلیم کریں تو انُ کو عبادت گا ھیں اور ہر چیز دینے پڑے گی یہ بات ہضم ہونے والی نہیں</t>
  </si>
  <si>
    <t>جب قادیانی سپریم کورٹ گئے اپنے حقوق لینے تو سپریم کورٹ کے تاریخی الفاظ کہی کہ "دھوکہ باز کے کوئی حقوق نہیں ہوتے"</t>
  </si>
  <si>
    <t>جب قادیانی خود کو غیر مسلم اور اقلیت تسلیم ہی نہیں کرتے اور آئین پاکستان کو ہی نہیں مانتے تو انکو کیسے اس کمیشن میں شامل کیا جا سکتا ہے پہلے وہ اعلانیہ طور پر اپنے آپ کو غیر مسلم تسلیم کریں پھر آگے کی ہوگی بات</t>
  </si>
  <si>
    <t>جب قادیانی پاکستان کےآئین کو ہی نھیں مانتے تو تم کس کے کہنے پر انہیں اقلیتوں کےحقوق دےرہےہو۔ قادیانیوں کو صرف ایک ہی صورت میں اقلیتی حقوق مل سکتےہیں اور وہ یہ کہ قادیانی اپنےآپ کو کافر مان لے۔ ِ_قادیانیت_ایمانی_فریضہ قادیانیوں_کو_سرکاری_عہدہ_نامنظور</t>
  </si>
  <si>
    <t>جب قادیانی پاکستان کےآئین کو ہی نھیں مانتے تو تم کس کے کہنے پر انہیں اقلیتوں کےحقوق دےرہےہو۔ قادیانیوں کو صرف ایک ہی صورت میں اقلیتی حقوق مل سکتےہیں اور وہ یہ کہ قادیانی اپنےآپ کو کافر مان لے۔ ِ_قادیانیت_ایمانی_فریضہ</t>
  </si>
  <si>
    <t>جب قادیانی آئین پاکستان کے غدار ھے تو ان کے حامی بھی غدار ھے</t>
  </si>
  <si>
    <t>جب قادیانی اپنےآپکوغیرمسلم اوراقلیت نہیں مانتےاورمرزا قادیانی مردود کوجھوٹا اور کاذب نہیں مانتےتوپھرعمران نےکس خوشی میں قادیانیوں کواقلیتی کمیشن میں شامل کیاہے لگتاہےجسطرح ملعونہ آسیہ کو بری کروا کربھیجا ایسےہی قادیانیوں کاراستہ ہموار کیاجارہاہے …</t>
  </si>
  <si>
    <t>جب قادیانی اپنےآپکوغیرمسلم اوراقلیت نہیں مانتےاورمرزا قادیانی مردود کوجھوٹا اور کاذب نہیں مانتےتوپھرعمران نےکس خوشی میں قادیانیوں کواقلیتی کمیشن میں شامل کیاہے لگتاہےجسطرح ملعونہ آسیہ کو بری کروا کربھیجا ایسےہی قادیانیوں کاراستہ ہموار کیاجارہاہے</t>
  </si>
  <si>
    <t>جب قادیانی اپنے آپ کو غیر مسلم اور اقلیت نہیں مانتےاور غلام احمد مرزا قادیانی مردودکو جھوٹا اور کاذب نہیں مانتا تو پھر عمران نیازی کس خوشی میں قادیانیوں کواقلیتیکمیشن میں شامل کرتا ہے .</t>
  </si>
  <si>
    <t>جب قادیانی اپنے آپ کو غیر مسلم اور اقلیت نہیں مانتے اور غلام احمد مرزا قادیانی مردود کو جھوٹا اور کاذب نہیں مانتے تو پھر عمران نیازی کس خوشی میں قادیانیوں کو اقلیتی کمیشن میں شامل کرتا ہے .</t>
  </si>
  <si>
    <t>جب قادیانی اپنے آپ کو غیر مسلم اور اقلیت نہیں مانتے اور غلام احمد مرزا قادیانی مردود کو جھوٹا اور کاذب نہیں مانتا تو پھر عمران نیازی کس خوشی میں قادیانیوں کو اقلیتی کمیشن میں شامل کرتا ہے؟</t>
  </si>
  <si>
    <t>جب قادیانی اپنے آپ کو غیر مسلم اور اقلیت نہیں مانتے اور غلام احمد مرزا قادیانی مردود کو جھوٹا اور کاذب نہیں مانتا تو پھر عمران نیازی کس خوشی میں قادیانیوں کو اقلیتی کمیشن میں شامل کرتا ہے . Right pointing backhand index</t>
  </si>
  <si>
    <t>جب قادیانی اپنے آپ کو غیر مسلم اور اقلیت نہیں مانتے اور غلام احمد مرزا قادیانی مردود کو جھوٹا اور کاذب نہیں مانتا تو پھر عمران نیازی کس خوشی میں قادیانیوں کو اقلیتی کمیشن میں شامل کرتا ہے . …</t>
  </si>
  <si>
    <t>جب قادیانی اپنے آپ کو غیر مسلم اور اقلیت نہیں مانتے اور غلام احمد مرزا قادیانی مردود کو جھوٹا اور کاذب نہیں مانتا تو پھر عمران نیازی کس خوشی میں قادیانیوں کو اقلیتی کمیشن میں شامل کرتا ہے .</t>
  </si>
  <si>
    <t>جب قادیانی اپنے آپ کو غیر مسلم اور اقلیت نہیں مانتے اور غلام احمد مرزا قادیانی مردود کو جھوٹا اور کاذب نہیں مانتا تو پھر عمران نیازی کس خوشی میں قادیانیوں کو اقلیتی کمیشن میں شامل کرتا ہے</t>
  </si>
  <si>
    <t>جب قادیانی اپنے آپ کو غیر مسلم اور اقلیت نہیں مانتے اور غلام احمد مرزا قادیانی لعین کو جھوٹا اور کذاب نہیں مانتے تو پھر عمران نیازی کس خوشی میں قادیانیوں کو اقلیتی کمیشن میں شامل کرتے ہے .</t>
  </si>
  <si>
    <t>جب قادیانی اپنے آپ کو غیر مسلم ، مرتد اور اقلیت نہیں مانتے اور مرزا غلام احمد قادیانی کو مردود،جھوٹا اور کاذب نہیں مانتےتو پھر عمران نیازی کس خوشی میں قادیانیوں کو اقلیتی کمیشن میں شامل کررہا ہے۔</t>
  </si>
  <si>
    <t>جب قادیانی اپنے اپ کو غیرمسلم اقلیت تسلیم نہیں کرتے بلکہ خود کو احمدی مسلم کہتے ہیں تو ایسی صورت میں ان کو اقلیتی کمیشن میں شامل کرنا یا تو خطرناک سازش ہو سکتی ہے اور یا انتہائی بے وقوفی.</t>
  </si>
  <si>
    <t>جب قادیانی اپنا آئینی حق تسلیم نہیں کرتے تو پھر تمہیں کیا خارش کہ ان کو اقلیت میں شامل کرو</t>
  </si>
  <si>
    <t>جب غیرمسلم اقلیت مان لیاجائےگاتو انکو ھرچیز کی اجازت مل جائےگی جوکہ آئین کے خلاف ھے۔ قادیانی اسلامی نقطہ نظر سے مرتد ہیں اور مرتد کو اقلیت کے حقوق کی کوٸی گنجائش نہیں ۔</t>
  </si>
  <si>
    <t>جب غلیظ ترین قادیانی کافروں نے خود کواقلیت تسلیم کرنےکا اقرار ھی نہیں کیاھےاس سےپہلےعمران نے اپنی طرف سے قادیانیوں کونیشنل کمیشن میں بطور اقلیت شامل کرکے قادیانی سہولت کار کیوں بنا ھممم ؟؟</t>
  </si>
  <si>
    <t>جب غلیظ ترین قادیانی کافروں نے خود کواقلیت تسلیم کرنےکا اقرار ھی نہیں کیاھےاس سےپہلےعمران نے اپنی طرف سے قادیانیوں کونیشنل کمیشن میں بطور اقلیت شامل کرکے قادیانی سہولت کار کیوں بنا</t>
  </si>
  <si>
    <t>جب سے یہ گورنمنٹ ای۔۔۔ ہر دو ماہ بعد قادیانی مرتد اٹھتے۔۔۔نواز شریف بھی ذلیل ہوا تھا عمران خان کا بھی وہی حال ہو گا۔</t>
  </si>
  <si>
    <t>جب سے یہ قادیانی نواز حکومت آئی ھے روز کوئی نا کوئی خنزیر ختم نبوت پہ حملہ کرتا ھے</t>
  </si>
  <si>
    <t>جب سے یہ حکومت آئی ہے قادیانی فتنہ پھر سے سر اٹھانے لگا ہے مثلاً ٹائیگر فورس کی آڑ میں قادیانی بھرتی کئے جا رہے ہیں ِ_قادیانیت_ایمانی_فریضہ</t>
  </si>
  <si>
    <t>جب سے نیازی کی سرکار مسلمانان پاکستان پر مسلط کی گئی ہے تم مذہبوں چاہے وہ سکھ ہوں، ہندوں ہوں، روافض ہوں یا قادیانی یا دیگر اقلیتیں سب کو آسانیاں فراہم کی جا رہی ہے، اگر کسی پر زمین تنگ کی جا رہی ہے تو وہ اس ملک کی اکثریت یعنی اہل سنت ہیں۔</t>
  </si>
  <si>
    <t>جب سے عمران خان کی گورمنٹ آئی ہے قادیانیوں نے پاکستان میں دوبارہ سر اٹھایا ہے اللہ پاک دونوں کو غرک کردیں آپ سب کہیں ۔ آمین ۔ ِ_قادیانیت_ایمانی_فریضہ</t>
  </si>
  <si>
    <t>جب سے عمران خان کی گورمنٹ آئی ہے قادیانیوں نے پاکستان میں دوبارہ سر اٹھایا ہے اللہ پاک دونوں کو غرک کردیں ِ_قادیانیت_ایمانی_فریضہ</t>
  </si>
  <si>
    <t>جب سے طارق مسعود کا بیان سنا ہے کہ قادیانیوں کو گالیاں مت دو ۔ تو تب سے ہی قادیانی کا نام سنتے ہی منہ سے بے اختیار گالیاں نکل جاتی ہے مرزے کے حامی سب کے سب حرامی</t>
  </si>
  <si>
    <t>جب سے سلیکٹڈ حکومت برسرِ اقتدار آئی ہے ملک میں قادیانیوں کی سرگرمیاں بڑھ گئی ہیں جو کہ ہرگز برداشت نہیں ِ_قادیانیت_ایمانی_فریضہ</t>
  </si>
  <si>
    <t>جب سے سپاہ صحابہ پر پابندی لگی ہے شیعہ صحابہ کی گستاخی کرنے میں آزاد ہو گیا</t>
  </si>
  <si>
    <t>جب سے دنیا بنی ۔۔۔ پوری دنیا کے مذاہب ایک طرف سب مل کے مسلمانوں کے خلاف اٹھ کھڑے ہوئے ۔۔۔ اورطرح طرح کی سازشیں کر کے مسلمانوں کو متحد ہونے کے خلاف لڑتے رہے۔۔ لیکن تاریخ گواہ ہے کہ مسلمان کافروں سے کم تعداد میں ہو کر بھی فتح یاب ہوئے۔۔ اللہ کرم کرے</t>
  </si>
  <si>
    <t>جب سے پی ٹی آئی کی حکومت آئی ہے قادیانیوں کو کلین چیٹ دیگئ ہے</t>
  </si>
  <si>
    <t>جب ڈاکٹرکےبغیرکوئی علاج نہیں کرسکتاپائلٹ کےبغیرکوئی جہازنہیں اڑاسکتاتو ایک پنکھےٹھیک کرنےوالاانجینئر دین کیسے بیان کرسکتا ہے کیا اس کےلیے عالم ہونا ضروری نہیں جس کو دیکھ کر بھی عربی پڑھنی نہیں آتی وہ علماء پر کفر کر فتوے دیتا رہا</t>
  </si>
  <si>
    <t>جب دال نہ گل سکی تو اقلیت کا درجہ دیکر قادیانیوں کیلئے اس ملک میں عبادتی" تبلیغی اور جماعتی راہیں ہموار کر دی گئی</t>
  </si>
  <si>
    <t>جب حکمران ہی ناسور قادیانی ہوں تو غریب خود کشی کرینگے گستاخ پھلے پھولینگے ؓ_آزادکیوں</t>
  </si>
  <si>
    <t>جب جب قادیانی اپنے حق میں کوئی ٹرینڈ چلاتے ہیں ان کو منہ کی کھانی پڑتی ہے. ان کو چاہیئے یہ زحمت نہ کیا کریں ورنہ نتیجہ وہی ہو گا ہر بار. انشاء اللّٰہ</t>
  </si>
  <si>
    <t>جب تو کسی قادیانی سے ملتا ہے گنبد خضریٰ میں دِلِ مصطفیٰ دُکھتا ہے</t>
  </si>
  <si>
    <t>جب تک یہ قادیانی مردار اپنی مونافیقت نہیں چھوڑنگے تب تک ہم ان کو اس ملک میں چین سے نہیں رہنے دینگے</t>
  </si>
  <si>
    <t>جب تک نبیﷺ کا ایک بھی غلام زندہ ہے تب تک ہمارے ملک پاکستان میں کسی کی بھی ہمت نہیں کہ وہ قادیانیوں کو مسلمان منوا سکے۔ قادیانی کافر ہیں اور کافر ہی رہیں گے۔</t>
  </si>
  <si>
    <t>جب تک میں قادیانیوں کو کافر نہ سمجھوں تب تک میرا ایمان مکمل نہیں اس لئے ببانگِ دہل کہتے ہیں کہ قادیانی نہ صرف کافر ہیں بلکہ واجب القتل ہیں۔</t>
  </si>
  <si>
    <t>جب تک ملعون گستاخ ضامن میراثی گرفتار نہی ہوجاتا چپ کرکے نہی بیٹھینگے</t>
  </si>
  <si>
    <t>جب تک مرتد قادیانی اپنے آپ کو غیر مسلم نہیں مانتے۔آئین پاکستان کو نہیں مانتے آئین پاکستان اور ریاست پاکستان کے باغی ہیں۔ ان کو اقلیت اقرار نہیں دیا جا سکتا۔ یہ شریعت اورآئین پاکستان کی کھلی خلاف ورزی کی گئ ہے۔</t>
  </si>
  <si>
    <t>جب تک محمدمصطفیٰ ﷺ کا ایک بھی غلام زندہ ہے قادیانی کافر ہی رہےگا کبھی بھی اس شراب پر شہد کا مہر نہیں لگے گا۔۔</t>
  </si>
  <si>
    <t>جب تک قادیانی خود کو مسلمان کہلوانا نہیں چھوڑتے تب تک ان کا حکم عام کافر کا نہیں بلکہ مرتد کا رہے گا اور مرتد کا حکم یہ ہے کہ نہ اس سے کوئی معاہدہ ہو گا نہ اس سے جزیہ قبول کیا جائے گا نہ اس کوعبادت گاہوں کی اجازت ہوگی نہ اس کا کوئی عذر قبول ہے</t>
  </si>
  <si>
    <t>جب تک قادیانی خود کو غیر مسلم نہیں مانتے قادیانیوں کو کوئی اقلیت میں شمار نا کرے</t>
  </si>
  <si>
    <t>جب تک قادیانی خود کو غیر مسلم تسلیم نہ کر لیں ان کو اقلیتی حقوق دینے کی حمایت کرنے والے پہ بے شمار لعنت لعنت</t>
  </si>
  <si>
    <t>جب تک قادیانی خود کو غیر مسلم اقلیت تسلیم نہیں کرتے انہیں اقلیتی کمیشن میں نمائندگی دینا آئین کے ساتھ غداری کے سوا کچھ نہیں پہلے خود کو غیر مسلم اقلیت تسلیم کرے پھر انکے تمام آئنی حقوق کو نہ صرف تسلیم کیا جائے گا بلکہ انکے حقوق کا تحفظ بھی کیا جائے گا</t>
  </si>
  <si>
    <t>جب تک قادیانی خود اپنے آپ کو غیر مسلم تسلیم نہیں کرتے اور آئین پاکستان کو تسلیم نہیں کرتے، ان کو ایسے کسی طاقتور کمیشن میں ڈالنا قرآن وسنت کی بھی توہین ہے اور پاکستان کے آئین کی بھی۔ h</t>
  </si>
  <si>
    <t>جب تک قادیانی خود اپنے آپ کو غیر مسلم تسلیم نہیں کرتے اور آئین پاکستان کو تسلیم نہیں کرتے، ان کو ایسے کسی طاقتور کمیشن میں ڈالنا قرآن وسنت کی بھی توہین ہے اور پاکستان کے آئین کی بھی۔ . G</t>
  </si>
  <si>
    <t>جب تک قادیانی خود اپنے آپ کو غیر مسلم تسلیم نہیں کرتے اور آئین پاکستان کو تسلیم نہیں کرتے، ان کو ایسے کسی طاقتور کمیشن میں ڈالنا قرآن وسنت کی بھی توہین ہے اور پاکستان کے آئین کی بھی۔</t>
  </si>
  <si>
    <t>جب تک قادیانی خود اپنے آپ کو غیر مسلم تسلیم نہیں کرتے اور آئین پاکستان کو تسلیم نہیں کرتے، ان کو ایسے کسی طاقتور کمیشن میں ڈالنا قرآن وسنت کی بھی توہین ہے اور پاکستان کے آئین کی بھی.</t>
  </si>
  <si>
    <t>جب تک قادیانی اپنی غیر مسلم اقلیتی حیثیت کو تسلیم نہیں کرتےتب تک حکومت کا قادیانیوں کو اقلیتی کمیشن کا حصہ بنانے کا فیصلہ کرنا درست نہیں</t>
  </si>
  <si>
    <t>جب تک قادیانی اپنی آئینی حیثیت کوتسلیم نہیں کرتےاور یہ اقرار نہیں کرتےکہ وہ کافر ہیں تب تک وہ پاکستان کےآئین کےغدار ہیں غداروں کو بجائےسزا دینےکےاور ان کےاقرار کےبغیر کیسےان کو اقلیتی حقوق دیئےجاسکتےہیں؟ پہلےقادیانی خودکو اقلیت تسلیم کریں پھر حقوق دیں</t>
  </si>
  <si>
    <t>جب تک قادیانی اپنی آئینی حیثیت کوتسلیم نہیں کرتےاور یہ اقرار نہیں کرتےکہ وہ کافر ہیں تب تک وہ پاکستان کےآئین کےغدار ہیں غداروں کو بجائےسزا دینےکےاور ان کےاقرار کےبغیر کیسےان کو اقلیتی حقوق دیئےجاسکتےہیں پہلےقادیانی خودکو اقلیت تسلیم کریں پھر حقوق دیں</t>
  </si>
  <si>
    <t>جب تک علمائے کرام زندہ ہیں تب تک علمائے کرام اسلام پر کوئی سمجھوتا نہیں ہوگا تم کافر ہو۔ رہوگے۔ہمیشہ</t>
  </si>
  <si>
    <t>جب تک سورج چاند رہیگا. قادیانی غدار اور مرتدرہیگا.</t>
  </si>
  <si>
    <t>جب تک زندہ رہیں گے اور روح میں آخری سانس باقی رہے تب تک کوئی ایک نہیں عمران نہیں لاکھوں عمران بھی آجائے تو آقا دو جہاں ﷺ کے غدار قادیانیوں کو مسلم نہیں ڈیکلیئر کر سکتا.</t>
  </si>
  <si>
    <t>جب تک روح زمین پر تحریک لبیک یارسول اللہﷺ کا ایک بھی کارکن زندہ ہے تب تک کسی کا باپ بھی پاکستان میں قادیانیوں کو مسلمان ڈکلیئر نہیں کرسکتا</t>
  </si>
  <si>
    <t>جب تک حکومت گستاخ سیدنا امیر معاویہ بن ابی سفیان رضی اللہ کو گرفتار نہیں کرتی ہے تب تک تمام ساتھیوں سے درخواست ہے کہ وہ اپنے سبھی سوشل میڈیا اکاؤنٹس پر کافر کافر شیعہ کافر کا نعرہ لکھیں۔ ؓ_آزادکیوں</t>
  </si>
  <si>
    <t>جب تک جمعیت کا ایک کارکن زندہ ہیں تو کوئی قادیانی کافر یا ان کی سہولت کار یہ جرآت نہیں کرسکتا کہ وہ سرزمین پاک پر اپنے مرضی سے سر اٹھائیں ان شاء اللہ ِ_قادیانیت_ایمانی_فریضہ</t>
  </si>
  <si>
    <t>جب تک جمعیت علماء اسلام موجود ہے اس وقت تک قادیانی سر نہیں اٹھا سکتے ۔کیوں کہ ختم نبوت پر ہم اپنی جان کی قربانی دینے کے لیے تیار ہے۔ ِ_قادیانیت_ایمانی_فریضہ</t>
  </si>
  <si>
    <t>جب تک جمعیت علماء اسلام کا ایک ادنی سا ورکر زندہ ہے اس وقت تک قادیانیت کے خلاف بنائے گئے قوانین میں ترمیم تمہارا باپ بھی نہیں کر سکتا انشاءاللہ ِ_قادیانیت_ایمانی_فریضہ</t>
  </si>
  <si>
    <t>جب تک جان میں جان ہے قادیانیوں کو مرتد غلیظ اور کافر کہتا رہوں گ ا ان شاء اللہ …</t>
  </si>
  <si>
    <t>جب تک جان میں جان ہے قادیانیوں سے جنگ جاری رہیگے۔۔۔</t>
  </si>
  <si>
    <t>جب تک جان میں جان ہے قادیانی کو کافر کہتا رہوں گا ِ_قادیانیت_ایمانی_فریضہ</t>
  </si>
  <si>
    <t>جب تک جان میں جان ہو تب یہ کہونگا کہ قدیانی کافر تھا کافر ہے اور کافر رہیگا ِ_قادیانیت_ایمانی_فریضہ</t>
  </si>
  <si>
    <t>جب تک جان میں جان رہے گی قادیانیوں سے نفرت سرعام رہے گی ِ_قادیانیت_ایمانی_فریضہ</t>
  </si>
  <si>
    <t>جب تک تم جیسے ناسور اس امت میں چھپ کر قادیانیوں کافروں کی دلالی کریں گیں اور خود کو اسلام کا سفیر اور گمراہی پھیلانے والوں کو اپنا آقا سمجھیں گیں تو جہالت نسلوں تک پہنچے گی …</t>
  </si>
  <si>
    <t>جب تک تم جیسے ناسور اس امت میں چھپ کر قادیانیوں کافروں کی دلالی کریں گیں اور خود کو اسلام کا سفیر اور گمراہی پھیلانے والوں کو اپنا آقا سمجھیں گیں تو جہالت نسلوں تک پہنچے گی</t>
  </si>
  <si>
    <t>جب تک تک قادیانیوں کو لگام نہیں ڈالا جاتا اس وقت تک آرام سے نہیں بیٹھینگے ِ_قادیانیت_ایمانی_فریضہ</t>
  </si>
  <si>
    <t>جب تک پاکستان میں علماء حق موجود ہے تب تک قادیانیوں کا باپ بھی کچھ نہیں کرسکتا ِ_قادیانیت_ایمانی_فریضہ</t>
  </si>
  <si>
    <t>جب تک پاکستان میں چکلے بند نہی ہونگے تب تک ضامن میراثی جیسے حرامی جنم لیتے رہینگے ؓ_آزادکیوں</t>
  </si>
  <si>
    <t>جب تک پاکستان کے ایوانوں میں مولوی موجود رہینگے، تب تک ہم وہاں کبھی بھی کامیاب نہیں ہوسکتے، لندن میں قادیانیوں کے سربراہ مرزا مسرور کا ردعمل</t>
  </si>
  <si>
    <t>جب تک پارلمینٹ میں علماء کرام موجود ہیں انشاءاللہ العزیز کسی باپ بھی قادیانیوں کو رعایت نہیں دے سکتا۔</t>
  </si>
  <si>
    <t>جب تبلیغی حضرات پر مشکل وقت آۓ تو جمعیت والے انکے دفاع میں سب سے آگے ہوتے ہیں اسکے بر عکس جب جمعیت پر کوئی الزام آۓ تو تبلیغی حضرات اسے اچھالنے میں پیش پیش ہوتے ہیں ہمارے سینے میں دل نہیں پتھر ہے</t>
  </si>
  <si>
    <t>جب پاکستانی آئین میں قادیانیوں کو قانونی طور غیر مسلم اقلیت قرار دیا گیا تب سے اب تک قادیانی اس کونسل میں شرکت سے انکاری رہے۔ آج قادیانیوں کو ایسی کیا یقین دہانی کروائی گئی ہے کہ وہ اپنے آپ کو غیر مسلم ہونے پر مان گئے ہیں؟</t>
  </si>
  <si>
    <t>جب پاکستان کےروحانی باپ اقبالؒ نےفرمادیا کہ قادیانی غدارہیں تو بات ختم ہوگئی ہیں دینا کےمسلمانوں کا یہ ایمان ہےکہ ہیں قادیانیوں کےلیے نرم گوشےرکھنے والو ہےاور اس کاحمایتی اُس سےبھی بڑا کافر ہے</t>
  </si>
  <si>
    <t>جب پاکستان کےروحانی باپ اقبالؒ نےفرمادیا کہ قادیانی غدارہیں تو بات ختم ہوگئی ہیں دینا کےمسلمانوں کا یہ ایمان ہےکہ ہےاور اس کاحمایتی اُس سےبھی بڑا کافر ہے</t>
  </si>
  <si>
    <t>جب پاکستان کےروحانی باپ اقبالؒ نےفرمادیا کہ قادیانی غدار ہیں تو بات ختم ہوگئی ہیں دینا کے مسلمانوں کا یہ ایمان ہے کہ ہیں قادیانیوں کے لیے نرم گوشے رکھنے والو ہے اور اس کا حمایتی اُس سے بھی بڑا کافر ہے</t>
  </si>
  <si>
    <t>جب برصغیر میں انگریزحکومت کےمداح مرزاغلام قادیانی نےنبوت کا’’دعویٰ‘‘کیا توتمام مکاتب فکر کےمسلمان تڑپ اٹھے۔ انکی پیارےرسول سے محبت وعقیدت نے انکو یوں مضطرب کیاکہ وہ اپنے فروعی اختلافات کو نظر انداز کرکے اٹھ کھڑے ہوئے۔۔ِ_قادیانیت_ایمانی_فریضہ</t>
  </si>
  <si>
    <t>جب بات قادیانی کے خلاف کرتے ہیں تو جواب پی ٹی ائی والوں کی طرف سے آتا ہے کیا وجہ ہے ِ_قادیانیت_ایمانی_فریضہ</t>
  </si>
  <si>
    <t>جب آئین پاکستان میں لکھا جا چکا کہ جب قران و حدیث سے ثابت ہے کہ ختم نبوت کے منکر مرتد ہیں زندیق ہیں اور سب سے بڑے کافر و منافق ہیں تو کیوں چند دنوں بعد اس معاملے کو کھولا جاتا ہے؟؟</t>
  </si>
  <si>
    <t>جب آمریکہ نے بھٹو سے قادیانیوں کو ہر محکمے میں نمائیندگی پر زور دیا تو، بھٹو نے اس وقت جواب دیا،ہمارا اسلام اکلیتوں کے حقوق پر زور دیتا ہے،ہم ان کو اپنے ایوانوں تک لانے کو تیار ہیں پر یہ خودکو "اکلیت پہلے تسلیم کریں"</t>
  </si>
  <si>
    <t>جب آپ انگریزو کے کتے پالتے تھے نہ اس وقت میرے قائد بیک وقت ڈکیٹر اور قادیانیت کا کلئے درد سر بنا تھا ِ_قادیانیت_ایمانی_فریضہ</t>
  </si>
  <si>
    <t>جب ایرانی ذائرین کو میڈیا پر تنقید کا نشانہ بنایا گیا ہمارے پاکستان کے کچھ منافقین کو تبلیغیوں کے خلاف اپنے دل میں چھپے بغض کو باہر نکلنے کا موقع مل گیا اور دنیا کی سب سے بڑی پر امن جماعت پر کرونا کے پھیلانے کا الزام لگا دیا۔ …</t>
  </si>
  <si>
    <t>جب انسان شیطان کی پیروی میں حد سے گزر جاتا ھے تو پھر وہ مرزا قادیانی یا مرزا جہلمی بن جاتا ھے</t>
  </si>
  <si>
    <t>جب انسان حضور پاک صلی اللہ علیہ وسلم کو چھوڑ کر قادیانیوں کے لیے نرم دل رکھے تو اسے ایسے ہی ذلت ملتی ہے</t>
  </si>
  <si>
    <t>جب امیر عزیمتؓ نے شیعت کا کفر کھل کر بیان کیا تو یہ فرقہ واریت تھی آج جب خود پر آئی ہے تو اب شیعہ کو کافر کہے رہے ہیں (پھر بھی دیر آئے درست آئے)</t>
  </si>
  <si>
    <t>جب اللہ نے اپنے کلام میں آپ صلی اللہ علیہ و سلم کو خاتم النبيين اور خود رسول اللہ نے اپنی زبان مبارک سے اپنے بارے میں صاف ارشاد فرما دیا کہ '' انا خاتم النبيين لا نبي بعدي'' تو پھر قادیان کے کسی مرزے کی کیا ضرورت باقی رہ جاتی؟</t>
  </si>
  <si>
    <t>جب اللہ تعالی اپنے کتاب میں یہ صاف صاف لکھا ہے تو پھر کیسے یہ کافر مرتد کہ سکتے ہے کہ میں نبی ہو نعوز بااللہ لعنت ہو آپ پر</t>
  </si>
  <si>
    <t>جب 1973 میں قادیانیوں کو کافر قرار دیاگیا تو اقلیت میں کیوں شامل نہیں کیا گیا؟ اس لئے کہ وہ اقلیت نہیں ایک بہت بڑا فتنہ ہے اور فتنہ کو کسی قسم کی رعایت دینا اس سے بڑا فتنہ ہے.</t>
  </si>
  <si>
    <t>جب 1973 کے آئین میں قادیانیوں کو غیر مسلم قرار دیا تو اس سے پہلے مولانا محمودالرحمن جومولانافضل الرحمٰن کے والد گرامی تھے اور اس وقت کے صوبہ سرحد کے وزیراعلیٰ تھے نے لقادیانیوں کے خلیفہ کو اسمبلی میں مناظرےکی دعوت دی</t>
  </si>
  <si>
    <t>جاہل یوتھئے نیازی کی صفائی میں دور دور سے دلائل ڈھونڈکر پوسٹ کررہے ہیں ایسے یوتھیوں بھی پراللہ کی لعنت جو قادیانیوں کے حمایتی ہیں</t>
  </si>
  <si>
    <t>جاہل یوتھیے قادیانیوں کو اقلیت ثابت کرنے کی کوشش کر رہے ہیں،تا کہ انھیں اقلیتوں کے حقوق مل سکیں،کیا اسلام نے ختم نبوت کا دعوی کرنے والوں کو اقلیت میں شمار کیا یا اقلیتوں کے حقوق دئیے،یا پاکستان کے آئین کے مطابق پہلے کسی نے قادیانی کے حقوق کی بات کی؟</t>
  </si>
  <si>
    <t>جاہل حکومت سے ایک سوال اگر قادیانی اقلیت ہے تو انکے مذہب کا کیا نام ہے</t>
  </si>
  <si>
    <t>جاہل اور گمراہ ہیں وہ لوگ جوخودکو نبی ﷺ کاغلام کہتےہیں لیکن اپنے دل میں صحابہ کرام علیہم اجمعین کےلیےبغض بھی رکھتےہیں اورصحابہ کی توہین کرتےہیں حکومت سےگزارش ہےایسےگستاخوں کو عبرت ناک سزاء دی جاۓ تاکہ آئندہ کوئی رافضی بدبخت صحابہ کی شان میں گستاخی ناکرسکے</t>
  </si>
  <si>
    <t>جانئیے قادیانیوں کی حقیقت۔۔۔۔۔</t>
  </si>
  <si>
    <t>جانا بہی نہیں امتہ مسلمہ کے غیرت مند گریبان سے پکڑ کر پوچہینگے کس حیثیت سے تم لوگ قادیانیوں کے پٹہو بنے ہو</t>
  </si>
  <si>
    <t>جان بوجھ کر ایک بار پھر قادیانی مسلےکو زیر بحث لانےکی کوشش کی جارہی ہے جس سےملک میں صرف بدامنی و نفرت پھیلےگی</t>
  </si>
  <si>
    <t>ثبوت مانگے گا تو سنو۔ محمد ﷺ آخری نبی ہیں اور مرزا قادیانی مردود ہے کافر ہے۔ قادیانی احمدی کوئی فرقہ یا مسلک نہیں بلکہ یہ دنیا کے بدترین کافر ہیں منکرین ختم نبوت ﷺ کو ہم بغیر دلِیل کے کافر مانتے ہیں۔</t>
  </si>
  <si>
    <t>ثاقب نثارچیف جسٹس تم کدھرھواس مشکل گھڑی میں تم توکہتےتھےمیں پاکستانی قوم کابابارحمتاھوں انصاف بک رھاھےکیاتمھارادکھاوےکاانصاف صرف آسیہ ملعونہ کی رہائی تک تھایہ قوم تم کوبھولےگی نہیں تم قادیانیوں کےغیرمسلم طاقتوں کےوفادارنکلےشرم آتی ھےتجھےمسلمان کہتےھوئے</t>
  </si>
  <si>
    <t>ثابت ھوتا کہ عقیدہ ختم نبوت اسلام کا محور ومرکز ھے ار اس کا منکر کافر ہیں ۔۔۔۔۔ کراچی_ثناء ِ_قادیانیت_ایمانی_فریضہ</t>
  </si>
  <si>
    <t>ٹویٹر پر مرزائیوں نے آج صبح صبح یہ ٹرینڈ چلایا انکے جواب میں ہم نے یہ ٹرینڈ چلایا۔۔ تمام مسلمان ان ٹرینڈز میں حصہ لیں۔۔ اور اپنے نبی سے محبت کا ثبوت دیں۔ جزاکم اللہ خیراً ⁦⁩</t>
  </si>
  <si>
    <t>ٹویٹر پر عاشقِ ختم نبوت کا قبضہ، قادیانی بدترین کافر شدید نعرے بازی ۔ TOP NO1 TRENDING</t>
  </si>
  <si>
    <t>ٹویٹر پر اہلیان پاکستان عاشقانِ ختم نبوت کا کنٹرول، قادیانی بدترین کافر فلک شگاف نعرے۔ TOP NO1 TRENDING</t>
  </si>
  <si>
    <t>ٹویٹر پر اہلیان پاکستان عاشقانِ ختم نبوت کا قبضہ، قادیانی بدترین کافر شدید نعرے بازی ۔ TOP NO1 TRENDING</t>
  </si>
  <si>
    <t>ٹویٹر بنانے کے بعد سب سے پہلے پوسٹ قادیانی کافر کافر ِ_قادیانیت_ایمانی_فریضہ</t>
  </si>
  <si>
    <t>ٹرینڈز جمع کرتے جائیں: قادیانی ملعون</t>
  </si>
  <si>
    <t>ٹرینڈر میں موجود تمام ساتھی دعا کرے کہ اللہ تعالی اس وباء کو جلد سے جلد ختم فرماے تاکہ مدارس مساجد تبلیغی مراکز آباد ہو آمین ۔</t>
  </si>
  <si>
    <t>ٹرینڈ سے قادیانی بے چین ہے .</t>
  </si>
  <si>
    <t>ٹٹی خانے کی پیدوار قادیانی کافر کافر قادیانی کافر کافر قادیانی کافر کافر قادیانی کافر کافر قادیانی کافر کافر قادیانی کافر کافر قادیانی کافر کافر</t>
  </si>
  <si>
    <t>ٹاٸیگر فورس میں شامل ہونے والے سارے قادیانی برطانوی استعمار کے وفادار ، جہاد کے منکر اور اسلام کے غدار ہیں ِ_قادیانیت_ایمانی_فریضہ</t>
  </si>
  <si>
    <t>ٹاٸیگر فورس کا بیک گراٶنڈ قادیانیوں کا ملک پاکستان میں اپنے پنجے گاڑنا ہے جو کسی مسلمان کو قبول نہیں قادیانی کافر تھے ہے اور رہینگے ِ_قادیانیت_ایمانی_فریضہ</t>
  </si>
  <si>
    <t>ٹاٸیگر فورس بن رہا ہے یا قادیانی فورس ِ_قادیانیت_ایمانی_فریضہ</t>
  </si>
  <si>
    <t>ٹائیگرفورس میں تیزی کیساتھ قادیانی بھرتی کئے جارہے ہیں حکومت قادیانیت نوازی برقرار رکھے ہوئے ہے۔ عالمی مجلس تحفظ ختم نبوت ِ_قادیانیت_ایمانی_فریضہ</t>
  </si>
  <si>
    <t>ٹائیگرفورس سے قادیانیوں کی برتی بند کی جائی ورنہ بھلےکروناھویامروناھو ھم تحریک ختم نبوت چلائیں گے 788 ِ_قادیانیت_ایمانی_فریضہ</t>
  </si>
  <si>
    <t>ٹائیگرفورس سے قادیانیوں کونکالاجائےورنہ کروناھویامروناھو ہم اس کی پرواہ نہ کیے بغیر تحریک ختم نبوت چلائیں گے سب بولو ان شاء اللہ ِ_قادیانیت_ایمانی_فریضہ</t>
  </si>
  <si>
    <t>ٹائیگرفورس سے قادیانیوں کونکالاجائےورنہ کروناھویا نا ھو ھم تحریک ختم نبوت چلائیں گے ان شاء اللہ. ِ_قادیانیت_ایمانی_فریضہ</t>
  </si>
  <si>
    <t>ٹائیگرفورس سے قادیانیوں کونکالاجائےورنہ بھلےکروناھویامروناھو ھم تحریک ختم نبوت چلائیں گےے</t>
  </si>
  <si>
    <t>ٹائیگرفورس سے قادیانیوں کونکالاجائےورنہ بھلےکروناھویامروناھو ھم تحریک ختم نبوت چلائیں گےبولو ان شاء اللہ. ِ_قادیانیت_ایمانی_فریضہ</t>
  </si>
  <si>
    <t>ٹائیگرفورس سے قادیانیوں کونکالاجائےورنہ بھلےکروناھویامروناھو ھم تحریک ختم نبوت چلائیں گے. ِ_قادیانیت_ایمانی_فریضہ</t>
  </si>
  <si>
    <t>ٹائیگرفورس سے قادیانیوں کونکالاجائےورنہ بھلےکروناھویامروناھو ھم تحریک ختم نبوت چلائیں گے سب بولو ان شاء اللہ۔۔۔۔۔۔ ِ_قادیانیت_ایمانی_فریضہ</t>
  </si>
  <si>
    <t>ٹائیگرفورس سے قادیانیوں کونکالاجائےورنہ بھلےکروناھویامروناھو ھم تحریک ختم نبوت چلائیں گے سب بولو ان شاء اللہ. ِ_قادیانیت_ایمانی_فریضہ</t>
  </si>
  <si>
    <t>ٹائیگرفورس سے قادیانیوں کونکالاجائےورنہ بھلےکروناھویامروناھو ھم تحریک ختم نبوت چلائیں گے سب بولو ان شاء اللہ اس کے ذریعے اب قادیانی اپنا اثر رسوخ استعمال کرکے لوگو کو بیوقوف بنا رہے ہیں ِ_قادیانیت_ایمانی_فریضہ</t>
  </si>
  <si>
    <t>ٹائیگرفورس سے قادیانیوں کونکالاجائےورنہ بھلےکروناھویامروناھو ھم تحریک ختم نبوت چلائیں گے سب بولو ان شاء اللہ ِ_قادیانیت_ایمانی_فریضہ</t>
  </si>
  <si>
    <t>ٹائیگرفورس سے قادیانیوں کونکالاجائےورنہ بھلےکروناھویامروناھو ھم تحریک ختم نبوت چلائیں گے سب بولو ان شاء اللہ</t>
  </si>
  <si>
    <t>ٹائیگرفورس سے قادیانیوں کونکالاجائےورنہ بھلےکروناھویامروناھو ھم تحریک ختم نبوت چلائیں گے ِ_قادیانیت_ایمانی_فریضہ</t>
  </si>
  <si>
    <t>ٹائیگرفورس سے قادیانیوں کونکالاجائےورنہ آشرفی مشرفی نہیں جانتے ھم تحریک ختم نبوت چلائیں گے سب بولو ان شاءاللہ.. ِ_قادیانیت_ایمانی_فریضہ</t>
  </si>
  <si>
    <t>ٹائیگرفورس سے قادیانیوں کو نکالا جائے ورنہ بھلےکرونا ہو یا مرونا ہو ہم تحریک ختم نبوت چلائیں گے۔ ِ_قادیانیت_ایمانی_فریضہ</t>
  </si>
  <si>
    <t>ٹائیگرفورس سے قادیانیوں کو نکالا جائے ورنہ بھلےکرونا ہو یا مرونا ہو ہم تحریک ختم نبوت چلائیں گے سب بولو ان شاء اللہ ِ_قادیانیت_ایمانی_فریضہ</t>
  </si>
  <si>
    <t>ٹائیگرفورس سے قادیانیوں کو نکالا جائے ورنہ بھلےکرونا ہو یا مرونا ہو ہم تحریک ختم نبوت چلائیں گے سب بولو ان شاء اللہ</t>
  </si>
  <si>
    <t>ٹائیگر فورس یا قادیانیت کی پرچار ِ_قادیانیت_ایمانی_فریضہ</t>
  </si>
  <si>
    <t>ٹائیگر فورس یا دیگر بہانوں سے قادیانیوں کو اپنے مذموم مقاصد میں کامیاب نہیں ھونے دیں گے ِ_قادیانیت_ایمانی_فریضہ</t>
  </si>
  <si>
    <t>ٹائیگر فورس میں قادیانیوں کی بھرتیوں کی خبر چل رہی ہے شدید الفاظ میں مذمت کرتے ہیں قادیانی ملعون کافر کو سہولت دینا سپورٹ کرنا 73کے آئین سے غداری سمجھتا ہوں موجودہ حکمران قادیانیوں کو مکمل سپورٹ کررہے ہیں جس کے کہی ثبوت قوم کے سامنے ہیں ِ_قادیانیت_ایمانی_فریضہ</t>
  </si>
  <si>
    <t>ٹائیگر فورس میں قادیانیوں کی بھرتی نامنظور۔ کا جو یار ہے۔ امت مسلمہ وپاکستان کا غدار ہے۔ ِ_قادیانیت_ایمانی_فریضہ</t>
  </si>
  <si>
    <t>ٹائیگر فورس میں قادیانی بھرتی ہو چکے ہیں جسے ثبوت چاہیے وہ نیچے سکرین شارٹ دیکھ لے ِ_قادیانیت_ایمانی_فریضہ</t>
  </si>
  <si>
    <t>ٹائیگر فورس میں جہن نوجوان بھائی وں نے نام درج کیا ہے ان سے اپیل ہے کہ خدا کے لیے اس فورس سے نکل جائے قادیانی غلیظ کافر بھی اس فورس کا حصہ ہے ِ_قادیانیت_ایمانی_فریضہ</t>
  </si>
  <si>
    <t>ٹائیگر فورس میں تیزی کیساتھ قادیانی بھرتی کئے جانے کا انکشاف۔۔۔!! حکومت قادیانیت نوازی برقرار رکھے ہوئے ہے ِ_قادیانیت_ایمانی_فریضہ</t>
  </si>
  <si>
    <t>ٹائیگر فورس میں تیزی کیساتھ قادیانی بھرتی کئے جارہے ہیں، حکومت قادیانیت نوازی برقرار رکھے ہوئے ہے۔ … ِ_قادیانیت_ایمانی_فریضہ</t>
  </si>
  <si>
    <t>ٹائیگر فورس میں تیزی کیساتھ قادیانی بھرتی کئے جارہے ہیں، حکومت قادیانیت نوازی برقرار رکھے ہوئے ہے۔ ِ_قادیانیت_ایمانی_فریضہ</t>
  </si>
  <si>
    <t>ٹائیگر فورس میں تیزی کیساتھ قادیانی بھرتی کئے جارہے ہیں حکومت قادیانیت نوازی برقرار رکھے ہوئے ہے۔ عالمی مجلس تحفظ ختم نبوت پاکستان</t>
  </si>
  <si>
    <t>ٹائیگر فورس میں بھرتی کرو یا کہی اور جگہ لیکن یہ بات ذہن نشین کر لیں کہ قادیانیوں کا مکروہ چھرہ دنیا کے سامنے پیش کیا جائے گا ِ_قادیانیت_ایمانی_فریضہ</t>
  </si>
  <si>
    <t>ٹائیگر فورس میں بھرتی کرو یا کہی اور جگہ لیکن یہ بات ذہن نشین کر لیں کہ قادیانی دنیا کا بدترین اور ذلیل ترین کافر ہے. ِ_قادیانیت_ایمانی_فریضہ</t>
  </si>
  <si>
    <t>ٹائیگر فورس میں بڑی تعداد میں نوجوان قادیانیوں کی بھرتی کا انکشاف یہ صرف خبر نہیں حقیقت ہے قادیانیوں پہ لعنت ِ_قادیانیت_ایمانی_فریضہ</t>
  </si>
  <si>
    <t>ٹائیگر فورس کے نام پر قادیانیت نوازی کو ہرگز قبول نہیں کیا جائے گا۔ِ_قادیانیت_ایمانی_فریضہ</t>
  </si>
  <si>
    <t>ٹائیگر فورس کا قیام دراصل قادیانیوں کو اپنے قادیانیت کے پرچار کا موقع دینا ہے ِ_قادیانیت_ایمانی_فریضہ</t>
  </si>
  <si>
    <t>ٹائگر فورس نامنظور قادیانی فورس نا منظور ِ_قادیانیت_ایمانی_فریضہ</t>
  </si>
  <si>
    <t>ٹائگر فورس میں بھرتی قادیانی راشن کی تقسیم میں اپنا لٹریچر تقسیم کر رہیں ہے اور لوگوں کے ایمان پر ڈاکہ ڈال رہا ہے؛ جس پر امتِ مسلمہ ایکشن لے؛ پوسٹ کو شیر کریں</t>
  </si>
  <si>
    <t>ٹائگر فورس کے آڑ میں قادیانیت کو فروغ دینے کی کوشش کی جارہی ہے جسے ہم کامیاب ہونے نہیں دیں گے۔ ِ_قادیانیت_ایمانی_فریضہ</t>
  </si>
  <si>
    <t>ٹائگر فورس کے آڑ میں قادیانیت کو فروغ دینے کی کوشش کی جارہی ہے ِ_قادیانیت_ایمانی_فریضہ</t>
  </si>
  <si>
    <t>ٹانک وائن ایک قسم کی طاقتور اور نشہ دینے والی شراب ہے جو ولائیت سےسربند بوتلوںمیں آتی تھی اور اس زمانے میں اس کی قیمت ساڑھے پانچ روپے تھی۔ (سودائے مرزا ص 39 حاشیہ) مرزا قادیانی جس تاکید سے حکیم حسین کو ٹانک وائن کے خریدنے کا (جاری) ِ_قادیانیت_ایمانی_فریضہ</t>
  </si>
  <si>
    <t>تین سال کابچہ اور اسرائیلی ظلم اگر پاکستان میں قادیان کو نہ روکا گیا تو یہ حال ہمارے بچوں کا بھی ہو سکتا ہے قادیانی پہلی مرتبہ اتنی کھل کے سامنے آ رہے ہیں اس سے محسوس ہوتا ہے کہ ان کے پیچھے کسی کا ہاتھ ہے :// …</t>
  </si>
  <si>
    <t>تیری غلام مرزا کے شکل پر پیشاب کرو تیری قادیانی جماعت پر پیشاب کرو لعنت ہو تم کنجر پر اور تیری مانے والوں پر بیشمار لعنت ِ_قادیانیت_ایمانی_فریضہ</t>
  </si>
  <si>
    <t>تیری ان میری ان ختم نبوت پر سب قربان خنزیر سے بدتر قادیانی</t>
  </si>
  <si>
    <t>تیرے منہ وچ پیشاپ قادیانی خنزیر</t>
  </si>
  <si>
    <t>تیرے صدقے میں آقا سارے جہاں کو دین ملا بے دینوں نے بھی کلمہ پڑھا لا الہ الااللہ محمد رسول اللہ ِ_قادیانیت_ایمانی_فریضہ ابوحسان</t>
  </si>
  <si>
    <t>تیرے صدقے میں آقا سارے جہاں کو دین ملا بے دینوں نے بھی کلمہ پڑھا لا الہ الااللہ محمد رسول اللہ ِ_قادیانیت_ایمانی_فریضہ</t>
  </si>
  <si>
    <t>تیرے جممن تے لعنت کتے قادیانی</t>
  </si>
  <si>
    <t>تیرہ صدی تک کوی جھوٹا مدعی نبوت نہ تھاپھر چھودہ صدی میں برطانیہ نے ایک بے وقوف کھڑا کیا نام ہے مرزا علام احمد قادیانی ِ_قادیانیت_ایمانی_فریضہ</t>
  </si>
  <si>
    <t>تیرا غم میرا غم اک جیسا صنم رونا بھی تو اسی بات پر ہے کہ اس موقع پر طارق جمیل صاحب یہ نہیں کہتے کہ یہ تو قادیانیت نواز ہے</t>
  </si>
  <si>
    <t>توہین رسالت کو نہیں کہتے ہیں فرقہ واریت کو نہیں کہتے ہیں قادیانیت کو نا کہو اسلام دشمن عناصر کو نا کہو۔ اسلامی جمہوریہ پاکستان میں تمام اقلیتیں یہاں مساوی حقوق سے لطف اندوز ہو رہی ہیں۔</t>
  </si>
  <si>
    <t>توں متعہ کی پیداوار تجھ پر ل ع ن ت ؓ_آزادکیوں</t>
  </si>
  <si>
    <t>توصیف احمد جرال ۔ میں عقیدہ ختم نبوت پر یقین رکھتا ہوں حضور صلی اللہ علیہ وسلم کے بعد نبوت کا دعوی کرنےوالے کو کافر مانتا ہوں بلکہ دنیا کا بدترین کافر مانتا ہوں میرا نبی آخری نبی ہے تاجدار ختم نبوت زندہ باد زندہ اپنا نام لکھ کر کاپی پیسٹ کری</t>
  </si>
  <si>
    <t>توجہ فرمائیں! قادیانی خنزیروں کو منہ توڑ جواب دینے کیلئے دونوں ہیش ٹیگس کو استعمال کریں۔ دونوں ہیش ٹیگ پہلے کمنٹ سے کاپی کرلیں جزاکم اللّہ تعالیٰ</t>
  </si>
  <si>
    <t>توجہ فرمائیں بھٹو نے قادیانیوں کو صرف آئین میں غیر مسلم قرار دیا تھا لیکن عمران خان کی حکومت نے قادیانیوں کو اقلیتی کونسل میں شامل کرکے عملی طور پر انکو غیرمسلموں میں شمار کر دیا ہے ⁦⁩ ریٹویٹ کریں⁦⁩</t>
  </si>
  <si>
    <t>توجہ طلب! اقلیت کا مطلب غیر مسلم یعنی کافر نہیں ہوتا جیسا کہ انڈیا میں ہندؤں کی اکثریت ھے اور مسلمان اقلیت میں ہیں تو اسکا یہ مطلب ہرگز نہیں کہ وہاں کے مسلمان کافر ہیں *حکومت کے قادیانی نواز مکروہ کھیل پر نظر رکھ کر جیو*</t>
  </si>
  <si>
    <t>توجناب والا یہودی،قادیانی نوازعمران خان سے کہیں اقلیتوں کی آڑ میں گھناؤناکھیل بندکرے۔</t>
  </si>
  <si>
    <t>تو ہیں ہی زندیق بھی ہیں بد نسلی، بے غیرت، بے شرم اور دنیا جہان کے بدترین کافر ہیں میرے نبی کریم صلی اللّٰہ علیہ وسلم کے بعد قیامت تک نا کوئی نبی ہے اور نا کوئی نبی آئے گا جو اسکو نہیں مانتا وہ کافر ہے مرتد ہے زندیق ہے ختم نبوت زندہ باد</t>
  </si>
  <si>
    <t>تو کر سالے ان کا دفاع ساری دنیا کو پتا ہے تو بھی قادیانی ہے</t>
  </si>
  <si>
    <t>تو حافظ قرآن ہو کے نبی پاک کو نہیں مانتا نبی پاک پر ایمان نہیں لے کے آتا میں تمہیں مسلمان کیسے مانوں تو بس مرتد ہےمرتد کی سزا سر تن سے جدا ۔</t>
  </si>
  <si>
    <t>تو تم نے تسلیم کر لیا کہ تم مانورٹی ہو۔ غلیز کافر انشااللہ تم لوگوں کے ای ڈی کارڈ پر بھی بہت جلد لکھا ہو گا۔ کافر</t>
  </si>
  <si>
    <t>تو پھر مجھے بھی کہنے دیجئے کہ میں بغیر کسی دلیل و حجّت کے ، „قادیانیوں„ کو کافر،مرتد،زندیق، نجس، حرامی،گستاخ رسول(ص)، منافق ، آئین پاکستان کا باغی ، اور دنیا کا غلیظ ترین کافر مانتا ہوں۔</t>
  </si>
  <si>
    <t>تو بات کرتا ہے انسانیت کی تو میرے مصطفیٰ کا میرے نبی کا میرے مرشد کا گستاخ ہے تو مرتد ہے مرتد ۔مرتد کا سر قلم کرنے کا حکم</t>
  </si>
  <si>
    <t>تو ادھر ادھر کی بات مت کر تو میرے کو بتا تو نبی پاک کو مانتا ہے کہ نہیں اگر نہیں مانتا تو رب کعبہ کی قسم تیرے سے بڑا مرتد میں نے زندگی میں نہیں دیکھا ۔</t>
  </si>
  <si>
    <t>تو اپنی بکواس کو بند کر ہمارا اللہ ہمارے ساتھ ہے تو نہیں بغیرت انسان تو ایک مرتد ہے مرتد کی سزا سر تن سے جدا ہے یہ بات یاد رکھالے تو صرف ایک مرتد ۔</t>
  </si>
  <si>
    <t>تو (اے مشرکو!) تم چا ر مہینے تک زمین میں چلو پھرو اور جان لو کہ تم اللہ کو تھکا نہیں سکتے اور یہ کہ اللہ کافروں کوذلیل و رسوا کرنے والا ہے۔</t>
  </si>
  <si>
    <t>تہ پہ حمایت د قادیانی باندے نازیگہ زہ بہ تل پہ ختم نبوت سر ورکومہ</t>
  </si>
  <si>
    <t>تمہیں کس نے کہ دیا کہ قادیانی اقلیت ہے وہ تو مرتد غدار زندیق کافر فاسق و فاجر فتنہ ہے اور مرتد و غدار کی سزا سر تن سے جدا کرنا ہے</t>
  </si>
  <si>
    <t>تمہاری اسی بات سے ایک اور بات واضح ہو گئی کہ تم لوگ احمدی لکھتے اور کہلواتے ہو یعنی تم مسلمان نہیں ہو یہ بھی واضح ہو گیا اور جو مسلمان نہیں تو پھر وہ کافر ہی ہوا نا پھر چاہے وہ احمدی انگریزوں کی پیداوار ہی کیوں نا ہو</t>
  </si>
  <si>
    <t>تمہارے جیسے لوگوں کی وجہ سے قادیانی کو آزادی مل رہی ہیں لیکن یہ بات اپنی زہن میں کہ ہے اور رہے گا</t>
  </si>
  <si>
    <t>تمہارے بڑے ہمارے بڑوں کا مقابلہ نہیں کر سکے،ان شاء اللہ تم ملعون ہمارا مقابلہ بھی نہیں کر سکو گے جس میدان میں جس شکل میں بھی آو گے ہم تمہیں کافر ملعون زندیق ہی دنیا کے سامنے پیش کرینگے،جب تک محمد الرسول اللہ ﷺ کو آخری نبی اور مرزا ملعون نہ مانو</t>
  </si>
  <si>
    <t>تمہارے بڑے ہمارے بڑوں کا مقابلہ نہیں کر سکے، ان شاء اللہ تم ملعون ہمارا مقابلہ بھی نہیں کر سکو گے جس میدان میں جس شکل میں بھی آو گے ہم تمہیں کافر ملعون زندیق ہی دنیا کے سامنے پیش کرینگے، جب تک محمد الرسول اللہ ﷺ کو آخری نبی اور مرزا کو ملعون نہ مانو</t>
  </si>
  <si>
    <t>تمہاراباپ ابن صباء یہودی تھا اور رہے گا جس باپ کاتذکرہ تم کر رہے ہو اپنے اِس باپ کو اپنی روحانی ماں کےساتھ عدالت کیوں نہیں لے جاتے تاکہ یہ روز کا رونا بند ہوجاۓ کے یہ ہمیں مرتد کہتےہیں اور مرتد کی سزا موت ہے تمام صحابہ اہل بیت المقدس حق پر تھے</t>
  </si>
  <si>
    <t>تمامم مسلک کے علماء متحد ھو کر اس فتنہ قادیانیت کا جڑ سے خاتمہ کریں</t>
  </si>
  <si>
    <t>تمام مسلمانوں سے اپیل ہے کہ یہ کوئی سیاسی مسئلہ نہیں محمدعربی صلو علیہ وآلہ وسلم کی خاطر اس ٹرینڈ میں اپنا حصہ ڈالدو قادیانی ملعون مرتد و کافر ہے انکے ہمنواؤں پر لعنت بےشمار</t>
  </si>
  <si>
    <t>تمام مسلمان ختم نبوت سے اظھار یکجہتی کررہے اور ایک پی ٹی آئی ہےجو کہ اب بھی قادیانیوں کے دفاع میں لگے ہوئے ہیں ⁦⁩⁦⁩⁦</t>
  </si>
  <si>
    <t>تمام مسلمان اس ٹویٹ کو زیادہ سے زیادہ ریٹویٹ کریں کہ کینیڈا کا وزیراعظم بھی قادیانیوں کو کہہ رہا۔جو بھی اس ٹویٹ کو ریٹویٹ کرے گا وہ ختم نبوت کا حقیقی پہرہ دار کہلائے گا۔ …</t>
  </si>
  <si>
    <t>تمام مسلمان اجتماعی دعا کریں جتنے بھی سیاستدان قادیانی ہیں اور یا قادیانیوں کی حمایت کرتے ہیں اللہ ان سب کا بیڑا غرق کریں۔ ِ_قادیانیت_ایمانی_فریضہ</t>
  </si>
  <si>
    <t>تمام مسانوں کا عقیدہ ہے حضرت محمد صلی اللہ علیہ وسلم اللہ کے آخری نبی ہیں۔انکے بعد نبوت کا دعوی کرنے والا بغیر دلیل کے جھوٹا مرتد کافر ہے</t>
  </si>
  <si>
    <t>تمام لوگ حکومت کے قادیانیوں کو اقلیتی کمیشن میں شامل کرنے کے فیصلے پر اس وقت تک احتجاج کریں جب تک یہ فیصلہ مکمل طور پر واپس نہیں لے لیاجاتا۔ ہمیں قادیانی کسی دستوری ادارے میں قبول نہیں ہیں۔ عقیدہ ختم نبوت زندہ باد</t>
  </si>
  <si>
    <t>تمام لوگ حکومت کے قادیانیوں کو اقلیتی کمیشن میں شامل کرنے کے فیصلے پر اس وقت تک احتجاج کریں جب تک یہ فیصلہ مکمل طور پر واپس نہیں لے لیاجاتا۔ ہمیں قادیانی کسی دستوری ادارے میں قبول نہیں ہیں۔</t>
  </si>
  <si>
    <t>تمام کافروں کا حکم برابر نہیں جیسے اہل کتاب, مشرک, منافق,ذمی,حربی اور مرتد. قادیانی مرتد و زندیق ہیں وہ اقلیت میں شامل نہیں ہو سکتے</t>
  </si>
  <si>
    <t>تمام قادیانیوں کافروں کو ٹٹی ڈے ایڈوانس میں مبارک۔</t>
  </si>
  <si>
    <t>تمام قادیانیوں پر لعنت بے شمار ِ_قادیانیت_ایمانی_فریضہ</t>
  </si>
  <si>
    <t>تمام قادیانی کفریہ عقائد و نظریات کا عقیدوی وارادتی ارتکاب کرکے التزام کفر کرتے ہیں٫٫ فاولئک ھم الکفرون حقا،، ِ_قادیانیت_ایمانی_فریضہ</t>
  </si>
  <si>
    <t>تمام قادیانی اور انکے وڈے ٹٹے غلام احمدقادیانی کافر تھے کافر ہیں اور ہمیشہ کافرہیں گے اور یہ سب کافر ہی مریں گے اور جہنم کے سب سے نچلے حصے میں جلیں گے.فداک ابی و امی یا رسول صلی اللہ علیہ و آلہ و سلم. آپ رحمۃ العالمین ہیں اللہ کے آخری نبی ہیں.</t>
  </si>
  <si>
    <t>تمام شیعوں کے ابو ابولولو فیروز پر لعنت بے شمار ؓ_آزادکیوں</t>
  </si>
  <si>
    <t>تمام سیاسی جماعتوں کے ورکروں سے درخواست ہے کہ قادیانیوں کے خلاف ایک ہوجاو۔ ِ_قادیانیت_ایمانی_فریضہ</t>
  </si>
  <si>
    <t>تمام سیاسی جماعتوں کے کارکنان کا شکریہ، جنہوں نے ختم نبوت کے حق میں اور قادیانیوں کے خلاف مہم میں اپنا حصہ ڈالا.</t>
  </si>
  <si>
    <t>تمام دوستوں سے گزارش ہے کہ قادیانی پروڈکٹس کے استعمال سے مکمل طور پر بائیکاٹ کریں ۔۔۔ ساتھ ہی قادیانی کافر پر لعنت بھیجتے ہوئے ریٹویٹ کریں ِ_قادیانیت_ایمانی_فریضہ</t>
  </si>
  <si>
    <t>تمام دوستوں سے گزارش ہے کہ زیادہ سے زیادہ ریٹوئٹ کریں۔اور ساتھ ساتھ فالو بھی کیا کریں۔ شکریہ قادیانی علیظ مردہ باد کافرہے مرتد</t>
  </si>
  <si>
    <t>تمام دوستوں سے اپیل ہےکہ فتنہ قادیانیت اور موجودہ حکمرانوں کیخلاف پوسٹ کریں اور ریٹویٹ زیادہ سے زیادہ کریں</t>
  </si>
  <si>
    <t>تمام دوست ایمانی غیرت کے ساتھ دونوں ٹرینڈ میں بھرپور حصہ لیں تاکہ قادیانی مرتد اور شیعہ مجوسیوں کے دُبر میں آگ لگ جائے۔۔۔لعنت مجوسیوں اور مرزائیت پہ ِ_قادیانیت_ایمانی_فریضہ</t>
  </si>
  <si>
    <t>تمام دوست احباب مجھے بتائیں کہ کیا عمران خان جو قادیانیوں کے لیے کر رہے ہیں اور جو نور الحق قادری کر رہے ہیں کیا یہ آئین سے غداری نہیں۔۔۔پھر یہ حلف کس چیز کے لیے اٹھایا جاتا ہے</t>
  </si>
  <si>
    <t>تمام دوست اجتماعی دعا کریں جتنے بھی سیاستدان قادیانی ہیں اور یا قادیانیوں کی حمایت کرتے ہیں اللہ ان سب کا بیڑا غرق کرے۔۔۔l</t>
  </si>
  <si>
    <t>تمام دوست اجتماعی دعا کریں جتنے بھی سیاستدان قادیانی ہیں اور یا قادیانیوں کی حمایت کرتے ہیں اللہ ان سب کا بیڑا غرق کرے۔۔۔</t>
  </si>
  <si>
    <t>تمام دوست اجتماعی دعا کریں جتنے بھی سیاستدان قادیانی ہیں اور یا قادیانیوں کی حمایت کرتے ہیں اللہ ان سب کا بیڑا غرق کرے. آمین</t>
  </si>
  <si>
    <t>تمام دنیا کی انسانیت کے دشمن ہیں قادیانی قادیانی فتنے کو جڑ سے ختم کرنا ضروری ہوگیا ہے ِ_قادیانیت_ایمانی_فریضہ</t>
  </si>
  <si>
    <t>تمام پاکستانیوں سے گزارش ہے قادیانیوں کے خلاف تحریک چلائیں یہ کافر نہیں ہیں یہ مرتد ہیں اور مرتد کی سزا اسلام میں جو ہے اسلامی قانون کے مطابق ان کو سزائیں دی جائیں۔</t>
  </si>
  <si>
    <t>تمام اہل قادیان مرزائیت پر دل کی اتهاہ گہرائیوں سے (صبح و شام ) لاکھوں کروڑوں تاقیامت لعنتیں ہوں ۔Ameen.</t>
  </si>
  <si>
    <t>تمام اہل قادیان مرزائیت پر دل کی اتهاہ گہرائیوں سے (صبح و شام ) لاکھوں کروڑوں تاقیامت لعنتیں ہوں ۔Ameen</t>
  </si>
  <si>
    <t>تمام اہل اسلام کی طرف سے تمام اہل تشیع پر ہزاروں،لاکھوں اور کروڑوں ل۔۔۔۔ن۔۔۔۔ع۔۔۔۔۔ت</t>
  </si>
  <si>
    <t>تمام اہل اسلام تبلیغی جماعت کیلئے آواز اٹھائیں دنیا کو بتادیں تبلیغی جماعت اُمت مسلمہ کی جماعت ہے تبلیغ کا کام امت مسلمہ کا کام ہے۔</t>
  </si>
  <si>
    <t>تمام اہل اسلام تبلیغی جماعت کے ساتھ ہے</t>
  </si>
  <si>
    <t>تمام امت مسلمہ کی طرف سے لعنت تا قیامت مرزے اور اس کے ماننے والوں پر</t>
  </si>
  <si>
    <t>تمام PTI وورکروں نے قادیانی اقلیت کو سچا ثابت کرنے میں پورا زور لگا دیا اور جب انکا ایمان خراب کرلیا تو فیصلے سے یو ٹرن لے لیا</t>
  </si>
  <si>
    <t>تمام PTI ورکرز نے قادیانیوں کو اقلیت ثابت کرنے میں پورا زور لگا دیا اور جب وہ مکمل ذلیل و خوار ہوگئے تو فیصلے سے یو ٹرن لے لیا</t>
  </si>
  <si>
    <t>تم ہمارے نبی کریم صلی اللہ علیہ وسلم کو آخری نبی نہ مانو،ہم تمہیں مسلمان مان لیں؟ سن لو قادیانیو! تم لوگ دنیا کے بدترین جانور ہو ۔</t>
  </si>
  <si>
    <t>تم نبوت کی بحث کس سےکرتےہو؟ جوسرےسے مرزا غلام احمد کو مسلمان نہیں سمجھتا! آؤتم کومدنی صلی اللّٰہ علیہ وسلم نبوت کا حال سناؤں کہ ریگستان کہ لق و دق صحرامیں تنہابیچارگی کےعالم میں علم توحیدبلندکرتے ہیں۔اپنےپرائےدشمن ہوجاتےہیں۔قتل کےمنصوبےبنائےجاتے ہیں۔</t>
  </si>
  <si>
    <t>تم مسلمانوں پر عذاب کے توڑ پر نازل ہوے یہود نصارہ کے علاوہ ہمدردی نہیں ہے !</t>
  </si>
  <si>
    <t>تم مرزا غلام القادیانی کا کملہ پڑھتے ہو اس کو اپنا نبی مانتے ہو اسی کی خود ساختہ وحی کو مانتے ہو</t>
  </si>
  <si>
    <t>تم لوگ کافر ہو</t>
  </si>
  <si>
    <t>تم لوگ عزت کی بات کرتے ہو وہ بھی اس کی عزت جس کو میں ڈنکے کی چوٹ کہتا ہوں مرا قادیانی مرتد دنیا کے ذلیل ترین گندے ترین مرتد اور مرتدوں کی میرے سے عزت نہیں ہوتی کیوں کہ مجھے پتہ ہے</t>
  </si>
  <si>
    <t>تم لوگ ادھر ادھر کی باتیں مت کرو چلو شاباش چرسی بنگی شرابی کو شریف انسان ثابت کرو قیامت تو آ سکتی ہے جتنے قادیانی مرے زندہ ثابت کرسکتے نہیں کیوں کہ ہمیں پتہ ہے کہ</t>
  </si>
  <si>
    <t>تم کہتے ہو کہ کچہ وزراء قادیانیوں کی حمایت کرتے ہیں ہم تو پوری حکومت کو قادیانیت کی سہولت کار سمجہتے ہیں</t>
  </si>
  <si>
    <t>تم قادیانیوں کا سپوٹر ھے اور خدا ہر اُس شخص کی نسلیں برباد کرے جو ظاہری اور باطنی یا سیاسی طور پر قادیانیوں کی مدد اور اُسے تحفظ فراہم کرتا ہو آمین بول کر ریٹویٹ کرے ِ_قادیانیت_ایمانی_فریضہ</t>
  </si>
  <si>
    <t>تم قادیانیو کو علماء اسلام نے کا سرٹیفیکیٹ دے دیا ہے۔ ناموس رسالت پہ جو حملہ تم نے کیا ہے اُس کے بعد بھی خود کو مسلمان کہتے ہو۔؟</t>
  </si>
  <si>
    <t>تم قادیانی کو اقلیت بنا کر نوازنے کی بات کرتے ہو تو کان کے کھول کر سنو کہ رسول اللہ صلی اللہ علیہ والہ وسلم کے دشمن کو ہم اقلیت تو دور کی بات، انسان بھی نہیں سمجھتے۔ قادیانی ہمارے لیے خنزیر سے بھی بدتر ہے۔ …</t>
  </si>
  <si>
    <t>تم قادیانی کو اقلیت بنا کر نوازنے کی بات کرتے ہو تو کان کے کھول کر سنو کہ رسول اللہ صلی اللہ علیہ والہ وسلم کے دشمن کو ہم اقلیت تو دور کی بات، انسان بھی نہیں سمجھتے۔ قادیانی ہمارے لیے خنزیر سے بھی بدتر ہے۔</t>
  </si>
  <si>
    <t>تم قادیانی کافروں کا انجام صرف موت ہے تما کبھی بھی مسلمان نہں ہوں سکتے</t>
  </si>
  <si>
    <t>تم زور لگاؤ "احمدی مسلم" کہنے میں.. ہم مرتے دم تک کہتے رہیں گے "قادیانی کائنات کاغلیظ ترین بدبودار اور بدترین کافر ہے ... ِ_قادیانیت_ایمانی_فریضہ</t>
  </si>
  <si>
    <t>تم زور لگاؤ "احمدی مسلم" کہنے میں.. ہم مرتے دم تک کہتے رہیں گے "قادیانی کائنات کا بدبودار اور بدترین کافر ہے"</t>
  </si>
  <si>
    <t>تم زور لگاؤ "احمدی مسلم" کہنے میں.. ہم مرتے دم تک کہتے رہیں گے "قادیانی کائنات کا بدبودار اور بدترین کافر ہے ........!!! ِ_قادیانیت_ایمانی_فریضہ</t>
  </si>
  <si>
    <t>تم زور لگاؤ "احمدی مسلم" کہنے میں.. ہم مرتے دم تک کہتے رہیں گے "قادیانی کائنات کا بدبودار اور بدترین کافر هے"</t>
  </si>
  <si>
    <t>تم زور لگاؤ "احمدی مسلم" کہنے میں. ہم مرتے دم تک کہتے رہیں گے "قادیانی_کائنات_کا_بدبودار_اور_بدترین_کافر_ہے_کافر_کافر_کافر_ہے</t>
  </si>
  <si>
    <t>تم جن کو ڈھکے چھپے احمدی مسلم کہتے ہو میں برملا ڈنکے کی چوٹ پر اسے کائنات کا بدترین، زلیل ترین کافر کہتا ہوں ِ_قادیانیت_ایمانی_فریضہ</t>
  </si>
  <si>
    <t>تم جن کو ڈھکے چھپے احمدی کہتے ہو میں ڈنکے کی چوٹ پر برملا اسے کائنات کا بدترین کافر کہتا ہوں۔۔ ِ_قادیانیت_ایمانی_فریضہ</t>
  </si>
  <si>
    <t>تم جتنا قادیانیوں کی سپورٹ کروگے ہم اس سے ہزار گنا زیادہ ذوالفقار علی بھٹو کو خراج تحسین پیش کرینگے زندہ ہے بھٹو ذندہ ہے۔</t>
  </si>
  <si>
    <t>تم پر تمہاری جماعت ، اور تمہارے غلام مرزا قادیانی پر اللہ تعالیٰ کی انکی تمام مخلوقات کی لعنت تا قیامت ، تم عالم کفر کے غلیظ ترین مرتد کافر ہو۔ فرما گئے یہ محمد مصطفیٰ صلی اللہ علیہ وسلم ہادی ، لانبی بعدی ِ_قادیانیت_ایمانی_فریضہ</t>
  </si>
  <si>
    <t>تم ائین پاکستان کو ماننے سے انکاری ہو۔جس میں واضح لکھا ہے کہ قادیانی غیر مسلم ہے اور یہ فیصلہ اسمبلی میں باقاعدہ طور پر قادیانی نمائندے کے ساتھ مناظرے کے بعد کیا گیا۔اسے پورا موقع دیا گیا کہ وہ اپنا موقف بیان کرے لیکن وہ اپنے جھوٹ کو ثابت نہ کرسکا۔ …</t>
  </si>
  <si>
    <t>تم الٹا لٹک جاو یا سیدھا کافر مرتد زندیق ہی ہو :// …</t>
  </si>
  <si>
    <t>تم اقلیت کی بات کرتے ہو ہم قادیانی اور ان کے حمائتی لوگوں کو پاکستان میں رکھنا ہی نہیں چاہتے۔ اسلام میں مرتد اور گستاخ کی سزا موت ہے</t>
  </si>
  <si>
    <t>تقریبا چودہ سو صحابہ کرام شہید ھوٸے مسلیمہ کذاب کے خلاف جہاد کرنے پر ، ثابت ھوتا ہے کہ عقیدہ ختم نبوت اسلام کا محور ومرکز ھے اور اس کا منکر کافر ہیں۔۔ ِ_قادیانیت_ایمانی_فریضہ</t>
  </si>
  <si>
    <t>تقریبا چودہ سو صحابہ کرام شہید ھوٸے مسلیمہ کذاب کے خلاف جہاد کرنے پر ، ثابت ھوتا کہ عقیدہ ختم نبوت اسلام کا محور ومرکز ھے اور اس کا منکر کافر ہیں ۔۔۔۔۔ ِ_قادیانیت_ایمانی_فریضہ</t>
  </si>
  <si>
    <t>تقریبا چودہ سو صحابہ کرام شہید ھوٸے مسلیمہ کذاب کے خلاف جہاد کرنے پر ، ثابت ھوتا کہ عقیدہ ختم نبوت اسلام کا محور ومرکز ھے ار اس کا منکر کافر ہیں۔ لہذا قادیانی کافر ہے۔ ِ_قادیانیت_ایمانی_فریضہ</t>
  </si>
  <si>
    <t>تقریبا چودہ سو صحابہ کرام شہید ھوٸے مسلیمہ کذاب کے خلاف جہاد کرنے پر ، ثابت ھوتا کہ عقیدہ ختم نبوت اسلام کا محور ومرکز ھے ار اس کا منکر کافر ہیں ۔۔۔فیض ِ_قادیانیت_ایمانی_فریضہ</t>
  </si>
  <si>
    <t>تقریبا چودہ سو صحابہ کرام شہید ھوٸے مسلیمہ کذاب کے خلاف جہاد کرنے پر ، ثابت ھوتا کہ عقیدہ ختم نبوت اسلام کا محور ومرکز ھے ار اس کا منکر کافر ہیں ۔۔۔۔۔ کاپی ِ_قادیانیت_ایمانی_فریضہ</t>
  </si>
  <si>
    <t>تقریبا چودہ سو صحابہ کرام شہید ھوٸے مسلیمہ کذاب کے خلاف جہاد کرنے پر ، ثابت ھوتا کہ عقیدہ ختم نبوت اسلام کا محور ومرکز ھے ار اس کا منکر کافر ہیں ۔۔۔۔۔ Jsmtmansehra ِ_قادیانیت_ایمانی_فریضہ</t>
  </si>
  <si>
    <t>تقریبا چودہ سو صحابہ کرام شہید ھوٸے مسلیمہ کذاب کے خلاف جہاد کرنے پر ، ثابت ھوتا کہ عقیدہ ختم نبوت اسلام کا محور ومرکز ھے ار اس کا منکر کافر ہیں ۔۔۔۔۔ Afridi kohat ِ_قادیانیت_ایمانی_فریضہ</t>
  </si>
  <si>
    <t>تقریبا چودہ سو صحابہ کرام شہید ھوٸے مسلیمہ کذاب کے خلاف جہاد کرنے پر ، ثابت ھوتا کہ عقیدہ ختم نبوت اسلام کا محور ومرکز ھے ار اس کا منکر کافر ہیں ۔۔۔۔۔ ۔ ِ_قادیانیت_ایمانی_فریضہ</t>
  </si>
  <si>
    <t>تقریبا چودہ سو صحابہ کرام شہید ھوٸے مسلیمہ کذاب کے خلاف جہاد کرنے پر ، ثابت ھوتا کہ عقیدہ ختم نبوت اسلام کا محور ومرکز ھے ار اس کا منکر کافر ہیں ۔۔۔۔۔ ِ_قادیانیت_ایمانی_فریضہ Dubai</t>
  </si>
  <si>
    <t>تقریبا چودہ سو صحابہ کرام شہید ھوٸے مسلیمہ کذاب کے خلاف جہاد کرنے پر ، ثابت ھوتا کہ عقیدہ ختم نبوت اسلام کا محور ومرکز ھے ار اس کا منکر کافر ہیں ۔۔۔۔۔ ِ_قادیانیت_ایمانی_فریضہ</t>
  </si>
  <si>
    <t>تقریبا چودہ سو صحابہ کرام شہید ھوٸے مسلیمہ کذاب کے خلاف جہاد کرنے پر ، ثابت ھوتا کہ عقیدہ ختم نبوت اسلام کا محور ومرکز ھے ار اس کا منکر کافر ہیں ۔۔۔۔۔</t>
  </si>
  <si>
    <t>تقریبا چودہ سو صحابہ کرام شہید ھوٸے مسلیمہ کذاب کے خلاف جہاد کرنے پر ، ثابت ھوتا کہ عقیدہ ختم نبوت اسلام کا محور ومرکز ھے ار اس کا منکر کافر ہیں ۔۔۔ حقیار ِ_قادیانیت_ایمانی_فریضہ</t>
  </si>
  <si>
    <t>تقریبا چودہ سو صحابہ کرام شہید ھوئے مسلیمہ کذاب کے خلاف جہاد کرنے پر ، ثابت ھوتا ھے کہ عقیدہ ختم نبوت اسلام کا محور ومرکز ھے اور اس کا منکر کافر ھے۔ نبوت کا دروازہ محمدص پر بند ِ_قادیانیت_ایمانی_فریضہ</t>
  </si>
  <si>
    <t>تقریبا بارہ سو صحابہ کرام شہید ھوٸے مسلیمہ کذاب کے خلاف جہاد کرنے پر ، ثابت ھوتا کہ عقیدہ ختم نبوت اسلام کا محور ومرکز ھے اور اس کا منکر کافر ہیں ۔۔۔۔۔ِ_قادیانیت_ایمانی_فریضہ</t>
  </si>
  <si>
    <t>تقریبا بارہ سو صحابہ کرام شہید ھوٸے مسلیمہ کذاب کے خلاف جہاد کرنے پر ، ثابت ھوتا کہ عقیدہ ختم نبوت اسلام کا محور ومرکز ھے ار اس کا منکر کافر ہیں ۔۔۔۔۔ سید ِ_قادیانیت_ایمانی_فریضہ</t>
  </si>
  <si>
    <t>تقریبا بارہ سو صحابہ کرام شہید ھوٸے مسلیمہ کذاب کے خلاف جہاد کرنے پر ، ثابت ھوتا کہ عقیدہ ختم نبوت اسلام کا محور ومرکز ھے ار اس کا منکر کافر ہیں ۔۔۔۔۔ ِ_قادیانیت_ایمانی_فریضہ</t>
  </si>
  <si>
    <t>تفسیر ابن کثیر&gt; مطلب یہود بھی ختم نبوت کے قاٸل ہیں مگر ایمان نہیں لاتے اور مرزا لعین ختم۔نبوت کے منکر ھے لہذا قادیانی کافر ہیں. سواتی... ِ_قادیانیت_ایمانی_فریضہ</t>
  </si>
  <si>
    <t>تفتان کے ایرانی زائرین کے زریعے کرونا وائرس پاکستان میں پھیلانے والے زلفی بخاری کو بچانے کی خاطر تبلیغی جماعت کو نشانہ بنانا بند کیا جائے۔ Haqyar</t>
  </si>
  <si>
    <t>تفتان کے ایرانی زائرین کے زریعے کرونا وائرس پاکستان میں پھیلانے والے زلفی بخاری کو بچانے کی خاطر تبلیغی جماعت کو نشانہ بنانا بند کیا جائے۔</t>
  </si>
  <si>
    <t>تفتان سے لے کر کپتان تک سب ایرانی ایجنٹ زلفی بخاری کو بچانے میں لگے ہیں اور تبلیغی جماعت کو ٹارگٹ کرکے توجہ کا رخ موڑا جارہا ہے۔</t>
  </si>
  <si>
    <t>تفتان بارڈر سےکنٹینروں میں لائےگئے شیعہ دجال میڈیاکونظرنہیں آرہے ہیں بس ڈالرپرایمان رکھنےوالوں نےتبلیغی جماعت پر ہی بھونکاہے</t>
  </si>
  <si>
    <t>تفتان بارڈر سے آنے والوں زائرین سے توجہ ہٹانے کےلئے تبلیغی جماعت والوں سے گھناؤنا کھیل کھیلا جارہا ہے.</t>
  </si>
  <si>
    <t>تعلیم تو تیری واضح ہو رہی ہے تو ہے ہی بدترین مرتد</t>
  </si>
  <si>
    <t>تعزیرات پاکستان دفعہ 298/Bاور298/C کےتحت کوئی قادیانی خود کومسلمان نہیں کہلواسکتا،اپنے مذہب کو اسلام نہیں کہہ سکتا،اپنےمذہب کی تبلیغ و تشہیرنہیں کرسکتا، شعائراسلامی استعمال نہیں کرسکتا۔ خلاف ورزی کی صورت میں 3سال قید اورجرمانہ کی سزاکامستوجب ہوگا۔</t>
  </si>
  <si>
    <t>تعزیرات پاکستان دفعہ 298/Bاور298/C کےتحت کوئی قادیانی خود کومسلمان نہیں کہلواسکتا،اپنے مذہب کو اسلام نہیں کہہ سکتا،اپنے مذہب کی تبلیغ و تشہیرنہیں کرسکتا، شعائراسلامی استعمال نہیں کرسکتا۔ خلاف ورزی کی صورت میں 3سال قید اورجرمانہ کی سزاکامستوجب ہوگا۔</t>
  </si>
  <si>
    <t>تصویر کا پہلا رخ یہ ہے کہ قادیانی مرتد ہیں ۔ جو شخص مسلمان ہو اور وہ پھر اسلام سے خارج ہوجائے اسے مرتد کہتے ہیں اور شریعت کی رو</t>
  </si>
  <si>
    <t>تصدیق کرکے پھر ٹویٹ کیا کرے بھائی جان طارق جمیل عالم دین نہیں بلکہ تبلیغی جماعت میں صرف ایک مبلغ تھا اب اس پر تبلیغی اجتماع میں بیان کرنے پر بھی پابندی ہے وجہ اسکی سوشل میڈیا ٹیم نہ ہونا نہیں بلکہ یوسف علیہ السلام کی گستاخی کرکے معافی نہ مانگناہے ﷺ شیخ خاکسار</t>
  </si>
  <si>
    <t>تخم یہود، نسل سبا۔۔۔۔خود ہی ملعون ہیں۔ ؓ_آزادکیوں</t>
  </si>
  <si>
    <t>تحفظ عقیدہ ختم نبوت زندہ باد قادیانی زندیق مرتد لعین مردہ باد</t>
  </si>
  <si>
    <t>تحفظ ختم نبوت کےلیے جاگ مسلم جاگ قادیانی فتنہ ھے مذھب نہیں</t>
  </si>
  <si>
    <t>تحفظ ختم نبوت کا کام شفاعت محمدی صلی اللہ علیہ وسلم کے حصول کا بہترین ذریعہ ہے۔ قادیانیوں کو شیطان سے زیادہ لعین سمجھنا جزو ایمان ہے اور اس فتنہ کا استیصال جہاد بالسیف سے کم نہیں ہے۔ ِ_قادیانیت_ایمانی_فریضہ</t>
  </si>
  <si>
    <t>تحفظ ختم نبوت صلی اللّٰہ علیہ وسلم پر شائع ہونے والا ایک آرٹیکل۔ ازاد کشمیر کی اسمبلی کا تاریخ ساز فیصلہ۔ قادیانی جو کے غیر مسلم ہیں غیر اقلیت آیئن پاکستان کے مطابق کسی بھی کمشن یا پارٹی کا حصہ نہی بن سکتے۔</t>
  </si>
  <si>
    <t>تحفظ ختم نبوت اورشفاعت محمدیﷺ اگر آپ قیامت کے دن محمد عربیﷺکی شفاعت چاہتے ہیں اورآپﷺکےجھنڈےکے نیچےجگہ چاہتےہیں توآپ کوختم نبوتﷺکاکام کرناپڑےگااورمرزاغلام احمد قادیانی کی امت اورجماعت کےمقابلےمیں آنا پڑے گا۔ حکيم العصرحضرت مولانا محمد یوسف لدھیانویؒ ِ_قادیانیت_ایمانی_فریضہ</t>
  </si>
  <si>
    <t>تحریک انصاف میں بھی٪80 کارکنان ختم نبوت کیلئے جان کی بازی لگانے کیلئے تیار ہیں ۔ الحمدللہ لیکن باقی ٪20 جو خان کے گوبر کو حلوہ ثابت کرنے کی کوشش میں تھے، ان سے عرض ہےکہ کہ خان یوٹرن لے لیا جے</t>
  </si>
  <si>
    <t>تحریف شدہ کتابوں سے حوالے نکال کر سنی مسلمانوں کی تکفیر کر کے, مرزائی جونئر اپنا کفر نہیں چھپا سکتے.</t>
  </si>
  <si>
    <t>تبلیغیوں نے تو صرف محبت پھیلائی ہے کرونا کے پھیلنے کا سبب تو آبائی وائرس رافضی بنے ہیں</t>
  </si>
  <si>
    <t>تبلیغیوں نے اتنا اسلام نہیں پھلایا جتنا کرونا پھلا دیا۔ تبلیغی-فساد-کےسفیر</t>
  </si>
  <si>
    <t>تبلیغی۔جماعت پر صرف وہی لوگ انگلی اٹاتے ہے اولاد جنکے نیک نہیں اور باپ جنکے ایک نہیں تم چایے جتنا بی جھوٹ بولو لیکن حقیقت یہی ہے کے وائرس ایران سے آیا ہے اور اب انکو بچانے کیلیۓ تبلیغی جماعت کے خلاف غلط افوہ پھیلا رہے ہے</t>
  </si>
  <si>
    <t>تبلیغی وہ لوگ ہیں جن کی وجہ سے دنیا میں اسلام پھیلا ہوا ہیں جن لی وجہ سے بے شمار لوگ مسلمان ہوئے ہیں جو صرف اور صرف اپنے دین کی خاطر سالوں اور مہینوں کے لئے اپنا گھر بار سب کچھ چھوڑ کر نکل جاتے ہیں</t>
  </si>
  <si>
    <t>تبلیغی مراکز کوبند کرانے کے بجائے ایران کا بارڈر بند کریں۔ اور زلفی زیدی کوگرفتارکریں۔</t>
  </si>
  <si>
    <t>تبلیغی دین اسلام کا پرچار کرنے والے اللہ تعالی کے سفیر ھھیں</t>
  </si>
  <si>
    <t>تبلیغی دہشتگروں کا اصلی چہرہ۔۔۔ ملک کے لیے خطرہ ۔۔ یہ تبلیغی فسادی ٹولہ</t>
  </si>
  <si>
    <t>تبلیغی حضرات ہمارے محسن ہیں جو پوری دنیا میں اس عظیم محنت میں لگے ہوئے ہیں کہ تمام مخلوق خالق کے قریب آجائے تمام مخلوق جہنم سے بچ کر جنت میں جانے والی بن جائے</t>
  </si>
  <si>
    <t>تبلیغی حضرات کو میڈیا پر کرونا کا زمہ دار ٹہرانا اسلام دشمنی کی علاوہ کچھ نہیں</t>
  </si>
  <si>
    <t>تبلیغی حضرات کو گرفتار کرنے والے کیا انہوں نے کسی شیعہ بندے کو گرفتار کرنے کی بات کی ہیں جن کیوجہ سے یہ وبا پاکستان میں آئ ہے پہلے اس کو گرفتار کر لو</t>
  </si>
  <si>
    <t>تبلیغی جماعتیں جوافریقہ سوڈان نائیجیریا وغیرہ میں پھنسی ہوی ہیں اکثریت نےسعودیہ ایئرلائن کے ٹکٹ خریدے تھے اور ایئرلائن بندہوگئی انکےبہت برےحالت ہیں پیسےبھی ختم ہوگئے ہیں مقامی انتظامیہ کی طرف سے سختیاں بھی شروع ہوگئی ہیں حکومت انکو لانے کےلیے اقدامات کریں</t>
  </si>
  <si>
    <t>تبلیغی جماعتوں اور شعیہ زائرین پر وہی لوگ الزامات لگا رہے ہیں جن کا مقصد ملک میں مسلکی منافرت اور فساد پھیلانا ہے.</t>
  </si>
  <si>
    <t>تبلیغی جماعت/دیگر اسلامی مراکز ہمارے مسلمانوں کے درس گاہ ہے، چند لوگ اسے بدنام کرنے کی سازش میں دنیا و آخرت میں زلیل وخوار ہوں گے۔</t>
  </si>
  <si>
    <t>تبلیغی جماعت وہ جماعت ھے جو کہ لاکھوں لوگوں کی زندگیوں کو بے دینی جیسے موذی وائرس سے پاک کرنے کا ذریعہ بنی. گمراہی جیسی بیماری سے بچایا.</t>
  </si>
  <si>
    <t>تبلیغی جماعت والے وہ لوگ ہے جو دنیا کے ہر کونے میں اپنا مال جان اللہ کی رضا کیلئے اور دین اسلام کی سربلندی کیلئے صرف کرتے ہے</t>
  </si>
  <si>
    <t>تبلیغی جماعت والے ہمارے نہیں اللہ پاک کے مہمان ہیں ایس ایس پی مسعود بنگش. مرد مجاہد ایس ایس پی مسعود بنگش نے اپنے زاتی خرچ پر گاڑیاں کروا کر تبلیغی جماعت کے ساتھیوں کو اپنے اپنے گھروں پر روانہ کیا سرخ سلام</t>
  </si>
  <si>
    <t>تبلیغی جماعت والے مجھے اپنی جان سے زیادہ عزیز ہیں</t>
  </si>
  <si>
    <t>تبلیغی جماعت والے صرف اور صرف اللہ تعالٰی کی رضا کیلئے پوری دنیا میں پہلے ہوے ہیں</t>
  </si>
  <si>
    <t>تبلیغی جماعت والے بیرون ملک کوئی سفر نہیں کیا تھا اگر ان میں سے کسی کو کورونا وائرس لگ بھی گیا ہے تو اس کا ذمدار ایرانی زائرین ہیں</t>
  </si>
  <si>
    <t>تبلیغی جماعت والے ایسے لوگ ہیں جو صرف اللہ کی رضا کیلئے پوری دنیا میں میں اسلام اور امن پھیلانا چاہتے ہیں اللہ تعالی کے سوا کسی سے کوئی امید اور توقع نہیں رکھتے انہی کی بدولت پوری دنیا میں اسلام اور امن پہلایا جا رہا ہے</t>
  </si>
  <si>
    <t>تبلیغی جماعت والوں!!! تم پر جب مشکل وقت آتا ہے تو تمہاری دفاع کے لیے کوئی اور ملّا نہیں بلکہ قائد انقلاب حضرت مولانا فضل الرحمٰن صاحب تبلیغی میدان میں کھڑے ہوکر للکارتا ہے، اور تبلیغی مراکز کا تحفظ کرتا ہے۔۔ ۔۔</t>
  </si>
  <si>
    <t>تبلیغی جماعت والوں!!! تم پر جب مشکل وقت آتا ہے تو تمہاری دفاع کے لیے کوئی اور ملّا نہیں بلکہ قائد انقلاب حضرت مولانا فضل الرحمٰن صاحب تبلیغی میدان میں کھڑے ہوکر للکارتا ہے، اور تبلیغی مراکز کا تحفظ کرتا ہے۔۔</t>
  </si>
  <si>
    <t>تبلیغی جماعت والوں کے خلاف جعلی خبریں مت پھیلائیں</t>
  </si>
  <si>
    <t>تبلیغی جماعت والوں کو اور شیعہ حضرات جنکو زائرین کا نام دے دیا گیا ہے کوئی بھی جان بوجھ کر اس بیماری کو اپنے ساتھ نہیں چمٹا کر لیکر آ رہا، خوف خدا کریں یہ ایک وباء ہے یہ کسی جو بھی ہو سکتی ہے۔</t>
  </si>
  <si>
    <t>تبلیغی جماعت ہماری ہے اور ہم تبلیغی جماعت والے ہیں</t>
  </si>
  <si>
    <t>تبلیغی جماعت ہمارے اکابر علماء دیوبند کی جماعت ہے اس پر آنچ آنے نہیں دیں گے</t>
  </si>
  <si>
    <t>تبلیغی جماعت نے دنیا کو اسلام سے جوڑ کے رکھا ھے گنہگار سے گنہگار شخص بھی تبلیغ کے ساتھ جوڑ کر نیک سیرت اور ایماندار بن جاتا ھے</t>
  </si>
  <si>
    <t>تبلیغی جماعت نے پورے ملک کے مراکز میں شب جمعہ اور مشوروں پر پابندی لگا دی ہے، وہ خود احتیاط کر رہے ہیں۔۔۔ -</t>
  </si>
  <si>
    <t>تبلیغی جماعت نے پورے ملک کے مراکز میں شب جمعہ اور مشوروں پر پابندی لگا دی ہے، وہ خود احتیاط کر رہے ہیں - Shame on ppolice</t>
  </si>
  <si>
    <t>تبلیغی جماعت نے پورے ملک کے مراکز میں شب جمعہ اور مشوروں پر پابندی لگا دی ہے، وہ خود احتیاط کر رہے ہیں -</t>
  </si>
  <si>
    <t>تبلیغی جماعت میں سے کوئی وائرس نہیں نکلا۔ سب نمک حرام گستاخ صحابہ رض شیعوں سے توجہ ہٹانے کی سازش ہے۔</t>
  </si>
  <si>
    <t>تبلیغی جماعت مولانا محمد الیاس کاندھلوی کی قائم کردہ ایک اسلامی اصلاحی تحریک جو 1926ء میں قائم کی گئی، ایک تبلیغی رہنما کے مطابق مولانا محمد الیاس چاہتے تھے کہ عوام الناس میں پھر سے دین دار ی پیدا ہو.</t>
  </si>
  <si>
    <t>تبلیغی جماعت مسلمانوں کیلے ترغیبی اور پوری انسانیت کیلے فکری جماعت ہے</t>
  </si>
  <si>
    <t>تبلیغی جماعت کیساتھ ظلم و زیادتی سے یہودی حکمران باز آجائے</t>
  </si>
  <si>
    <t>تبلیغی جماعت کیساتھ امتیازی سلوک ناقابل قبول</t>
  </si>
  <si>
    <t>تبلیغی جماعت کی وجہ سے کرونا پھیلا مراد علی شاہ زائرین تو ایران سے شفاء لے کرآئے ہیں</t>
  </si>
  <si>
    <t>تبلیغی جماعت کی وجہ سے کرونا پھیلا مراد علی شاہ زائرین تو ایران سے شفاء لے کرآ رہے ہیں</t>
  </si>
  <si>
    <t>تبلیغی جماعت کی کردار کشی کسی بھی صورت قابل قبول نہیں</t>
  </si>
  <si>
    <t>تبلیغی جماعت کی کردار کشی بند کی جاۓ ورنہ تلواریں فیصلہ کریں گی</t>
  </si>
  <si>
    <t>تبلیغی جماعت کے محافظین جمعیت علماء اسلام کے ابابیل۔ ویلڈن جے یو ائی ٹویٹر ٹیم۔</t>
  </si>
  <si>
    <t>تبلیغی جماعت کے ساتھ غلط رویہ بند کیا جائے. ایسا نہ ہو کہ اللہ تعالی کرونا وائرس سے بھی زیادہ خطرناک عذاب بھیج دیں۔ خدا کی قسم یہ نبیوں والی مبارک محنت ہے اس کی قدر کرو.</t>
  </si>
  <si>
    <t>تبلیغی جماعت کے ساتھ امتیازی سلوک بندکیاجائے۔ ایسا نہ ہو کہ اللہ تعالی کرونا وائرس سے بھی زیادہ خطرناک عذاب بھیج دیں۔ خدا کی قسم یہ نبیوں والی مبارک محنت ہے اس کی قدر کرو</t>
  </si>
  <si>
    <t>تبلیغی جماعت کے ساتھ امتیازی سلوک بند کیا جائے۔ ایسا نہ ہو کہ اللہ تعالی کرونا وائرس سے بھی زیادہ خطرناک عذاب بھیج دیں۔ خدا کی قسم یہ نبیوں والی مبارک محنت ہے اس کی قدر کرو بعد میں افسوس سے کچھ نہیں ملےگا.</t>
  </si>
  <si>
    <t>تبلیغی جماعت کے ساتھ امتیازی سلوک بند کیا جائے۔ ایسا نہ ہو کہ اللہ تعالی کرونا وائرس سے بھی زیادہ خطرناک عذاب بھیج دیں۔ خدا کی قسم یہ نبیوں والی مبارک محنت ہے اس کی قدر کرو</t>
  </si>
  <si>
    <t>تبلیغی جماعت کے ساتھ امتیازی سلوک بند کیا جائے۔ ایسا نہ ہو کہ اللہ تعالی کرونا وائرس سے بھی زیادہ خطرناک عذاب بھیج دیں۔</t>
  </si>
  <si>
    <t>تبلیغی جماعت کے ساتھ امتیازی سلوک بند کیا جائے ایسا نہ ہو کہ اللہ تعالی کرونا وائرس سے بھی زیادہ خطرناک عذاب بھیج دیں۔ خدا کی قسم یہ نبیوں والی مبارک محنت ہے اس کی قدر کرو</t>
  </si>
  <si>
    <t>تبلیغی جماعت کے ساتھ امتیازی سلوک بند کیا جائے ایسا نہ ہو کہ اللہ تعالی کرونا وائرس سے بھی زیادہ خطرناک عذاب بھیج دیں خدا کی قسم یہ نبیوں والی مبارک محنت ہے اس کی قدر کرو۔ ⁦⁩_سعید معاویہ</t>
  </si>
  <si>
    <t>تبلیغی جماعت کے ساتھ اللہ کی مدد ہے کسی کا باپ بھی اس کام کو نہیں روک سکتا</t>
  </si>
  <si>
    <t>تبلیغی جماعت کے ساتھ اس ناروا سلوک پر تمام بڑے حضرات علما اکرام کو آگے آناچاہیے اور میڈیا کے اس پروپوگینڈے کا رد کرنے کے ساتھ تمام مراکز سے سہی تفصیلات لےکر پوری قوم کے سامنے رکھنی چاہیے تاکے جو سازش اس وقت جماعت کے خلاف ہورہی ہے وہ بند ہوسکے</t>
  </si>
  <si>
    <t>تبلیغی جماعت کے خلاف سازشیں کرنا حکمران جماعت کی نااھلی کی منہ بولتاثبوت ھیں</t>
  </si>
  <si>
    <t>تبلیغی جماعت کے خلاف پروپیگنڈا کرنے والوں کو ہم جوتے کی نوک پر رکھتے ہیں۔۔۔ وہ ہمارے یہ داعی بھائی جب اللہ کی راہ میں تبلیغ دین کی غرض سے نکلتے ہیں اور جو دھول ان کے پاؤں پر پڑتی ہے سن لو لبرلز ہم تمہیں اس دھول کے برابر بھی نہیں سمجھتے۔</t>
  </si>
  <si>
    <t>تبلیغی جماعت کے خلاف پروپگنڈہ نا منظور</t>
  </si>
  <si>
    <t>تبلیغی جماعت کے خلاف بھونکے والوں یاد رکھنا یہ کام روکا تو اللہ تعالیٰ کے عذاب سے پاکستان تو کیا دنیا بھی نہیں بچے گی</t>
  </si>
  <si>
    <t>تبلیغی جماعت کے خلاف بَک بَک اور میڈیا ٹرائل کرنے والوں کی ہسٹری چیک کرو، سارے رافضی ہیں ۔۔۔ تفتان بارڈر پر وائرس زدہ رافضیوں کو ایران ابھی تک پھینک رہا ہے اُدھر ان کی نظر نہیں جاتی</t>
  </si>
  <si>
    <t>تبلیغی جماعت کے پیچھے بھونکنا والے</t>
  </si>
  <si>
    <t>تبلیغی جماعت کے اتنے ساتھیوں میں کرونا کی تصدیق !! نہ بارڈر کھولتے ، نہ کرونا آتا !! تبلیغی جماعت کے بجائے ، زلفی بخاری کو مورد الزام ٹھہراو !!</t>
  </si>
  <si>
    <t>تبلیغی جماعت کو یہودی ایجنٹ ایک منصوبے کے تحت بدنام کر رہے ہیں۔ تاکہ لوگوں کے توجہ زلفی بخاری سے ہٹائی جائے۔ جس پر قائد جمعیت مولانا فضل الرحمن صاحب نے کہا۔۔</t>
  </si>
  <si>
    <t>تبلیغی جماعت کو نشانہ بنانا ، اللہ کے قہر کو دعوت دینی ہے.</t>
  </si>
  <si>
    <t>تبلیغی جماعت کو کورونا وائیرس پھیلانے کا ذمہ دار قرار دینے والے یہ سب وہ لوگ ہیں جو تفتان سے آئے ہوۓ شعیہ زائرین کو بچانے کیلئے یہ حرکتیں کر رہے ہیں</t>
  </si>
  <si>
    <t>تبلیغی جماعت کو کورونا پھیلانے کا ذمہ دار قرار دینے والے یہ سب وہ لوگ ہیں جو تفتان سے آئے ہوۓ شعیہ زائرین کو بچانے کیلئے یہ حرکتیں کر رہے ہیں۔</t>
  </si>
  <si>
    <t>تبلیغی جماعت کو کورونا پھیلانے کا ذمہ دار قرار دینے والے یہ سب وہ لوگ ہیں جو تفتان سے آئے ہوۓ شعیہ زائرین کو بچانے کیلئے یہ حرکتیں کر رہے ہیں</t>
  </si>
  <si>
    <t>تبلیغی جماعت کو سوچی سمجھی سازش کے تحت ٹارگٹ بنایا جارہا ہے آج حضرت مولانا فضل الرحمن صاحب مدظلہم نے سٹینڈ لیکر یہ ثابت کیا کہ پاکستان میں تمام دینی تحریکوں کیلئے جمعیت علمائے اسلام ماں کی حیثیت رکھتی ہے</t>
  </si>
  <si>
    <t>تبلیغی جماعت کو جو لوگ بدنام کر رہے ہیں چاہے وہ جس روپ میں بھی ہو ان شاء اللہ بدترین انجام سے دوچار ہوں گے۔۔۔</t>
  </si>
  <si>
    <t>تبلیغی جماعت کو جو لوگ بدنام کر رہے ہیں چاہے وہ جس روپ میں بھی ہو ان شاء اللہ بدترین انجام سے دوچار ہوں گے</t>
  </si>
  <si>
    <t>تبلیغی جماعت کو جمعیت علمائے اسلام سے الگ مت سمجھا جائے</t>
  </si>
  <si>
    <t>تبلیغی جماعت کو تنگ مت کرو۔اللّه کی قسم تبلیغ والوں کا جس طرح دعا ہیں اسی طرح بددعا بھی ہیں اللّه کے عذاب کو دعوت مت دو۔شاید تم نہیں جانتے اللّه کا عذاب بہت درد ناک ہیں۔</t>
  </si>
  <si>
    <t>تبلیغی جماعت کو پریشان کر کے اللہ کی غضب کو دعوت نہ دو۔۔۔ دنیا کی پر امن جماعت تبلیغی جماعت ھیں_</t>
  </si>
  <si>
    <t>تبلیغی جماعت کو بدنام کرنا عالمی سازش ہے اور انشاءاللہ اسے کسی بھی طرح کامیاب نہیں ہونے دیں گے</t>
  </si>
  <si>
    <t>تبلیغی جماعت کو بدنا مت کاروں یہ وائرس شیعہ لوگوں نے ایران سے پاکستان لے کر آئے تھے</t>
  </si>
  <si>
    <t>تبلیغی جماعت کو اللہ شر سے بچائے۔ دعوت تبلیغ ذندہ باد</t>
  </si>
  <si>
    <t>تبلیغی جماعت کسی خاص شخص کی جماعت نہیں ہر عام و خاص کی جماعت ہے</t>
  </si>
  <si>
    <t>تبلیغی جماعت کا نام اسلئے استعمال ہورہا ہے تاکے زلفی بخاری بچ جائے پاکستان میں کرونا وائرس کا زیمدار زلفی بخاری</t>
  </si>
  <si>
    <t>تبلیغی جماعت کا مشن ہی صرف یے ہے "اللّه سے ہوتا ہے اللّه کے غیر سے کچھ نہیں ہوتا"ایسے موقع پے انشااللہ اللّه کی مدد اور نصرت انکے ساتھ ہوگی اور جو لوگ پروپیگنڈا کر رہے ہیں وہ اللّه کے عذاب سے خوف کرے ایسا نا ہو بڑی سخت پکڑ ہوخدارارحم کریں۔</t>
  </si>
  <si>
    <t>تبلیغی جماعت کا سبق قرآن پاک ہمارے سامنے سارے جہان کے راز کھولنا چاہتا ہے - اور ہم فی حرف دس نیکیوں سے زیادہ سوچنا نہیں چاہتے ۔</t>
  </si>
  <si>
    <t>تبلیغی جماعت کا سبق پاک ہے وہ ذات جو سیاہ رات میں، سیاہ چٹان پر، سیاہ چیونٹی کی حرکت سے بھی واقف ہے۔</t>
  </si>
  <si>
    <t>تبلیغی جماعت کا سبق آپ کے وہ الفاظ تحفہ ہیں جو دوسروں کو آگے بڑھنے کا موقع دیتے ہیں.</t>
  </si>
  <si>
    <t>تبلیغی جماعت کا ساتھ دینے والے تمام حضرات مجھے فالو کریں اور ریٹویٹ کریں.. جواباً فالو کیا جائے گا100٪</t>
  </si>
  <si>
    <t>تبلیغی جماعت عالمی سطح پر امن کے داعی ھے۔ ناجائز حکومت پاکستان اور اسکے حواری اپنا جرم چھپانےکی خاطر تبلیغی جماعت کو نشانہ بنائے ھوئے ھیں۔ حالانکہ وزیر اعظم کامشیرزلفی بخاری وبا کو پھیلانے کا قومی مجرم ھے جس نے ایران سے زائرین آنے دئیے۔ زلفی کو لٹکایا جائے</t>
  </si>
  <si>
    <t>تبلیغی جماعت سے کوئی ظلم و زیادتی برداشت نہیں کی جائے گی ۔ تبلیغی جماعت اللہ پاک نے دین کی محنت کرنے والوں کی مدد کا وعدہ کیا ہوا ہے ضرور کرینگے , کیسے کرینگے یہ اللہ کی مرضی ہے۔</t>
  </si>
  <si>
    <t>تبلیغی جماعت سے کسی قسم کا ظلم اور زیادتی برداشت نہیں کی جائے گی،تبلیغی احباب پرظلم و زیادتی کرکے اللہ کے غضب اور عذاب کو دعوت نہ دی جائے</t>
  </si>
  <si>
    <t>تبلیغی جماعت سے کرونا پھیلا یا نہیں یہ بات ہی الگ لیکن تافتان اور زلفی بخاری سے توجہ ہٹوانی تھی جس میں کامیاب رہے ۔</t>
  </si>
  <si>
    <t>تبلیغی جماعت سے اظہار یکجہتی کیلئے کامیاب ٹرینڈ چلانے پر تمام سوشل میڈیا ورکرز خصوصاً جمعیت علمائے اسلام کے کارکنوں کو تہہ دل سے خراج تحسین پیش کرتے ہیں - تبلیغی جماعت تا قیامت رہیگا. جمعیت علماء اسلام کا ہر کارکن اس کا دفاع کریگا</t>
  </si>
  <si>
    <t>تبلیغی جماعت سترہ کروڑ عوام کی جماعت ہے. آئے روز میڈیا چینلز سے تبلیغی جماعت اور مذہبی طبقہ پر الزام تراشی کر کے بدنام کرنے کی کوشش کی جا رہی ہے جو کہ انتہائی افسوس ناک ہے، اس لیے میڈیا اور لبرلز عناصر اس کردار کشی سے باز آ جائیں.</t>
  </si>
  <si>
    <t>تبلیغی جماعت سب سے پرامن جماعت اگر یہ کہتے کے کورونا تبلیغ والوں کی وجہ سے پھیلا ہے تو جا کر پہلے زاٸرين کے حساب کریں</t>
  </si>
  <si>
    <t>تبلیغی جماعت زندہ باد</t>
  </si>
  <si>
    <t>تبلیغی جماعت دیوبندیوں جماعت ہے</t>
  </si>
  <si>
    <t>تبلیغی جماعت دنیا میں بہت تیزی سے پھیل رہی ہے جسے دشمن ہرگز برداشت نہیں کر سکتے ہیں انشاءاللہ ہم دشمن کے ناپاک عزائم کو کبھی بھی پورا ہونا نہیں دیں گے</t>
  </si>
  <si>
    <t>تبلیغی جماعت دنیا کی واحد جماعت ھے جو دنیا کو ہر خطے میں امن اور دین کا پیغام پہنچا رہی ہے۔تبلیغی جماعت زندہ باد</t>
  </si>
  <si>
    <t>تبلیغی جماعت دنیا بھر میں مسلمانوں کی سب سے بڑی نمائندہ جماعت اورامن کی داعی ہے۔</t>
  </si>
  <si>
    <t>تبلیغی جماعت جو بڑی خاموشی سے اور انتہائی مہذب انداز میں دین کا کام کر رہی اب اس کورونا کی آڑ میں اس کو بدنام کرنے کیلئے یہ کام کروانے والے بھی وہی لوگ ہیں جو حضرت حسین ؓ کو شہید کر کے ماتم کرنے لگ گئے تھے ۔منقول</t>
  </si>
  <si>
    <t>تبلیغی جماعت جمعیت علمائے اسلام کی جماعت ہے</t>
  </si>
  <si>
    <t>تبلیغی جماعت تو خیرا امت ہے جن کےلیے اللہ پاک نے فرمایا آخرجت للناس ۔نہ کوئی میڈیا نہ کوئی تشہیری چینل لیکن پھر بھی پوری دنیا میں اپک نام ہے تبلیغی جماعت ہے جن کا کام ہی صرف اللہ کی مخلوق کا اللہ سے رشتہ جوڑنا ہے وہ امن کے داعی ہیں وہ کسی کو ضرر تکلیف دینا .</t>
  </si>
  <si>
    <t>تبلیغی جماعت پے الزام لگانے والے اتنا بتا دیں کے کرونا کو پاکستان میں کون لے کر آیا تھا</t>
  </si>
  <si>
    <t>تبلیغی جماعت پوری دنیا میں امن محبت راستی کی سب سے بڑی سب سے عظیم تحریک ہے،اس عظیم تحریک کو متنازعہ بنانا گھٹیا ترین حرکت ہے،</t>
  </si>
  <si>
    <t>تبلیغی جماعت پوری دنیا میں اللہ و رسول کا پیغام لوگوں تک پہنچا رہے ہیں</t>
  </si>
  <si>
    <t>تبلیغی جماعت پوری دنیا کے مسلمانوں کی جماعت ہے</t>
  </si>
  <si>
    <t>تبلیغی جماعت پوری امت کے خیر خواہ ہے</t>
  </si>
  <si>
    <t>تبلیغی جماعت پہ جان بھی قربان</t>
  </si>
  <si>
    <t>تبلیغی جماعت پرآمن اور اصول پسند ہےجماعت</t>
  </si>
  <si>
    <t>تبلیغی جماعت پرامن ضرور ہے لیکن لاوارث نہیں میڈیا تبلیغی جماعت پر بھونکنا بند کریں تصدیق کر کےخبرنشر کریں</t>
  </si>
  <si>
    <t>تبلیغی جماعت پرامن ضرور ہے لیکن لاچار نھیں ہے اور جمیعت علما۶ اسلام اور جمیعت طلبا۶ اسلام کا ہرکارکن تبلیعی ہے</t>
  </si>
  <si>
    <t>تبلیغی جماعت پرامن جماعت ہے ملک میں نااہل حکومت افراتفری نہ پھیلائے</t>
  </si>
  <si>
    <t>تبلیغی جماعت پرامن اصلاحی تحریک ہے اسے بدنام کرنا بند کیا جائے</t>
  </si>
  <si>
    <t>تبلیغی جماعت پر کسی قسم کی پابندی ناقابل قبول ہے۔ یہ اللہ کے دین کے داعی اور سچے مسلمان ھیں</t>
  </si>
  <si>
    <t>تبلیغی جماعت پر قائد جمعیت کی گفتگو اکاونٹ فالوں کریں اور ریٹویٹ کریں شکریہ :// …</t>
  </si>
  <si>
    <t>تبلیغی جماعت پر ظلم کے پیچھے قادیانی سازش کو نظر انداز نہ کریں</t>
  </si>
  <si>
    <t>تبلیغی جماعت پر بھونکنےوالےایران کیطرف سےشام اورعراق میں لڑنےکیلئےشیعہ ملیشیا میں بھرتی کئےگئےپاکستانی شیعوں کوبچانےکی کوشش کی کررہےہیں،یہ کرایےکےقاتل شام اورعراق سےایران پھرافغانستان پھربلوچستان پھرپورےپاکستان میں گندپھیلارہےہیں، یہ آج کی ہی خبرہے</t>
  </si>
  <si>
    <t>تبلیغی جماعت پر امن ہے تو اللہ کے لئے! لہزا ان کے ساتھ زور آزمائی نہ کی جائے.. اسی میں خیر ہے</t>
  </si>
  <si>
    <t>تبلیغی جماعت پُرامن ضرور ھےلیکن لاوارث نھیں۔۔!!! جرنیلِ اہلسنّت والجماعت مولانا احمد لدھیانوی صاحب مدّظلہ</t>
  </si>
  <si>
    <t>تبلیغی جماعت بے ضرر اور سب کا بھلا چاہنے والی جماعت ہے. اس نااہل اور جعلی حکومت نے اسے بھی معاف نہیں کیا.</t>
  </si>
  <si>
    <t>تبلیغی جماعت ایک غیر سیاسی دعوتی جماعت ہے</t>
  </si>
  <si>
    <t>تبلیغی جماعت ایک خاموش، غیر جانبدار، لوگوں کی آخرت کا درد رکھنے والی اور پیار و محبت بانٹنے والی بے ضرر جماعت ہے، لہذا اسے اپنی غلطیوں اور کوتاہیوں کا مورد الزام ٹھہرا کر اللہ کی کرونا سے بھی سخت عذاب کو دعوت نا دیجئے۔۔</t>
  </si>
  <si>
    <t>تبلیغی جماعت اور جمعیت علمائے اسلام ایک ہی شجر کی دو شاخیں ہیں</t>
  </si>
  <si>
    <t>تبلیغی جماعت امن و محبت والے لوگ ہے</t>
  </si>
  <si>
    <t>تبلیغی جماعت اللہ کے ابابیلوں کی جماعت ہے</t>
  </si>
  <si>
    <t>تبلیغی جماعت اک پر امن جماعت ہے</t>
  </si>
  <si>
    <t>تبلیغی جماعت اسلام کی دعوت دے رہی ہے اور اسلام سکھا رہی ہے کیونکے کامیابی اسلام میں ہے اب بکاو میڈیا جو غیر ملکی فنڈنگ سے چلتا ہے وہ یہ بتاۓ آپ کو غسل کے فرائض کلمے دعا قنوت یا نماز آتی ہے یہ میڈیا پروپیگنڈا جھوٹا ہے مسلمانوں میں نفرت پیدا کرنے کے لئے ہے</t>
  </si>
  <si>
    <t>تبلیغی ٹولہ حرامیوں کا ٹولہ ہے۔۔ یہ ٹولہ مسلمانوں کے لیے یہودی سے بھی بڑا خطرہ ہے۔۔۔ تبلیغیوں نے اتنا اسلام نہیں پھلایا جتنا کرونا پھلا دیا۔ تبلیغی-فساد-کےسفیر</t>
  </si>
  <si>
    <t>تبلیغی پر ظلم کرنا یا اس پر الزامات لگانے کی جمعیت علماء اسلام کا قائد سے لیکر ایک ادنیٰ کارکُن تک بھر پور مذمت کرتا ہے</t>
  </si>
  <si>
    <t>تبلیغی بیرون ملک سے نہیں آئے بیرون ملک سے زائرین آئے اور وہ بھی ایران سے</t>
  </si>
  <si>
    <t>تبلیغی بھی ہمارے زائرین بھی ہمارے لیکن یہ زلفی بخاری تو نہ تین میں ہےنہ تیرہ میں</t>
  </si>
  <si>
    <t>تبلیغی امن کے تو نہیں فلحال دنیا بھر میں بنے ہوئے ہیں۔</t>
  </si>
  <si>
    <t>تبلیغی اجتماع دنیا کا وہ واحد اجتماع ہے جہاں مولوی دوسرے مولوی کو لونڈے بازی کا نشانہ بناتا ہے</t>
  </si>
  <si>
    <t>تبلیغی اپنی لا علمی اور ڈھٹائی سے پاکستانی مسلمانوں کی جان بوجھ کر جانیں لینا چاہتے ہیں۔</t>
  </si>
  <si>
    <t>تبلیغ والوں کی کردار کشی کسی صورت میں برداشت نھیں کی جایگی جسطرح ہم نے اپنے قاید امام انقلاب حضرت مولانا فضل الرحمان صاحب کے حکم پرختم نبوت اور ناموس صحابہ کے تحفظ کےلیے نکلے تھے اسی طرح ہم تبلیغی جماعت کے تحفظ کے لیے بھی نکلے۔ گے انشا۶ اللہ</t>
  </si>
  <si>
    <t>تبلیغ میں چلتا پھرتا نام جسے لوگ مولانا طارق جمیل صاحب کے نام سے جانتے ہیں۔ تبلیغی حضرات مشکل میں ہیں اور جن لوگوں کو طارق جمیل صاحب بد اور حقارت کی نگاہ سے دیکھتا ہے وہی لوگ اب تبلیغ والوں کی دفاع کر رہے ہیں ذرا انہیں خبر دیجئے سید</t>
  </si>
  <si>
    <t>تبلیغ میں چلتا پھرتا نام جسے لوگ مولانا طارق جمیل صاحب کے نام سے جانتے ہیں۔ تبلیغی حضرات مشکل میں ہیں اور جن لوگوں کو طارق جمیل صاحب بد اور حقارت کی نگاہ سے دیکھتا ہے وہی لوگ اب تبلیغ والوں کی دفاع کر رہے ہیں ذرا انہیں خبر دیجئے …</t>
  </si>
  <si>
    <t>تبلیغ میں چلتا پھرتا نام جسے لوگ مولانا طارق جمیل صاحب کے نام سے جانتے ہیں۔ تبلیغی حضرات مشکل میں ہیں اور جن لوگوں کو طارق جمیل صاحب بد اور حقارت کی نگاہ سے دیکھتا ہے وہی لوگ اب تبلیغ والوں کی دفاع کر رہے ہیں ذرا انہیں خبر دیجئے</t>
  </si>
  <si>
    <t>تبلیغ کی راہ میں روکاوٹ ڈالنے والے تبلیغ والوں پر ظلم۔کرنے والے سب کے سب شیعہ رافضی کچھ دیگر لوگ جو اپ سب جانتے ہے ظلم کررہے ہے غلط بولتے ہے</t>
  </si>
  <si>
    <t>تبلیغ دین کا ایک شعبہ ہےاور تبلیغی مراکز کا دفاع مرتے دم تک کرینگے</t>
  </si>
  <si>
    <t>تبلیغ جماعت پر الزام کی بھر پور مذمت کرتے ہیں ۔اپنے زائرین کو برداشت نہ کرنے والا ملک ایران ہے نہ کہ تبلیغی۔</t>
  </si>
  <si>
    <t>تبلغی جماعت میں وہ جاہل گوار مولوی ہیں جن کی ولدیت نامعلوم ہے۔ تبلیغیوں نے اتنا اسلام نہیں پھلایا جتنا کرونا پھلا دیا۔ تبلیغی-فساد-کےسفیر</t>
  </si>
  <si>
    <t>تبرائی رافضی کا سید اور اہل بیت سے کوئی تعلق نہیں ۔شجرہ پڑھیں تمام رافضی عبداللہ بن سبا یہودی ملعون کی اولاد سے ہیں۔ ِ_معاویہؓ_کوگرفتارکرو</t>
  </si>
  <si>
    <t>تبرائی رافضی کا سید اور اہل بیت سے کوئی تعلق نہیں ۔شجرہ پڑھیں تمام رافضی عبداللہ بن سبا یہودی ملعون کی اولاد سے ہیں۔</t>
  </si>
  <si>
    <t>تبرائی رافضی کا سید اور اہل بیت سے کوئی تعلق نہیں ۔ شجرہ پڑھیں تمام رافضی عبداللہ ابن سبا یہودی ملعون کی اولاد سے ہیں</t>
  </si>
  <si>
    <t>تبراء کرنا تیرا دین ہے تو تجھے کافر کہنا میرا ایمان کافر کافر شیعہ کافر۔ کافر کافر شیعہ کافر۔ کافر کافر شیعہ کافر۔ کافر کافر شیعہ کافر۔ کافر کافر شیعہ کافر۔ کافر کافر شیعہ کافر۔ کافر کافر شیعہ کافر۔ کافر کافر شیعہ کافر۔ کافر کافر شیعہ کافر۔ ؓ_آزادکیوں</t>
  </si>
  <si>
    <t>تبدیلی سرکارختم نبوت جیسےحساس معاملات کووقفےوقفےسےچھیڑتی ہے لیکن جیسےہی ورکرز سوشل میڈیاپرآڑے ہاتھوں لیتےہیں تو کٹھ پتلی سرکار فیصلہ واپس لےلیتی ہے عاطف قادیانی کی تعیناتی سےلیکراقلیتی کمیشن کےفیصلےتک ساری بےغیرتیاں ناکام ہوئی ہیں آئندہ بھی ہونگی</t>
  </si>
  <si>
    <t>تبدیلی سرکار نےعاطف مرزائی کو لایا پہر ناموس رسالت پر شبخون مارا نصاب میں ختم نبوت کے مضامین میں ردوبدل کیا، آسیہ کو نکالنےکا منصوبہ بنایا،اسرائیل تسلیم کرنے کی صداآئی اوراب مرزائی کو اقلیت کمیشن میں لینے کا فیصلہ کیا ان کا ہر اقدام آئین سے متصادم ہے</t>
  </si>
  <si>
    <t>تبدیلی سرکار ختم نبوت جیسےحساس معاملات کووقفےوقفے سےچھیڑتی ہے لیکن جیسےہی ورکرز سوشل میڈیاپرآڑے ہاتھوں لیتےہیں تو کٹھ پتلی سرکار فیصلہ واپس لےلیتی ہے عاطف قادیانی کی تعیناتی سےلیکراقلیتی کمیشن کےفیصلےتک ساری بےغیرتیاں ناکام ہوئی ہیں آئندہ بھی ہونگی</t>
  </si>
  <si>
    <t>تاریخی فیصلہ ظہیرالدین بنام سرکار، (1993 SCMR 1718) کی رو سے کوئی قادیانی خود کو مسلمان نہیں کہلوا سکتا اور نہ ہی اپنے مذہب کی تبلیغ کر سکتا ہے۔</t>
  </si>
  <si>
    <t>تاریخ میں لکھاجائےگا 1888میں غلام قادیانی نے ایک فتنہ کھڑا کیا اور 2020 میں عمران نیازی نےاُسکو 1مزہب کی شکل دیدی افسوس افسوس</t>
  </si>
  <si>
    <t>تاریخ میں لکھاجائےگا 1888میں غلام احمد قادیانی نے ایک فتنہ کھڑا کیا اور 2020 میں عمران احمد نیازی نےاُسے قانونی مزہبی کی شکل دیدی۔۔۔۔</t>
  </si>
  <si>
    <t>تاریخ میں لکھاجائےگا 1888میں غلام احمد قادیانی نے ایک فتنہ کھڑا کیا اور 2020 میں عمران احمد نیازی نےاُسکو ایک مزہب کی شکل دیدی</t>
  </si>
  <si>
    <t>تاریخ میں لکھاجائےگا 1888میں غلام احمد قادیانی نے ایک فتنہ کھڑا کیا اور 2020 میں عمران احمد نیازی نےاُسکو ایک مذہب کی شکل دینا چاہی لیکن بابا بیٹھا آگے</t>
  </si>
  <si>
    <t>تاریخ میں لکھاجائےگا 1888میں غلام احمد قادیانی نے ایک فتنہ کھڑا کیا اور 2020 میں عمران احمد نیازی نےاُسکو 1مزہب کی شکل دیدی</t>
  </si>
  <si>
    <t>تاریخ میں لکھاجائےگا 1888میں غلام احمد قادیانی نے ایک فتنہ کھڑا کیا اور 2020 میں عمران احمد نیازی نے ختم نبوتﷺ سے غداری کرتے ھوۓ اُسکو مذہب کی شکل دیدی قادیانی_اقلیت_نہیں_مرتد ہیں</t>
  </si>
  <si>
    <t>تاریخ میں لکھاجائےگا 1888میں غلام احمد قادیانی نے ایک فتنہ کھڑا کیا اور 2020 میں عمران احمد نیازی نے ختم نبوتﷺ سے غداری کرتے ھوۓ اُسکو مذہب کی شکل دیدی</t>
  </si>
  <si>
    <t>تاریخ میں لکھاجائےگا 1888میں غلام احمد قادیانی مرتد نے ایک فتنہ کھڑا کیا اور 2020 میں عمران احمد نیازی اُسکو مذہب کی شکل دینے کی ناکام کوشش کرتا رہا۔۔۔۔</t>
  </si>
  <si>
    <t>تاریخ میں لکھا جائے گا 1989 میں غلام احمد قادیانی نے ایک فتنہ کھڑا کیا۔ اور 2020 میں عمران نیازی نے اُسکو ایک مذہب کی شکل دیدی</t>
  </si>
  <si>
    <t>تاریخ میں لکھا جائے گا 1989 میں غلام احمد قادیانی نے ایک فتنہ کھڑا کیا اور 2020 میں یہودی عمران نیازی نے اپنے نانکوں کے قادیانی فتنے کو ایک مذہب کی شکل دے دی</t>
  </si>
  <si>
    <t>تاریخ گواہ ہےکہ اسلام کو دو قسم کے لوگوں نے ہمیشہ سخت نقصان پہنچایاہےایک کفار ومشرکین جن میں یہود وہنود اور نصاری اورتمام ملت کفر شامل ہے دوسرے ملحدین یعنی وہ لوگ جو دل سے منافقین اور دشمنان اسلام ہوتے ہوئے اسلام کا لبادہ اوڑھ کر مسلمانوں میں</t>
  </si>
  <si>
    <t>تاریخ گواہ ہے کہ مرزے کو اس کی حرکتوں سے زیادہ اس کے حواریوں نے ذلیل کروایا مرزے کا گوبر چاٹ چاٹ کر ِ_قادیانیت_ایمانی_فریضہ</t>
  </si>
  <si>
    <t>تاریخ گواہ ہے کہ مرزے کو اس کی حرکتوں سے زیادہ اس کے حواریوں نے ذلیل کروایا مرزا کا گوبر چاٹ چاٹ کر ِ_قادیانیت_ایمانی_فریضہ</t>
  </si>
  <si>
    <t>تاریخ گواہ ہے کہ اسلام کو دو قسم کے لوگوں نی ہمیشہ سخت نقصان پہنچایا ہے. ایک کفار و مشرکین جن میں یہود نصاریٰ اور تمام ملت کفر شامل ہے. اور دوسرے ملحدین یعنی وہ لوگ جو دل سے منافقین اور دشمنان اسلام ہوتےہوئےاسلام کا لبادہ اوڑھ کر مسلمانوں میں دین کےخلاف ِ_قادیانیت_ایمانی_فریضہ</t>
  </si>
  <si>
    <t>تاریخ گواہ ہے جب مسیلمہ کذاب نے نبوت کا دعویٰ کیا تو صحابہ کرام رضی اللہ عنہم کی پوری جماعت نے اس گستاخ کومتفقہ طور پر کافرو مرتد اور واجب قتل قرار دیکر اسے اس کی جماعت سمیت جہنم رسید کیا۔ ایسے میٹھے میٹھے باتوں کیلئے فالوں کریں ۔۔ ِ_قادیانیت_ایمانی_فریضہ</t>
  </si>
  <si>
    <t>تاریخ گواہ ہے جب مسیلمہ کذاب نے نبوت کا دعویٰ کیا تو صحابہ کرام رضی اللہ عنہم کی پوری جماعت نے اس گستاخ کومتفقہ طور پر کافرو مرتد اور واجب قتل قرار دیکر اسے اس کی جماعت سمیت جہنم رسید کیا۔ اس دور میں قادیانیوں کا فتنہ ہے</t>
  </si>
  <si>
    <t>تاریخ گواہ ہے جب مسیلمہ کذاب نے نبوت کا دعویٰ کیا تو صحابہ کرام رضی اللہ عنہم کی پوری جماعت نے اس گستاخ کومتفقہ طور پر کافرو مرتد اور واجب قتل قرار دیکر اسے اس کی جماعت سمیت جہنم رسید کیا</t>
  </si>
  <si>
    <t>تاریخ کن فیصلہ قادیانیوں کو قانونی سطح پر کافر قرار دینے والے غیور اور بےباک شخصیات قادیانی کل بھی کافر تھا قادیانی آج بھی کافر ہے اور قادیانی آئندہ بھی کافر رہے گا ِ_قادیانیت_ایمانی_فریضہ</t>
  </si>
  <si>
    <t>تاریخ کا سب سے بڑا دھوکہ مدینے کی ریاست کا جھانسہ دیکر ریاست قادیانیت کیلئے راستہ ہموار کیا جارہا ہے!</t>
  </si>
  <si>
    <t>تاریخ کا سب سے بڑا دھوکہ مدینے کی ریاست کا جھانسہ دیکر ریاست قادیانیت کیلئے راستہ ہموار کررہے ہیں.</t>
  </si>
  <si>
    <t>تاریخ کا سب سے بڑا دھوکہ مدینے کی ریاست کا جھانسہ دیکر ریاست قادیانیت کیلئے راستہ ہموار کررہے ہیں!</t>
  </si>
  <si>
    <t>تاریخ کا سب سے بڑا دھوکہ مدینے کی ریاست کا جھانسہ دیکر ریاست قادیانیت کیلئے راستہ ہموار کررہے ہیں</t>
  </si>
  <si>
    <t>تاریخ کا سب سے بڑا دھوکہ مدینے کی ریاست کا جھانسہ دیکر ریاست قادیانیت کیلئے راستہ ہموار کر رہے ہے۔</t>
  </si>
  <si>
    <t>تاریخ شاہد ہے کہ قادیانی ہمیشہ پاکستان کے خلاف سازشیں کرتے رہیں ہیں ِ_قادیانیت_ایمانی_فریضہ</t>
  </si>
  <si>
    <t>تاریح میں پہلی دفعہ یوتھیے مرزائیوں کی سپوٹ میں سامنے آگئے اور کھل کے ہمایت جاری ہے لاثانی میڈیا پاکستان آفیشل</t>
  </si>
  <si>
    <t>تاڈی قبر برباد گستاخوں شیعہ اپنے امام بارگاہوں میں کھلے عام گستاخیاں کر رہے ہیں نورالحق پادری تو کس سنیت کی نمائندگی کر رہاہے منحوس آدمی مسجدوں کے دشمنوں لانت ہے</t>
  </si>
  <si>
    <t>تاجدارختم نبوت زندہ باد قادیانیت مردہ باد</t>
  </si>
  <si>
    <t>تاجدار ختم نبوت کا مجاہدین بولو کافر قادیانی کافر</t>
  </si>
  <si>
    <t>تاجدار ختم نبوت صل اللہ علیہ والیہ وسلم زندہ باد زندہ باد زندہ باد قادیانی کافر تھا کافر ہے کافر رہے گا</t>
  </si>
  <si>
    <t>تاجدار ختم نبوت زندہ باد مرزائیوں کو اقلیتی حقوق دینے کے حکومتی فیصلے کو جوتے کی نوک پر لکھتے ھیں</t>
  </si>
  <si>
    <t>تاجدار ختم نبوت زندہ باد قادیانیوں کے طرف سے مال و دولت کى دى گئى لالچ کو جوتےکى نوک پر رکھنے پر ہم آپ کو سلام پیش کرتے ہے جمیل فاروقی بھائی آپ کی ہمت عظمت کو سلام ہم آپ کے ساتھ ہیں</t>
  </si>
  <si>
    <t>تاجدار ختم نبوت زندہ باد قادیانیت نواز عمرانی حکومت و قادیانیت مردہ باد</t>
  </si>
  <si>
    <t>تاجدار ختم نبوت زندہ باد قادیانیت مردہ باد ِ_قادیانیت_ایمانی_فریضہ</t>
  </si>
  <si>
    <t>تاجدار ختم نبوت زندہ باد قادیانیت مردہ باد</t>
  </si>
  <si>
    <t>تاجدار ختم نبوت زندہ باد قادیانی لعین زندیق مردہ باد اس ٹویٹ کو ری ٹویٹ کر کے عاشق رسول ہونے کا ثبوت دیں۔</t>
  </si>
  <si>
    <t>تاجدار ختم نبوت زندہ باد قادیانی کافر تھے کافر ہیں اور کافر ہی رہیں گے</t>
  </si>
  <si>
    <t>تاجدار ختم نبوت زندہ باد قادیانی دنیا کے بدترین کافر ہیں عہدے دینے والے بے حس و بیغیرت ہیں</t>
  </si>
  <si>
    <t>تاجدار ختم نبوت زندہ باد قادیانی اور PTIمردہ باد</t>
  </si>
  <si>
    <t>تاجدار ختم نبوت زندہ باد زندہ باد لبیک لبیک لبیک یا رسول اللہ صلی اللہ علیہ وسلم قادیانی کافر تھے کافر ہیں اور کافر رہیں گے قادیانیوں اور ان کے حمایتیوں پر بے شمار لعنت ہو</t>
  </si>
  <si>
    <t>تاجدار ختم نبوت زندہ باد زندہ باد زندہ باد۔ ریاست مدینہ کا نام لے قادیانیت کی راہ ہموار کرنے نہیں دی جائے گی ۔ قادیانیت مردہ باد</t>
  </si>
  <si>
    <t>تاجدار ختم نبوت زندہ باد زندہ باد زندہ باد ہمارے بڑے فرما گئے ہیں بیٹا اگر پانی کے کنویں میں سُور گر جائے تو نکالنے سے کنواں پاک ہوجاتا ہے جبکہ قادیانی گر جائے تو نکالنے سے کنواں پاک نہیں ہوتا</t>
  </si>
  <si>
    <t>تاجدار ختم نبوت زندہ باد زندہ باد زندہ باد میرے آقا دنیا میں آخری نبی ہیں آپ کے بعد جو نبوت کا دعوی کرے وہ کافر و مرتد ہے بس...!</t>
  </si>
  <si>
    <t>تاجدار ختم نبوت زندہ باد زندہ باد آج تو دنیا جان گئی کہ قادیانی کیا ہے</t>
  </si>
  <si>
    <t>تاجدار ختم نبوت زندہ باد آقائے دوجہاں سرکار عالم حضرت محمد مصطفیٰ صلی اللہ علیہ وسلم کی ناموس رسالت پرجان نچھاور کرنےکو ذریعہ نجات سمجھتا ہوں قادیانی کائنات کا سب سے بدترین بدبودار کافر ہے۔</t>
  </si>
  <si>
    <t>تاجدار ختم نبوت زندہ آباد قادیانیت مردہ باد ِ_قادیانیت_ایمانی_فریضہ</t>
  </si>
  <si>
    <t>تاجدار ختم نبوت ذندہ باد قادیانی کل بھی کافر تھا اج بھی کافر ہے</t>
  </si>
  <si>
    <t>تاجــدار ختــم نبــوت ﷺ زنــــــدہ باد حـــرمت رسول پر جان بھی قــــربان ہے کافر کافر قادیانی کافر جو نہ مانے وہ بھی کافر کافر کافر قادیانی کافر غلام ہیں غلام ہیں آقا کے غلام ہیں</t>
  </si>
  <si>
    <t>تاجدار ختم نبوت ﷺ زندہ آباد قادیانی پر لاکھوں کروڑں بار لعنت</t>
  </si>
  <si>
    <t>تاجدار ختمِ نبوتﷺ زندہ باد مرتد و گستاخِ رسول قادیانی مردہ باد</t>
  </si>
  <si>
    <t>تاجدارِ ختم نبوت زندہ باد سارے مسلمان ریٹویٹ کرے کہ ہر قادیانی کو پتہ چل سکے کہ ہر مسلمان ختم نبوت پر جان دینے کےلئے تیار ہے</t>
  </si>
  <si>
    <t>تاجدارِ ختم نبوت زندہ باد زندہ باد زندہ باد اگر کسی نے دورِ حاضر قادیانیوں کے سَر پر ننگی لٹکتی ہوئی تلوار دیکھنی ہو تو وُہ امیرالمجاھدین شیخ الحدیث علامہ قبلہ خادم حسین رضوی کو دیکھ سکتا ہے …</t>
  </si>
  <si>
    <t>تاجدارِ ختم نبوّت زندہ باد قادیانیوں کا جو حامی ہے حرامی ہے حرامی یے</t>
  </si>
  <si>
    <t>تاجدارِ ختم نبوّت زندہ باد زندہ بادﷺ ہمارے آقا و مولا امام الانبیاء تاجدارِ مدینہ خاتم النبیین ہیں اب اگر کوئی خنزیر سے بدتر اٹھ کر نبوّت کا دعویٰ کرے تو وہ واجب القتل ہے قادیانی صرف کافر ہی نہیں بلکہ بدترین کافر ہیں۔ قادیانی مرتد ہیں زندیق ہیں۔</t>
  </si>
  <si>
    <t>تاجدارِ ختمِ نبوتﷺ زندہ باد قادیانی اور ان کے ماننے والوں پر لعنت بےشمار بےشمار</t>
  </si>
  <si>
    <t>تاجدارِ ختمِ نبوت زندہ باد زندہ باد قادیانی کل بھی کافر تھا قادیانی آج بھی کافر ہے قادیانی کے سہولت کاروں پر لعنت</t>
  </si>
  <si>
    <t>تاجدارِ ختمِ نبوتّ ذندہ باد قادیانی گستاخ مردہ باد۔ کافر زندیق خنزیر کی نسل دنیا کے بدترین کافر۔</t>
  </si>
  <si>
    <t>تاجدارِ ختمِ نبوّت زندہ کافر کافر قادیانی کافر۔۔۔ ری ٹویٹ لازمی ہے ِ_قادیانیت_ایمانی_فریضہ</t>
  </si>
  <si>
    <t>تاجدارِ ختمِ نبوّت زندہ باد۔۔ قادیانی اور قادیانی نواز مردہ باد۔۔ ِ_قادیانیت_ایمانی_فریضہ</t>
  </si>
  <si>
    <t>تاجدارِ ختمِ نبوّت زندہ باد قادیانی مرتد ہیں جن کے لیے شریعت میں سزا موت ہے اقلیت میں شامل کرنا انہیں تسلیم کرنے کے مترادف ہے۔ یااللہ ختم نبوتؐ کے دشمن قادیانیوں کی حمایت کرنے والوں کو تباہ فرما</t>
  </si>
  <si>
    <t>تاجداِر ختمِ نبوت زندہ باد علامہ اقبال نے فرمایا تھا "قادیانیت یہودیت کا چربہ ھے" عمران خان یہودی ایجنٹ ھے قادیانیت اقلیت نہیں فتنہ ھے اور فتنہ کو جڑ سے اکھاڑ دینے کا حکم ھے</t>
  </si>
  <si>
    <t>تاج وتخت ختم نبوت زندہ باد قادیانیت مردہ باد ِ_قادیانیت_ایمانی_فریضہ</t>
  </si>
  <si>
    <t>تاج وتخت ختم نبوت زندہ باد قادیانی ضدیق ملعون مردہ باد سیدزبیر</t>
  </si>
  <si>
    <t>تاج وتخت ختم نبوت زندہ باد قادیانی ضدیق ملعون مردہ باد</t>
  </si>
  <si>
    <t>تاج و تخت ختم نبوت زندہ باد، قادیانیت ایک مردہ لاش کی طرح ھے، کوئی بھی حکومت چاہےکتنی ہی سرپرستی کر لے، اس میں روح نہیں ڈال سکتی</t>
  </si>
  <si>
    <t>تاج و تخت ختم نبوت زندہ باد کافر کافر قادیانی کافر ِ_قادیانیت_ایمانی_فریضہ</t>
  </si>
  <si>
    <t>تاج و تخت ختم نبوت زندہ باد سلام ہے بھٹو مرحوم کو سلام ہے۔ ~ مرزائیت مردہ باد مرزائی نواز مردہ باد ~ ِ_قادیانیت_ایمانی_فریضہ</t>
  </si>
  <si>
    <t>تاج و تخت ختم نبوت زندہ باد تاجدار ختم نبوت زندہ باد مرزے پہ لعنت بے شمار مرزے کی شکل پہ لعنت بے شمار مرزے کے ماننے والوں پر لعنت بے شمار مرزائیت کے سہولت کاروں پر لعنت بے شمار</t>
  </si>
  <si>
    <t>تاج دارِ ختمِ نبوت زندہ باد قادیانیت مردہ باد</t>
  </si>
  <si>
    <t>تاج تحت ختم نبوت زندہ آباد فتنہ قادیانیت مردہ آباد کل بھی قادیانی لعنتی کافر تھا آج بھی لعنتی کافر ہے لعنت بر قادیان بےشمار بےشمار</t>
  </si>
  <si>
    <t>تُو مجوسی ہے تُو بلقیس کا ہم مذہب ہے میں تو ہُدہُد ہوں، بتاوں گا، گِلا مت کرنا ہدہد الہ آبادی</t>
  </si>
  <si>
    <t>تُو مجوسی ہے تُو بلقیس کا ہم مذہب ہے میں تو ہُدہُد ہوں، بتاوں گا، گِلا مت کرنا ؓ_آزادکیوں ہدہد الہ آبادی...</t>
  </si>
  <si>
    <t>تُو مجوسی ہے تُو بلقیس کا ہم مذہب ہے میں تو ہُدہُد ہوں، بتاوں گا، گِلا مت کرنا ؓ_آزادکیوں ہدہد الہ آبادی</t>
  </si>
  <si>
    <t>تُو مجوسی ہے تُو بلقیس کا ہم مذہب ہے میں تو ہُدہُد ہوں، بتاوں گا، گِلا مت کرنا ؓ_آزادکیوں</t>
  </si>
  <si>
    <t>تُو مجوسی ہے تُو بلقیس کا ہم مذہب ہے میں تو ہُدہُد ہوں، بتاوں گا، گِلا مت کرنا</t>
  </si>
  <si>
    <t>تُو مجوسی ہے تُو بلقیس کا ہم مذہب ہے میں تو جھنگوی ہوں، بتاوں گا، گِلا مت کرنا ؓ_آزادکیوں</t>
  </si>
  <si>
    <t>پینل سے قادیانیوں کا نام و نشان مٹانے والے سب سے پہلے کے جانبازوں کو سلام</t>
  </si>
  <si>
    <t>پینتالیس سال بعد آزادکشمیر اسمبلی سے بھی قادیانی غیر مسلم اقلیت قرار،ختم نبوت ہمارے ایمان کا حصہ ہے قادیانیوں کا اسلام سے کوئی تعلق نہیں . مولانا سعید یوسف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</si>
  <si>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ہے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</si>
  <si>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کافر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</si>
  <si>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علیزئی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</si>
  <si>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سید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</si>
  <si>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سواتی..رحمن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</si>
  <si>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خان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</si>
  <si>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Syed Umair Shah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</si>
  <si>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Naeem Khan Yousafzai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</si>
  <si>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Jsmt mansehra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</si>
  <si>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Hanfi yar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</si>
  <si>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 ِ_قادیانیت_ایمانی_فریضہ</t>
  </si>
  <si>
    <t>پیغمبر صلی اللہ علیہ وسلم ار صحابہ کرام کے دور میں جب ختم نبوت کے منکر کافر تھے تو یہ مرزا غلام لازما کافر ھے کیونکہ یہ بھی ختم نبوت کے منکر اوربھی منکر لہذا دونوں کافر</t>
  </si>
  <si>
    <t>پیغمبر صلی اللہ علیہ وسلم ار صحابہ کرام کے دور میں جب ختم نبوت کے منکر کافر تھے تو یہ مرزا غلام لازماً کافر ھے کیونکہ یہ بھی ختم نبوت کے منکر اور وہ بھی منکر لہذا دونوں کافر ِ_قادیانیت_ایمانی_فریضہ</t>
  </si>
  <si>
    <t>پیغمبر دوجہاں نے جب معراج سفر کے موقع پر انبیا ٕ کرام اور فرشتوں کی امامت کراٸ تو جبرٸیل امین نے فرشتوں کو جواب میں کہا کہ ھذا محمد رسول اللہ خاتم النبیین. لہذا ختم__نبوت کا منکر کافر تھا ، ھے اور رہے گا ثناء ِ_قادیانیت_ایمانی_فریضہ</t>
  </si>
  <si>
    <t>پیغمبر دوجہاں نے جب معراج سفر کے موقع پر انبیا ٕ کرام اور فرشتوں کی امامت کراٸ تو جبرٸیل امین نے فرشتوں کو جواب میں کہا کہ ھذا محمد رسول اللہ خاتم النبیین ۔۔۔۔لہذا ختم۔نبوت کا منکر کافر تھا ، ھے اور رھے گا۔فیض ِ_قادیانیت_ایمانی_فریضہ</t>
  </si>
  <si>
    <t>پیغمبر دوجہاں نے جب معراج سفر کے موقع پر انبیا ٕ کرام اور فرشتوں کی امامت کراٸ تو جبرٸیل امین نے فرشتوں کو جواب میں کہا کہ ھذا محمد رسول اللہ خاتم النبیین ۔۔۔۔لہذا ختم۔نبوت کا منکر کافر تھا ، ھے اور رھے گا۔۔۔ ِ_قادیانیت_ایمانی_فریضہ</t>
  </si>
  <si>
    <t>پیغمبر دوجہاں نے جب معراج سفر کے موقع پر انبیا ٕ کرام اور فرشتوں کی امامت کراٸ تو جبرٸیل امین نے فرشتوں کو جواب میں کہا کہ ھذا محمد رسول اللہ خاتم النبیین ۔۔۔۔لہذا ختم۔نبوت کا منکر کافر تھا ، ھے اور رھے گا کاپی ِ_قادیانیت_ایمانی_فریضہ</t>
  </si>
  <si>
    <t>پیغمبر دوجہاں نے جب معراج سفر کے موقع پر انبیا ٕ کرام اور فرشتوں کی امامت کراٸ تو جبرٸیل امین نے فرشتوں کو جواب میں کہا کہ ھذا محمد رسول اللہ خاتم النبیین ۔۔۔۔لہذا ختم۔نبوت کا منکر کافر تھا ، ھے اور رھے گا ٹیم جے یو آئی ِ_قادیانیت_ایمانی_فریضہ</t>
  </si>
  <si>
    <t>پیغمبر دوجہاں نے جب معراج سفر کے موقع پر انبیا ٕ کرام اور فرشتوں کی امامت کراٸ تو جبرٸیل امین نے فرشتوں کو جواب میں کہا کہ ھذا محمد رسول اللہ خاتم النبیین ۔۔۔۔لہذا ختم۔نبوت کا منکر کافر تھا ، ھے اور رھے گا Syed Umair Shah ِ_قادیانیت_ایمانی_فریضہ</t>
  </si>
  <si>
    <t>پیغمبر دوجہاں نے جب معراج سفر کے موقع پر انبیا ٕ کرام اور فرشتوں کی امامت کراٸ تو جبرٸیل امین نے فرشتوں کو جواب میں کہا کہ ھذا محمد رسول اللہ خاتم النبیین ۔۔۔۔لہذا ختم۔نبوت کا منکر کافر تھا ، ھے اور رھے گا Jsmt mansehra ِ_قادیانیت_ایمانی_فریضہ</t>
  </si>
  <si>
    <t>پیغمبر دوجہاں نے جب معراج سفر کے موقع پر انبیا ٕ کرام اور فرشتوں کی امامت کراٸ تو جبرٸیل امین نے فرشتوں کو جواب میں کہا کہ ھذا محمد رسول اللہ خاتم النبیین ۔۔۔۔لہذا ختم۔نبوت کا منکر کافر تھا ، ھے اور رھے گا Afridi kohat ِ_قادیانیت_ایمانی_فریضہ</t>
  </si>
  <si>
    <t>پیغمبر دوجہاں نے جب معراج سفر کے موقع پر انبیا ٕ کرام اور فرشتوں کی امامت کراٸ تو جبرٸیل امین نے فرشتوں کو جواب میں کہا کہ ھذا محمد رسول اللہ خاتم النبیین ۔۔۔۔لہذا ختم۔نبوت کا منکر کافر تھا ، ھے اور رھے گا ِ_قادیانیت_ایمانی_فریضہ</t>
  </si>
  <si>
    <t>پیشگوئی قادیانی کریں عمل نیازی کرے پھر یوتھیے کہتے ہیں نیازی غدار نہی آئن کے غدار شریعت کے منکر ختم نبوت کے غدار :// …</t>
  </si>
  <si>
    <t>پیشگوئی قادیانی کریں عمل نیازی کرے پھر یوتھیے کہتے ہیں نیازی غدار نہی آئن کے غدار شریعت کے منکر ختم نبوت کے غدار</t>
  </si>
  <si>
    <t>پیرزادہ لاجواب ہو کر کہنے لگے، وہ اپنے آپ کو احمدی کہلاتے ہیں۔مفتی صاحب نے کہا، بریکٹ بند ثانوی درجہ کی حیثیت رکھتا ہے، صرف وضاحت کے لیے ہوتا ہے۔ یوں لکھ دو’’قادیانی گروپ اور لاہوری گروپ جو اپنے آپ کو احمدی کہلاتے ہیں۔‘‘ چنانچہ اس پر فیصلہ ہوگیا۔ ِ_قادیانیت_ایمانی_فریضہ</t>
  </si>
  <si>
    <t>پیر صاحب اگر سرکار کی ناموس عزیز ہے اور یقینا ہوگی بھی،ہمت کریں ان مجرموں کے نام قوم کے سامنے لائیں جنہوں نے قادیانیوں کو اقلیتی کمیشن میں شامل کیا۔</t>
  </si>
  <si>
    <t>پیر سیال، پیر جامی اور حکومت کے دیگر اتحادی مولوی صاحبان سے درخواست ہے قادیانیوں والے معاملے پر جلد از جلد اپنے مریدوں کی رہنمائی فرمائیں۔</t>
  </si>
  <si>
    <t>پیر سیّد مہر عـــلی شاہ صاحب کے بعد قادیانیوں کو نکیل ڈالنے والے اس مردِ قلندر کو لاکھوں سلام,,</t>
  </si>
  <si>
    <t>پیر سیّد مہر عـــلی شاہ صاحب کے بعد قادیانیوں کو نکیل ڈالنے والے اس مردِ قلندر کو لاکھوں سلام</t>
  </si>
  <si>
    <t>پیدائشی قادیانی بھی مرتد ہیں، کیوں کہ وہ مدعیِ اسلام ہوتے ہیں صلیٰ اللہ علیہ وآلہ وسلم</t>
  </si>
  <si>
    <t>پیداورانِ متعہ کو خبردار کردو رہی یہی روش تو پھر کو بسرا' و اسحاق آئیگا ؓ_آزادکیوں</t>
  </si>
  <si>
    <t>پیارے ملک پاکستان میں کرونا وائرس شیعہ کمیونٹی نے پھیلایا ہے لعنت ہے ان پہ.</t>
  </si>
  <si>
    <t>پیارے ملک پاکستان میں کرونا وائرس شیعہ کمیونٹی نے پھیلایا ہے لعنت ہے ان پر. حقیار</t>
  </si>
  <si>
    <t>پیارے مسلمانو نبی کریم ﷺ پر درود پاک پڑہ کر آر ٹی کرتے جائیں اور قادیانیوں پر لعنت بھیجتے جائیں :// …</t>
  </si>
  <si>
    <t>پیارے بچو مرزے کے کفر میں شک کرنا اپنے ایمان میں شک کرنے کے مترادف ہے ِ_قادیانیت_ایمانی_فریضہ</t>
  </si>
  <si>
    <t>پیارے آقا صلی اللہ علیہ وسلم آخری نبی ہیں جو یہ نا مانے وہ کافر ہے۔۔۔</t>
  </si>
  <si>
    <t>پیار تھا دونوں پیاروں میں، نہ تھا ہر گز کوئی جھگڑاکفر کو دونوں پیاروں نے واہ خوب لگایا رگڑا دونوں یار باوقار جانثار وفادار کافروں منافقوں پہ قہر الٰہی تھے سیدنا علیؓ معاویہؓ دونوں بھائی بھائی تھے ؓ_آزادکیوں</t>
  </si>
  <si>
    <t>پی ٹی آئی والے قادیانیوں سے بھی دس قدم آگے ہیں؟اللہ کی قسم اگر عمران نیازی مرتد بھی بن جائے تو یہ زلیل تبقہ اس کا دفاع کرنے میں زرا برابر دیر نہی کرینگے؟کوئی شک</t>
  </si>
  <si>
    <t>پی ٹی آئی والے زلفی بخاری کو بچانے کے لیے دعوت تبلیغ پر پابندی لگانے کی بات کرتا ہےتو اس سے ضاہر ہوتا ہے کہ اس کے پہچے قادیانی نیٹ ورک کی ہاتھ ضرور ہے کیونکہ تبلیغ والے ایک لاکھ چوبیس ہزار کم وبیش انبیاء کرام کے محنت اور محبت اسلام اللہ علیہ وسلم کے بات کرتاہے</t>
  </si>
  <si>
    <t>پی ٹی آئی والوں پہلے کی طرح عمران خان کا دفاع کرنا عمران نے قادیانیوں کو قومی اقلیتی کمیشن میں شامل کرنے کی منظوری دے دی لاثانی میڈیا پاکستان آفیشل</t>
  </si>
  <si>
    <t>پی ٹی آئی والوں پہلے کی طرح عمران خان کا دفاع کرنا عمران نے قادیانیوں کو قومی اقلیتی کمیشن میں شامل کرنے کی منظوری دے دی</t>
  </si>
  <si>
    <t>پی ٹی آئی والو جن قادیانیو کی پشت پناہی اپکے وزیرو نے کی ہیں وہ قادیانی کہتے ہیں کہ جو بھی ہمارے بڑے کو نبی نھے مانتا وہ نہ صرف کافر ہے بلکہ وہ حرامی ہے باقی اپ خود فیصلہ کرو</t>
  </si>
  <si>
    <t>پی ٹی آئی نے عملی کام کر کے قادیانیوں کو اقلیتوں (ہندو۔سکھ اور عیسائی) میں شامل کر دیا۔</t>
  </si>
  <si>
    <t>پی ٹی آئی کی منافقت سمجھ سے بالاتر ہے پہلے کہتے قادیانیوں کو اقلیت کی حیثیت سے ڈکلئیر کر دیا اب ان کے وزیر بیان دے رہے ہیں ایسا کوئی قانون سازی نہیں ہوئی اگر قانون سازی درست تھی تو پھر مکر کیوں رہے ہیں اگر یہ ایک غلط تھی تو پھر ایسی شازش کیوں کی</t>
  </si>
  <si>
    <t>پی ٹی آئی کی حکومت میں وہ کون کون سے وزیر ہیں جو قادیانیوں کے وفادار ہیں، اور ختم نبوت و آئین پاکستان کے غدار ہیں؟؟ ساری قوم کا مطالبہ ہے انہیں سامنے لایا جائے اور غداری کی سزا دی جائے۔۔</t>
  </si>
  <si>
    <t>پی ٹی آئی کی حکومت آخر قادیانیوں کو گھما پھرا کر اسمبلیوں میں کیوں لانا چاہتی ہے ؟؟؟</t>
  </si>
  <si>
    <t>پی ٹی آئی کے سپورٹر قادیانیوں کا دفاع کر رہے ہیں جو کہ انتہائی افسوسناک ہے. لیڈر کی سپورٹ تو سمجھ میں آتی ہے. لیکن قادیانی کی سپورٹ کرنا یہ عمل ٹھیک نہیں. قادیانی دنیا کا بدترین کافر ہیں. ِ_قادیانیت_ایمانی_فریضہ</t>
  </si>
  <si>
    <t>پی ٹی آئی کے سپورٹر قادیانی کا دفاع کر رہے ہیں. اور یہ قابل افسوس بات ہے. لیڈر کی سپورٹ تو سمجھ میں آتی ہے. لیکن قادیانی کی سپورٹ کرنا یہ عمل ٹھیک نہیں. قادیانی دنیا کا بدترین کافر ہیں.. ِ_قادیانیت_ایمانی_فریضہ</t>
  </si>
  <si>
    <t>پی ٹی آئی کے سپورٹر قادیانی کا دفاع کر رہے ہیں. اور یہ قابل افسوس بات ہے. لیڈر کی سپورٹ تو سمجھ میں آتی ہے. لیکن قادیانی کی سپورٹ کرنا یہ عمل ٹھیک نہیں. قادیانی دنیا کا بدترین کافر ہیں. ِ_قادیانیت_ایمانی_فریضہ</t>
  </si>
  <si>
    <t>پی ٹی آئی کے جتنے بھی حمایتی ہیں وہ نیازی سے سوال کیوں نہیں کرتے کہ جو قادیانیوں کے حمایتی وزیر ہیں ان کو عوام کے سامنے ایکسپوز کیا جائے</t>
  </si>
  <si>
    <t>پی ٹی آئی کے جاہلو اقلیت کا مطلب کافر ہونا نہیں ہوتا انڈیا میں مسلمان اقلیت میں ہیں تو کیا وہ کافر ہیں قادیانی کافر و مرتد ہیں</t>
  </si>
  <si>
    <t>پی ٹی آئی کے ٹائیگر نامی کو اب سمجھ آ جانی چاہیے کہ عمران خان قادیانی کا ایجنٹ اب تو کنفرم ہو گیا</t>
  </si>
  <si>
    <t>پی ٹی آئی کتوں کو اب سمجھ آ جانی چاہیے کہ عمران خان کتے کا بچہ قادیانی کا ایجنٹ ہے لعنتی</t>
  </si>
  <si>
    <t>پی ٹی آئی کا کام ھے تھوک کے چھاٹنا الحمد للہ ھم فتنہ قادیانی اور فتنہ پی ٹی آئی کو مذموم مقاصد میں کامیاب نہیں ھونے دیں گے قادیانی کا جو حامی ھے حرامی ھے حرامی ھے</t>
  </si>
  <si>
    <t>پی ٹی آئی سپوٹرو ڈوب کے یا زہر کھا کے مر جاوُ۔ نیازی نے آج اپنے آپ کو یہودی قادیانی ایجنٹ ثابت کر دیا ہے</t>
  </si>
  <si>
    <t>پی ٹی آئی حکومت کی سب سے پہلی ترجیح قادیانیوں کیلۓ راستے ہموار کرنا دوسری اسرائیل کو تسلیم کرنا</t>
  </si>
  <si>
    <t>پوری ملتِ اسلامیہ متفقہ طور پر قادیانیوں کو کافروں کی بد ترین قسم "زندیق" اور "کافر محارب" قرار دیتی ہے۔</t>
  </si>
  <si>
    <t>پوری ملتِ اسلامیہ متفقہ طور پر قادیانیوں کو کافروں کی بد ترین قسم "زندیق" اور "کافر محارب" قرار دیتی ہے، قادیانیوں کی سو نسلیں بھی بدل جائیں تو ان کا حکم زندیق اور مرتد کا رہے گا</t>
  </si>
  <si>
    <t>پوری قوم ایک آواز ہے کہ قادیانی کافر ہیں۔ ہر پارٹی ہر صوبے اور ہر نسل کا یہ اعلان ہے کہ:-</t>
  </si>
  <si>
    <t>پوری قادیانیت کے لیے نام ہی کافی۔ اور جب تک رہے قادیانیت کا تعاقب کرتے رہے گے ان شاءاللہ کیوں کہ ہمیں پتہ ہے</t>
  </si>
  <si>
    <t>پوری دنیاں میں امن کے پیامبر تبلیغی جماعت کے خلاف ہر سازش کا ڈٹ کر مقابلہ کیا جائےگا۔</t>
  </si>
  <si>
    <t>پوری دنیامیں وائرس غلطی سےپہنچا،پاکستان واحدملک ہیں جہاں وائرس مکمل پروٹوکول میں شیعہ زائرین کےزریعے لایا گیا</t>
  </si>
  <si>
    <t>پوری دنیا میں لعنت کے سب سے زیادہ حقدار مرزائی قادیانی ہیں اسلام کے غدار ختم بنوتﷺ کے ڈاکو</t>
  </si>
  <si>
    <t>پوری دنیا میں سب سے غلیظ ترین نسل قادیانی ہے قادیانی زندیق بھی ہے اور قادیانی کافر بھی ہے ِ_قادیانیت_ایمانی_فریضہ</t>
  </si>
  <si>
    <t>پوری دنیا میں سب سے غلیظ ترین نسل قادیانی ہے پوری دنیا میں سب سے زیادہ جھوٹے قادیانی ھے ِ_قادیانیت_ایمانی_فریضہ</t>
  </si>
  <si>
    <t>پوری دنیا میں سب سے ذیادہ قادیانی مرتدین *پاکستان* میں ہیں جن کی تعداد چــــار لاکھ ہے اور ذیادہ تر لاہور میں ہیں- ِ_قادیانیت_ایمانی_فریضہ</t>
  </si>
  <si>
    <t>پوری دنیا میں جو جماعتیں نکلی ہوئی تھی ان کو کیا پتہ تھا کہ وبا آنے والی ہے، خدارا انتظامیہ ہوش کے ناخن لیں، ان اللہ کے مہمانوں کو تنگ کر کے مزید اللہ کے عذاب کو دعوت نہ دے، شیعہ روافض کے خلاف کیوں بولنے کی ہمت نہیں، اصل ذمہ دار بھی وہی ہے۔</t>
  </si>
  <si>
    <t>پوری دنیا میں جو جماعتیں نکلی ہوئی تھی ان کو کیا پتہ تھا کہ وبا آنے والی ہے، خدارا انتظامیہ ہوش کے ناخن لیں، ان اللہ کے مہمانوں کو تنگ کر کے مزید اللہ کے عذاب کو دعوت نہ دے، اگر آپ کو تنقید کرنے کا زیادہ شوق ہے تو شیعہ روافض کے خلاف کیوں بولنے کی ہمت نہیں،</t>
  </si>
  <si>
    <t>پوری دنیا کفر نے یہ ثابت کر دیا کہ انکے عزائم کس حد تک گھناؤنے ہیں اور مسلمانوں نے بھی کچھ حد تک یہ ثابت کر دیا کہ ہم سوۓ ضرور ہیں مرے نہیں ہیں</t>
  </si>
  <si>
    <t>پوری دنیا کرونا عزاب میں مبتلا ہے اور اک نشئی نے چپکے سے قادیانیوں کا تحفظ شروع کر دیا⁦ ⁦⁩لاکھ دی لعنت لاثانی میڈیا پاکستان آفیشل</t>
  </si>
  <si>
    <t>پوری دنیا کا کافر خود کو کافر اورمسلمان کو مسلمان کہتا ہے سوائےایک ملعون کافر کے جو نہ صرف بدترین کافر ہونے کے باوجود خود کو مسلمان باور کراتا ہے بلکہ جو اس زندیق کو نبی نہ مانے اس کو کافر کہتا ہے۔</t>
  </si>
  <si>
    <t>پوری دنیا جانتی ہے کہ تبلیغی حضرات امن پسند اور بے ضرر لوگ ہے</t>
  </si>
  <si>
    <t>پوری دنیا تبلیغی جماعت کو امن پسندی کی علامت مانتی ہے</t>
  </si>
  <si>
    <t>پوری انسانیت کے لیے تبلیغی جماعت کے خیر خواہانہ کردار کی ساری دنیا معترف ہے. لیکن افسوس کہ اپنے ناپاک عزائم کے لیے گھٹیا اور شیطانی دماغوں نے اسے بھی معاف نہیں کیا.</t>
  </si>
  <si>
    <t>پورےدنیامیں دوفرقےایسےہیں خودکو مسلمان کہتےہیں دراصل کفرکی بہی انتہاہیں شرک کی بہی یہودیت کی بہی نصرانیت کی بہی اسرائیلیت کی بہی انتہا ایک قادیانی دوسرا ش ی ع ہ دُشمنِ صحابہ، دشمنِ قرآن ہے. دُشمنِ صحابہ، دشمنِ اسلام ہے. ِ_معاویہؓ_کوگرفتارکرو</t>
  </si>
  <si>
    <t>پورے میڈیا سے تفتان بارڈر سے کرونا بردار زائیرین کی خبریں آوٹ اور توپوں کا رخ تبلیغی جماعت کی طرف اسے کہتے ھیں میڈیاہینڈلنگ</t>
  </si>
  <si>
    <t>پورے ملک میں مساجد بند تبلیغی احباب گرفتار مراکز سیل اور کورونا پھیلنے کا ذمہ دار تبلیغی جماعت قرار دینے کیلئے میڈیا زوروں پر ۔جبکہ تمام امام باڑے کھلے، مجالس جاری، بنک کھلے،یوٹیلٹی سٹوروں پہ رش. دینی طبقہ پریشان ہے یااللہ امت مسلمہ کے حال پہ رحم فرما آمین</t>
  </si>
  <si>
    <t>پورے 01دن بلاک رہنے کے بعد پھر حاضر نعرہ وہی آئین پاکستان کے مطابق مرزائی قادیانی کافر تھا، ھے اور کافر رھے گا</t>
  </si>
  <si>
    <t>پوچھنا یہ تھا کہ وزیر ختم نبوت پر ہی بار بار غلطی کیوں کرتے ہیں کہیں وہ وزیر قادیانی تو نہیں دال میں کچھ کالا ضرور ہے</t>
  </si>
  <si>
    <t>پوچھنا یہ تھا کہ قادیانی کس مذہب پہ اقلیت کرار دیا گیا۔۔کیونکہ قادیانیت اور مرزائیت تو کوئی مذہب نہیں پھر یہ خود کو کیا کہتے ہیں۔</t>
  </si>
  <si>
    <t>پھلے جو مسلمان پاکستان میں بستے پہلے انکو تو حقوق دے لو قادیانی کی طرف پھر جانا پھر انکو رشتے دینا</t>
  </si>
  <si>
    <t>پھر کہتے ہیں ہم کو کافر نہ کہو لعنتیوں اور کیا کہیں تمہے ؓ_آزادکیوں</t>
  </si>
  <si>
    <t>پھر چیختے ہیں کتے کہ ہمیں کافر کہتے ہیں۔ اے زندیق اے گستاخ تجھے کافر نہ کہیں تو کیا کہیں؟ ؓ_آزادکیوں</t>
  </si>
  <si>
    <t>پھر بھی مرزا احمد قادیانی کی طرح اپنی ھی ٹٹی میں ڈوب کے نہیں مرے۔</t>
  </si>
  <si>
    <t>پہلی بار اس حکومت میں قادیانیوں کو اقلیت میں شامل کرنے کی منظوری دی گئ قادیانیوں کا جو یار ہے غدار ہے غدار ہے انشاء اللہ جو اس قانون کو چھیڑے کا عبرتناک انجام پائے گا</t>
  </si>
  <si>
    <t>پہلی بات ہے قادیانی خود کو اقلیت تسلیم ہی نہیں کریں گے اگر اقلیت تسلیم کرتے اس کا مطلب وہ مسلمان نہیں ہیں یہ پوائنٹ اب کوئی نہ سمجھے تو اس میں قصور ہمارا نہیں</t>
  </si>
  <si>
    <t>پہلےقادیانی خود کو کافر تسلیم کر ے</t>
  </si>
  <si>
    <t>پہلےاس بابے اور اس کےمریدوں کو لٹکاؤ جس بابےنےاپنے مریدوں کو چشتی رسول اللہ کا کلمہ پڑھایا تھا نعوذبااللہ جعلی پیروں فرقہ بازمولویوں اور رافضیوں ناصبیوں کی دکانداری خطرےمیں ہےاس لیئے ان کے چیلے چماٹے یہ ٹرینڈ چلا رہے ہیں۔علمی جواب</t>
  </si>
  <si>
    <t>پہلے یہ جان کہ وُہ آئین پاکستان کے مُنکر ہیں اور اُسکو توڑنے کی کوشش میں لگے ہوئے ہیں اب ذرا نہی پورہ سوچ کر فیصلہ کر جو غدار آئین ہیں انکو کس لسٹ میں شمار جائے پہلے کسی صاحبِ علم سے پوچھ کہ اقلیت اور مرتد میں فرق کیا ہے</t>
  </si>
  <si>
    <t>پہلے وائرس شیعہ تھا پھر سہ روزہ لگا کر تبلیغی ھو گیا ۔</t>
  </si>
  <si>
    <t>پہلے نبوت کا دعویٰ کیا، پھر مسیح بن گیا، خود کو مہدی بھی کہتا رہا، قادیانیوں تم پر اور تمہاری تعلیم پر تھو</t>
  </si>
  <si>
    <t>پہلے مسلمانوں کو جہاد سے روکنے کے لیے لعنتی مرزا قادیانی کو کھڑا کر کے فتنا پھیلایا جو آج تک اسلام کے خلاف کام کر رہا پھر خلافت عثمانیہ کو ختم کرنے کے لیے مصطفی کمال جیسے کو کھڑا کیا گیا اور افسوس کے ہمیں اس کے کردار کو اک ہیرو کے طور پہ پڑھایا گیا</t>
  </si>
  <si>
    <t>پہلے کچھ دوستوں نے اہل تشیع کے خلاف باتیں کرکے ٹویٹ کیے اب کچھ دوستوں نے تبلیغی جماعت کے متعلق باتیں کرکے ٹویٹ کر رہے ہیں ⁦⁩⁦⁩⁦⁩⁦⁩⁦⁩⁦⁩ خدارا فرقہ واریت کو ہوا مت دیں مسلم آبادی اس کی متحمل نہیں⁦⁩⁦⁩⁦⁩⁦⁩⁦⁦⁩⁦⁩⁦⁩</t>
  </si>
  <si>
    <t>پہلے قادیانیوں کو اقلیت بنایا اب اقلیتوں کے نام پر ان کے لیے اقدام کر رہے۔۔۔ اب بھی کسی کو شک ہے کہ حکومت قادیانیوں کا ساتھ نہیں دے رہی۔ شرم کرو یہ لوگ تو مسلمان کہلانے کہ بھی لایک نہیں۔</t>
  </si>
  <si>
    <t>پہلے قادیانی سر عام میڈیا پر بیٹھ کر اپنے آپکو مرتد کافر کہے پھر حکومت انکو اقلیت میں شامل کرے۔ باقی بات باد میں ہوگی۔ عوام پاکستان کایہی فیصلہ ہے۔</t>
  </si>
  <si>
    <t>پہلے قادیانی آٸینِ پاکستان تسلیم کرتےہوٸے خود کو ”کافر“ لکھیں پھر عمران نیازی انہیں عہدے دے یا بہن کارشتہ_ ہمیں کوٸی اعتراض نہیں۔۔</t>
  </si>
  <si>
    <t>پہلے قادیانی آٸینِ پاکستان تسلیم کرتےہوٸے خود کو ”کافر“ لکھیں پھر عمران نیازی انہیں عہدے دے یا بہن کارشتہ_ ہمیں کوٸی اعتراض نہیں</t>
  </si>
  <si>
    <t>پہلے قادیانی آرام سے مکہ مدینہ جاسکتے تھے اب پاکستانی پاسپورٹ پرنہیں جاسکیں گے شکریہ عمران خان</t>
  </si>
  <si>
    <t>پہلے قادیانی آرام سے مکہ مدینہ جاسکتے تھے اب پاکستانی پاسپورٹ پرنہیں جاسکیں گے</t>
  </si>
  <si>
    <t>پہلے قادیانی آرام سے مکہ مدینہ جاسکتے تھے اب پاکستانی پاسپورٹ پر نہیں جاسکیں گے شکریہ عمران خان</t>
  </si>
  <si>
    <t>پہلے قادیانی 1974 کا فیصلہ قبول کرے اپنے آپ کو کافر مرتد اقلیت مانے پھر کمیشن میں شامل کرے قادیانی تو اب بھی پورے مسلمانوں کو کافر سمجھتے ہے اور اپنے آپ کو مسلمان</t>
  </si>
  <si>
    <t>پہلے فیس بک۔پھر یو ٹیوب کا بائیکاٹ کیا تھا تو اپنی۔شیطانی حرکتوں سے باز آگئے تھے اب ٹک ٹوک کے اپس کو ڈلیٹ کر یں</t>
  </si>
  <si>
    <t>پہلے فرق سمجھیں دانشورو ! قادیانیت اقلیت نہیں، فتنہ ہے کچھ عقل سے پیدل اسے اقلیت کا درجہ دے و ڈھنڈورا پیٹ رہے ہیں اقلیتوں کے تحفظ کاحکم ہے جبکہ فتنوں کو جڑ سے اکھاڑنے کا حکم ہے!!</t>
  </si>
  <si>
    <t>پہلے سب نے مل کر قادیانیوں کو غیر مسلم قرار دلوایا، اب جب حکومت ان کو غیر مسلم کوٹہ دے رہی ہے تو اس میں کیا قباحت ہے!</t>
  </si>
  <si>
    <t>پہلے تو یہ قانون لاگو کریں کہ انکو احمدی کہنے کی اجازت نہیں. قانوناً جرم ڈیکلیر کیا جانا چاہئے قادیانی احمدی نہیں ہیں</t>
  </si>
  <si>
    <t>پہلے تو یہ بتایا جائے کہ قادیانیوں کو کس مذہب کے تحت اقلیت میں شامل کیا گیا ہے؟؟ 1974 کے آئین کے تحت قادیانی : آذان نہیں دے سکتے۔ اپنے عبادت گاہ کو مسجد نہیں کہہ سکتے۔ اپنے آپ کو مسلمان نہیں کہہ سکتے۔</t>
  </si>
  <si>
    <t>پہلے تو قادیانیوں کی طرف سے کیا رسپانس آتا ہے کہ کیا وہ اپنے اپ کو اقلیت ڈیکلئر کرتے ہے یا نہیں؟ اگر وہ اپنے اپکو اقلیت ڈیکلئر کرتے ہے تو وہ پھر اقلیتوں کے جو حقوق ہیں اسکا بھی مطالبہ کریں گے اور اس اسکو اپنے فتنے کی ترویج کا موقع مل جائے گا،</t>
  </si>
  <si>
    <t>پہلے آپ نے کہا قادیانی غیر مسلم ہیں اور اقلیت ہیں اب کہتے ہیں وہ اقلیت بھی نہیں ہیں. آپ انہیں انسان سمجھ کر ہی حق دے دیں</t>
  </si>
  <si>
    <t>پہلے انہیں منواؤ تو سہی کہ وہ خود کو اقلیت کہیں وہ تو ایک فتنہ ہے امت مسلمہ کیلیے وہ آئین کے بھی غدار ہیں پاکستانی آئین کو ہی نہیں مانتے ہمیں کسی اقلیت سے کوئی تکلیف نہیں ہندو سکھ عیسائی سب رہ رہے ہیں لیکن یہ فتنہ ہیں</t>
  </si>
  <si>
    <t>پہلے ان مرتد قادیانیوں سے یہ تو پوچھ لیں کہ وہ پاکستان کے آئین کو مانتے بهی ہیں یا حکومت ویسے ہی آقاؤں سے وفاداری کا اظہار کررہی ہے؟؟؟؟</t>
  </si>
  <si>
    <t>پہلے ان کافروں کو کہو کے اپنے آپ کو غیر مسلم مانے اور اپنا نیا کلمہ ایجاد کرہیں اور جب تک یہ ہمارا کلمہ اور قرآن پڑھیں گے اس وقت تک یہ ایک فتنہ ہیں اور فتنے کوختم یعنی قاتل کرنے کا حکم ہے.</t>
  </si>
  <si>
    <t>پہلا حکمران ہے جس نے تین دفعہ قادیانیوں کو چور راستے سے داخل کرانے کی کوشش کی اور ہر دفعہ رسوا ہوکر یوٹرن لے لیا اور انشاءاللہ آئندہ بھی رسوا ہوتا رہیگا قادیانیوں کا جو یار ہے غدار ہیں</t>
  </si>
  <si>
    <t>پہلا حکمران ہے جس نے تین دفعہ قادیانیوں کو چور راستے سے داخل کرانے کی کوشش کی اور ہر دفعہ رسوا ہوکر یوٹرن لے لیا</t>
  </si>
  <si>
    <t>پنجاب آئل ملز کی مزید 2 پروڈکٹس یہ ہیں . اس کے خلاف بھرپور آگاہی مہم چلانے کی ضرورت ہے تا کہ مسلمان بھائی اس کا استعمال ترک کریں اور قادیانی کاروبار کو جڑ سے اکھاڑ سکیں... 1) Ella Sunflower Oil 2) Oliva Olive Oil</t>
  </si>
  <si>
    <t>پلید زلیل قادیانی اور اسکے لعنتی سھولت کاروں اور اسکے لعنتی مددگاروں پر لعنت بے شمار</t>
  </si>
  <si>
    <t>پکے کافر۔ بلا شک و شبہ</t>
  </si>
  <si>
    <t>پکے کافر</t>
  </si>
  <si>
    <t>پشیمانم پشیمانم یارسول اللہ مگر قادیانی پھر بھی۔</t>
  </si>
  <si>
    <t>پڑھے لکھے جاہل نسل یوتھ سے سوال کہ اگر قادیانی اقلیت ہے تو ان کی مذھب کیا ہے جبکہ الریڈی دستور پاکستان میں غیر مسلم اقلیت ڈیکلیر ہے</t>
  </si>
  <si>
    <t>پڑھے لکھے جاہل اقلیت کی تشریح کرے کہ قادیانیوں کو کونسی اقلیت دی جائے گی جبکہ دستور پاکستان میں غیر مسلم الریڈی اقلیت ڈیکلیر ہے</t>
  </si>
  <si>
    <t>پروفیسر خورشیداحمد:''قادیانیت کے متعلق میرا ہمیشہ سے خیال ہے کہ اسے شعوری طور پر وہی قبول کرسکتا ہے جو یا تو اچھا خاصا غبی ہو یا پھر اسے کوئی مفاد اس کی طرف لے جائے''۔</t>
  </si>
  <si>
    <t>پر اہلیان پاکستان عاشقانِ ختم نبوت کا کنٹرول، قادیانی بدترین کافر فلک شگاف نعرے۔ TOP NO1 TRENDING</t>
  </si>
  <si>
    <t>پچھلی غلطیوں کی تصویر لگا دی ہے۔ نہی غلطیاں اپکے سامنے ہیں غلطی سے قادیانیوں کو کمیشن لسٹ میں شامل کرنا غلطی سے اسلام آباد میں اسرائیل کا جھنڈا لہرانا۔</t>
  </si>
  <si>
    <t>پچھلے35 سال سے سندھ حکومت شیعہ رافضیوں کے قبضہ میں ہے اگر تمام مذہبی جماعتیں سندھ میں ایک ہو جائیں رافضیوں کی حکومت ختم ہو سکتی ہے اسی طرح ملک کے دوسرے حصوں میں مذہبی جماعتیں ایک دوسرے سے تعاون کریں</t>
  </si>
  <si>
    <t>پجاری قادیان دے سارے حرام دے</t>
  </si>
  <si>
    <t>پتہ ہے کیا اب ان قادیانیوں کو شناخت ملے گی قادیانیت کی یہ لوگ مکہ مدینہ کی مقدس سر زمین پر بھی اب کبھی قدم نہیں رکھ سکیں گے ۔</t>
  </si>
  <si>
    <t>پتہ کیا جائےکہ وزارتِ مذھبی امور میں، قادیانیوں کے ساتھی کون کون ھیں؟جو مسلمانوں کےجذبات سے کھیلتے رھتےھیں، پہلے حج فارم سے ختم نبوت کا حلف نکالا اور اب کمیشن میں قادیانیوں کو ڈال دیا! پتہ کریں،قادیانیوں کےسہولت کار وزارت میں ھیں یااقتدارمیں؟</t>
  </si>
  <si>
    <t>پترو انتظار کرو فیض آباد والے بابے کا موقف آنے دو تمہیں لگ پتا جائے گہ محمد عربی کے شیر تمہاری گردنیں نوچ لے گے اس دفعہ انشاءاللہ قادیانی بدترین کافر مرتد ہے بس لاثانی میڈیا پاکستان آفیشل</t>
  </si>
  <si>
    <t>پاکستانیوں! جب تک ان قادیانیوں کو بڑی بڑی پوسٹوں سے نہیں ہٹایا, تب تک یہ پاکستان میں سازشیں کرتے رہیں گئے.</t>
  </si>
  <si>
    <t>پاکستانی قوم فتنہ قادیانیت سے ہوشیار رہے ِ_قادیانیت_ایمانی_فریضہ</t>
  </si>
  <si>
    <t>پاکستانی قوم بے وقوف نہیں کہ حکومت قادیانیوں کو سہولتیں دے گی اور قوم خاموش رہے گی۔حکومت کو چاہیئے قوم کے سامنے ان ذلیل وزراء کو پیش کیا جائے جو قادیانیوں کے سہولت کار ہیں۔</t>
  </si>
  <si>
    <t>پاکستانی قانون کے مطابق قادیانی کتے خود کو مسلم نہیں کہہ سکتے تو پھر پاکستانی پینل پر یہ ٹرینڈ کیوں۔ متعلقہ ادارے اور حکومت بھنگ پی کر سو رہی۔</t>
  </si>
  <si>
    <t>پاکستانی فورسز اور حکومت قادیانی فتنے کا سدِ باب کریں یہ لوگ ملک میں روز نیا سوشہ چھوڑ کر ملک میں فساد پھیلا رہے ہیں</t>
  </si>
  <si>
    <t>پاکستانی تاریخ میں کبھی کوئ قادیانی قومی اسمبلی میں داخل نہ ہوسکا۔لیکن کھوتی حکومت کی وجہ سے اب ایسا ہونےلگاہے۔۔ یوتھی نہیں نبی کے امتی بن کرسوچیں...شکریہ</t>
  </si>
  <si>
    <t>پاکستانی پارلیمنٹ نے قادیانیوں اور اس کے پیروکاروں کو غیر مسلم قرار دے کر ایک عظیم الشان فیصلہ کیا</t>
  </si>
  <si>
    <t>پاکستانی آئین کے مطابق قادیانی مسلمان نہیں لیکن وہ خود کو مسلمان کہتے ہیں مطلب وہ آئین پاکستان کو نہیں مانتے۔</t>
  </si>
  <si>
    <t>پاکستانی آئین کے رو سے بھی قادیانی بدترین کافر ہے۔ ِ_قادیانیت_ایمانی_فریضہ</t>
  </si>
  <si>
    <t>پاکستانی اداروں میں قادیانیوں کی بھرتی پر پابندی عائد کی جائے ِ_قادیانیت_ایمانی_فریضہ</t>
  </si>
  <si>
    <t>پاکستان نے ختم نبوت کے عقیدے کو آئین میں شامل کر کے قادیانیوں، یہودیوں اور عیسائیوں کی سازشوں کو ناکام بنا دیا۔</t>
  </si>
  <si>
    <t>پاکستان میں یہ ان کی ارتدادی اور تخریبی سرگرمیوں کا مرکز ہے، جس میں تعلیم، علاج، ملازمت، رشتہ وغیرہ کے لالچ اور دیگر مختلف ہتھکنڈوں سے مسلمانوں کو مرتد بنایا جاتا ہے، قادیان انڈیا میں بھی اور ربوہ پاکستان میں بھی ان</t>
  </si>
  <si>
    <t>پاکستان میں ہر سرکاری ادارے میں قادیانی کو بھرتی کیا جارہا رہا ہے اور ٹائیگر فورس میں سارے قادیانی ہیں۔اس لئے کورونا صرف مسجدوں میں ہوتا ہے ِ_قادیانیت_ایمانی_فریضہ</t>
  </si>
  <si>
    <t>پاکستان میں ہر ایک کو آزادی حاصل ہے ہر کوئی رہ سکتا ہے لیکن گستاخ رسول صل اللہ علیہ وسلم و صحابہ اور قادیانیت کے لیے پاکستان میں بلکہ دنیا میں کوئی جگہ نہیں۔۔</t>
  </si>
  <si>
    <t>پاکستان میں موجود تمام قادیانیوں کو قتل کر دیا جائے کیا آپ میری اس رائے سے متفق ہیں ؟؟</t>
  </si>
  <si>
    <t>پاکستان میں مسلمانوں نے نبی پاکﷺکی پیروی کرنی تھی لیکن مسلمان تو نبی پاکﷺکے دشمن قادیانیوں کے حمایتی حکمرانوں کی پیروی کرنے لگ پڑے</t>
  </si>
  <si>
    <t>پاکستان میں مسلمان یورپ، برطانیہ اورامریکہ کا آسانی سے ویزا لگوانے کےلئے قادیانیت کا سہارا لینے سے بھی گریز نہیں کرتے۔ یہ جھوٹ عام جھوٹ نہیں بلکہ ایمان سے خارج کردینے والارسک ہے</t>
  </si>
  <si>
    <t>پاکستان میں کسی قادیانی کو سر اٹھانے کی اجازت نہیں دی جائے گی</t>
  </si>
  <si>
    <t>پاکستان میں کرونا وائرس لانے والے بد بخت شیعہ ہی ہے</t>
  </si>
  <si>
    <t>پاکستان میں کرونا وائرس کے پھیلاو کا اصل ذمہ دار شیعہ ہے تبلیغی جماعت نہیں ہے وہ امن کے داعی ہے سید</t>
  </si>
  <si>
    <t>پاکستان میں کرونا وائرس کے پھیلاو کا اصل ذمہ دار شیعہ ہے تبلیغی جماعت نہیں ہے وہ امن کے داعی ہے</t>
  </si>
  <si>
    <t>پاکستان میں کرونا وائرس صرف اور صرف شیعہ کی وجہ سے پھیلا ہے اور پورے ملک ان کی وجہ سے اس مصیبت میں مبتلا ہوا ہے تبلیغ والےکچھ لوگ کرونا وائرس کے شکار ہوئے ہیں لیکن اس کرونا وائرس کو ملک میں تو شیعہ ہی لے کر آئے ہیں۔</t>
  </si>
  <si>
    <t>پاکستان میں کرونا وائرس حکومتی رضامندی سے شیعہ زائرین لائے، اور 70 فیصد تک کیسز زائرین میں رپورٹ ھوئے جبکہ صرف 10 فیصد سے کم تبلیغی جماعت کے افراد میں کرونا وائرس کے کیسز سامنے آنے کے بعد ایک مخصوص طبقہ تبلیغی جماعت کو نشانہ بنارہے ہیں</t>
  </si>
  <si>
    <t>پاکستان میں کرونا وائرس ایران سے آئے ہوئے شیعوں وار پاکستان میں بڑے عہدوں پر فائز کچھ غداروں نے ایک سازش کے تحت پہلا یا ہوا ہے۔۔۔ اور اب یہ منافقین اپنے آپ کو معصوم ثابت کرنے کے لئے الزام تبلیغی جماعت والوں پر لگا رہے ہیں۔</t>
  </si>
  <si>
    <t>پاکستان میں کرونا وائرس ایران سے آنےوالے شیعہ زائرین اور حکومت کی نااہلی سے پھیلا اب تبلیغی جماعت کو بدنام کررہے ہیں کوئی شرم ہوتی ہے کوئی حیا ہوتی ہے مگر پی ٹی آئی کو کیا معلوم وہ کیا ہوتی ہے</t>
  </si>
  <si>
    <t>پاکستان میں کرونا وائرس ایران سے آنےوالے شیعہ زائرین اور حکومت کی نااہلی سے پھیلا اب تبلیغی جماعت کو بدنام کررہے ہیں کچھ توشرم کرو...</t>
  </si>
  <si>
    <t>پاکستان میں کرونا وائرس ایران سے آنےوالے شیعہ زائرین اور حکومت کی نااہلی سے پھیلا اب تبلیغی جماعت کو بدنام کررہے ہیں کچھ توشرم کرو</t>
  </si>
  <si>
    <t>پاکستان میں کادیانیوں کے جتنے حمایتی ہیں انکو مسلمان کہتے ہیں دعا انکو اسی مرزے والی موت آئے</t>
  </si>
  <si>
    <t>پاکستان میں قادیانیوں کو ﺍﻋﻼﻧﯿﮧ ﺳﺎﻻﻧﮧ ﺟﻠﺴﮧ کرنے اور ﻣﺮﺯﺍ احمد ﻗﺎﺩﯾﺎﻧﯽ کا یوم ﭘﯿﺪﺍﺋﺶ اور یوم وفات منانے کی اجازت ہوگی</t>
  </si>
  <si>
    <t>پاکستان میں قادیانیت کو نست ونابود کرنے والا مرد مجاہد مولانا مفتی محمود رح اللہ تعالیٰ جنت الفردوس میں اعلیٰ سے بھی اعلیٰ مقام عطا فرمائے آمین ثم آمین جب تک سورج چاند رہے گا مفتی محمود تیرا نام رہیگا انشاءاللہ عزوجل ِ_قادیانیت_ایمانی_فریضہ</t>
  </si>
  <si>
    <t>پاکستان میں قادیانیت بڑا فتنہ ہے.اس فتنہ کی سرکوبی کیلئے ہر قسم کی قربانی دینے کیلئے تیار ہوناچاہئے.</t>
  </si>
  <si>
    <t>پاکستان میں قادیانی کی حثیت کتے جیسا ہے اور رہے گا اگر کسی نے قادیانی کی حمایت کی اور اس کو سامنے لانے کی کوشش کی تو قادیانی کے ساتھ اس کا حشر بھی کتوں جیسا ہوگا ِ_قادیانیت_ایمانی_فریضہ</t>
  </si>
  <si>
    <t>پاکستان میں قادیانی کسی دور میں اتنے متحرک نہیں تھے جتنے آج ہیں ۔ یہی اک وجہ ہے کہ ہمارے محبوب قائد مولانا فضل الرحمان صاحب نے اس کٹھ پتلی کو یہودی ایجنٹ کہا تھا ِ_قادیانیت_ایمانی_فریضہ</t>
  </si>
  <si>
    <t>پاکستان میں قادیانی فرقے کو دوبارہ دائرہ اسلام میں قانون کے لحاظ سے داخل کرانے کی کوشش کی جا رہی ہیں لیکن انشاء اللہ جب تک جمیعت کا ایک بچہ بھی زندہ رہے گا کوئ مائ کا لال اس کوشش میں کامیاب نہیں ہو سکے گا ِ_قادیانیت_ایمانی_فریضہ</t>
  </si>
  <si>
    <t>پاکستان میں قادیانی غیر مسلم اقلیت ہیں</t>
  </si>
  <si>
    <t>پاکستان میں عمران خان قادیانیوں کو مسلمان کہلوانے میں ناکام ہونے کے بعد اب پتلی گلی سے ڈائریکٹ غیر مسلم اقلیت قرار دیکر سارے حقوق دینا چاہتا ہے خان صاحب شرم کریں الله پاک کا خوف کریں</t>
  </si>
  <si>
    <t>پاکستان میں صرف دو ہی لوگوں نے حضرت امیر معاویہ ؓ کی شان بیان کی ہے۔ ایک حضرت مولانا اسحاق مدنی ؒ اور دوسرے انجینئر علی مرزا ؓ_آزادکیوں</t>
  </si>
  <si>
    <t>پاکستان میں شیعوں کے بعد اب قادیانی ہیں جنھیں سیاسی بازیگروں نے مسلمانوں کی جگہ بٹھانا شروع کردیا ہے۔ ِ_قادیانیت_ایمانی_فریضہ</t>
  </si>
  <si>
    <t>پاکستان میں رہنا ہے تو ان کو کافر کہنا ہے ؓ_آزادکیوں ؓ_آزادکیوں</t>
  </si>
  <si>
    <t>پاکستان میں رہنا ہے تو ان کو کافر کہنا ہے ؓ_آزادکیوں</t>
  </si>
  <si>
    <t>پاکستان میں جب تک مولانا فضل الرحمان صاحب کے کارکنان ذندہ ہیں تب تک نہ کوئی اسرائیل کو تسلیم کرنے کی بات کرسکتا ہے اور نا قادیانی زندیق کو مسلم کہنے کی جرات کرسکتا ہے</t>
  </si>
  <si>
    <t>پاکستان میں جب تک مولانا فضل الرحمان صاحب اور انکے کارکنان زندہ ہیں تب تک نہ کوئی اسرائیل کو تسلیم کرنے کی بات کرسکتا ہے اور نا ہی قادیانی زندیق کو مسلم کہنے کی جرات کرسکتا ہے</t>
  </si>
  <si>
    <t>پاکستان میں جب تک جمعیت علماء اسلام کا ایک بھی کارکن زندہ ہے انشاء اللہ قادیانی کا راستہ روکتا اہے گا ِ_قادیانیت_ایمانی_فریضہ</t>
  </si>
  <si>
    <t>پاکستان میں جب تک ایک بھی مسلمان زندہ ہے قادیانیت کے ننگی تلوار ہے ردِ_قادیانیت_ایمانی_فریضہ ِ_قادیانیت_ایمانی_فریضہ ِ_قادیانیت_ایمانی_فریضہ ِ_قادیانیت_ایمانی_فریضہ ِ_قادیانیت_ایمانی_فریضہ ِ_قادیانیت_ایمانی_فریضہ ِ_قادیانیت_ایمانی_فریضہ</t>
  </si>
  <si>
    <t>پاکستان میں پہلا کام قادیانیوں کی سرگرمی روکنا ھے ِ_قادیانیت_ایمانی_فریضہ</t>
  </si>
  <si>
    <t>پاکستان میں ایک طرف مُحَمَّد ﷺ اوراسلام کے دشمن قادیانی پی ٹی آٸی کے ذریعے اپنے ناپاک عزائم پورے کرنے کے لیٸے متحرک اور دوسرے طرف مُحَمَّد ﷺکے پیارے صحابہ رضہ کے دشمن متحرک ان دونوں اسلام دشمن قوتوں کو مسلمان بے نکاب کریں ِ_معاویہؓ_کوگرفتارکرو</t>
  </si>
  <si>
    <t>پاکستان میں ایک بھی قادیانی باقی رہنے نہیں دیں گے ِ_قادیانیت_ایمانی_فریضہ</t>
  </si>
  <si>
    <t>پاکستان میں اور بھی اقلیتیں رہتی ہے لیکن وہ خودکو مسلمان نہی کہتے جبکہ قادیانی خود کو مسلمان کہتے ہے اور ختم نبوت پر یقین بھی نہی رکھتےاور جو انھیں مسلمان نا مانے یہ اسے کافر کا درجہ دیتے ہےاقلیتوں کے تحفظ کے پیچھے قادیانیوں کو تحفظ دیا جا رہا ہے</t>
  </si>
  <si>
    <t>پاکستان میں اور بھی اقلیتیں رہتی ہے لیکن وہ خود کو مسلمان نہی کہتے جبکہ قادیانی خود کو مسلمان کہتے ہے اور ختم نبوت پر یقین بھی نہی رکھتے اور جو انھیں مسلمان نا مانے یہ اسے کافر کا درجہ دیتے ہے اقلیتوں کے تحفظ کے پیچھے قادیانیوں کو تحفظ دیا جا رہا ہے</t>
  </si>
  <si>
    <t>پاکستان میں اکثریت لوگ جانتے نہیں کہ قادیانی عقائد کیسے ہوتے ہیں وہ کیا کرتے ہیں انکے ہاں کونسی کمپنی ھیں اور اسلام کے خلاف انکا کیا کردار ہیں ہمیں انکے بارے میں سوشل ورک کی ضرورت ہیں آگاہی مہم جوئی شروع کرنا چاہئے صدیقی جتک ِ_قادیانیت_ایمانی_فریضہ</t>
  </si>
  <si>
    <t>پاکستان میں اکثریت لوگ جانتے نہیں کہ قادیانی عقائد کیسے ہوتے ہیں وہ کیا کرتے ہیں انکے ہاں کونسی کمپنی ھیں اور اسلام کے خلاف انکا کیا کردار ہیں ہمیں انکے بارے میں سوشل ورک کی ضرورت ہیں آگاہی مہم جوئی شروع کرنا چاہئے ِ_قادیانیت_ایمانی_فریضہ Mkd</t>
  </si>
  <si>
    <t>پاکستان میں اکثریت لوگ جانتے نہیں کہ قادیانی عقائد کیسے ہوتے ہیں وہ کیا کرتے ہیں انکے ہاں کونسی کمپنی ھیں اور اسلام کے خلاف انکا کیا کردار ہیں ہمیں انکے بارے میں سوشل ورک کی ضرورت ہیں آگاہی مہم جوئی شروع کرنا چاہئے ِ_قادیانیت_ایمانی_فریضہ</t>
  </si>
  <si>
    <t>پاکستان میں اکثریت لوگ جانتے نہیں کہ قادیانی عقائد کیسے ہوتے ہیں وہ کیا کرتے ہیں انکے ہاں کونسی کمپنی ہیں اور اسلام کے خلاف ان کا کیا کردار ہے ہمیں ان کے بارے میں سوشل ورک کی ضرورت ہیں آگاہی مہم جوئی شروع کرنا چاہیے ِ_قادیانیت_ایمانی_فریضہ</t>
  </si>
  <si>
    <t>پاکستان میں اداروں کا آئین کے خلاف قادیانیت کو سپورٹ کرنا ملک کو تباہی کی طرف لے جا رہا ھے حقیار ِ_قادیانیت_ایمانی_فریضہ</t>
  </si>
  <si>
    <t>پاکستان میں اداروں کا آئین کے خلاف قادیانیت کو سپورٹ کرنا ملک کو تباہی کی طرف لے جا رہا ھے ۔۔۔۔۔۔ ِ_قادیانیت_ایمانی_فریضہ</t>
  </si>
  <si>
    <t>پاکستان میں اداروں کا آئین کے خلاف قادیانیت کو سپورٹ کرنا ملک کو تباہی کی طرف لے جا رہا ھے ِ_قادیانیت_ایمانی_فریضہ</t>
  </si>
  <si>
    <t>پاکستان میں اب یه قانون منظور هونا چاهیے که جو بھی شخص اسلام سے قادیانیت میں جاے گا اس کو مرتد کی سزا یعنی سزاے موت دی جاے گی</t>
  </si>
  <si>
    <t>پاکستان میں اب قادیانی الیکشن لڑپائیں گے آج نیا قانون پاس ہوا عمران نیازی لعنت تیری قادیانیت پر ِ_قادیانیت_ایمانی_فریضہ</t>
  </si>
  <si>
    <t>پاکستان میں اب قادیانی الیکشن لڑپائیں گے آج نیا قانون پاس ہوا عمران نیازی لعنت تیری قادیانیت پر</t>
  </si>
  <si>
    <t>پاکستان میں 1600 افراد کرونا وائرس والوں میں %90 فیصد شعیہ زائرین ہے لیکن 7 افراد تبلیغی جماعت والوں کی وجہ سے میڈیا نے آسمان سر پر اٹھا لیا ہیں؟ اس کو کہتے لفافی قادیانی میڈیا این جی یوز میڈیا زلفی بخاری و نیازی کو بچانے کیلئے تبلیغی جماعت کو نشانہ بنا رہے</t>
  </si>
  <si>
    <t>پاکستان میں 1600 افراد کرونا وائرس والوں میں %90 فیصد شعیہ زائرین ہے لیکن 7 افراد تبلیغی جماعت والوں کی وجہ سے میڈیا نے آسمان سر پر اٹھا لیا ہیں؟ اس کو کہتے لفافی قادیانی میڈیا این جی یوز میڈیا زلفی بخاری و نیازی کو بچانے کیلئے تبلیغی جماعت کو نشانہ برہے</t>
  </si>
  <si>
    <t>پاکستان کی مایہ ناز شخصیت ختمِ نبوت کے پہرے دار اہلِ سنت و جماعت کے مفتی سید مبشر رضا قادری کو سلام ـ مرزا قادیانی ' مرزا جہلمی اور دیگر اٹھنے والے فتنوں کو بینقاب کرنے میں مفتی صاحب کا ہمیشہ سے اہم ترین کردار رہا ہے ـ ان کو ضرور فالو کریں</t>
  </si>
  <si>
    <t>پاکستان کی قومی اسمبلی میں قادیانیوں کو کافر قرار دینے کے علاوہ تیس اسلامی ممالک بھی قادیانیوں کو کافر مرتد دائرہ اسلام سے خارج اور خلاف قانون قرار دے چکے ہیں ِ_قادیانیت_ایمانی_فریضہ</t>
  </si>
  <si>
    <t>پاکستان کی دفعہ 298/C : ’’قادیانی گروپ یا لاہوری گروپ (جو خود کو احمدی یا کسی دوسرے نام سے موسوم کرتے ہیں) کا کوئی شخص جو بلا واسطہ یا بالواسطہ خود کو مسلمان ظاہر کرے یا اپنے مذہب کو اسلام کے طور پر موسوم کرے یا منسوب کرے یا الفاظ کے ذریعے ِ_قادیانیت_ایمانی_فریضہ</t>
  </si>
  <si>
    <t>پاکستان کی تاریخ میں سب سے زیادہ قادیانیوں کو پرموٹ پی ٹی آئی حکومت نے کیا.</t>
  </si>
  <si>
    <t>پاکستان کی تاریخ میں پہلی مرتبہ قادیانی اب اقلیتی بھائی بن گئے ہیں مبارک ہو،اب ہر سال قادیانی پاکستان میں اپنی مذہبی رسومات جوش وخروش سے منائیں گے ٹی وی پر اعلان ہو گا آج مرزا احمد قادیانی کا یوم والادت ہےاسکا دفاع کرنے والے عقل کے اندھے ہیں</t>
  </si>
  <si>
    <t>پاکستان کی تاریخ کا خطرناک اسلام دشمن فیصلہ کردیا گیا قادیانیوں کو کمیشن میں شامل کرنا سازش یا کچھ اور؟ ://</t>
  </si>
  <si>
    <t>پاکستان کی پارلیمنٹ نے متفقہ قانون سازی پاس کی کہ خود کو احمدی کہنے والے چاہے وہ قادیانی ہو یا لاہوری، وہ غیر مسلم ہیں اور دائرہ اسلام سے خارج ہیں۔ قائدجمعیت مولانا فضل الرحمن صاحب ِ_قادیانیت_ایمانی_فریضہ شکیل جان</t>
  </si>
  <si>
    <t>پاکستان کی پارلیمنٹ نے متفقہ قانون سازی پاس کی کہ خود کو احمدی کہنے والے چاہے وہ قادیانی ہو یا لاہوری، وہ غیر مسلم ہیں اور دائرہ اسلام سے خارج ہیں۔ قائدجمعیت مولانا فضل الرحمن صاحب ِ_قادیانیت_ایمانی_فریضہ</t>
  </si>
  <si>
    <t>پاکستان کی پارلیمنٹ نے متفقہ قانون سازی پاس کی کہ خود کو احمدی کہنے والے چاہے وہ قادیانی ہو یا لاہوری، وہ غیر مسلم ہیں اور دائرہ اسلام سے خارج ہیں رحمان اللہ اکوڑہ خٹک ۔ قائدجمعیت مولانا فضل الرحمن ِ_قادیانیت_ایمانی_فریضہ</t>
  </si>
  <si>
    <t>پاکستان کی پارلیمنٹ نے قادیانی گروہ کو کافر قرار دیا تو انکے پیش نظر قرآن اور احادیث کے احکامات بھی تھے، امتِ اسلامیہ کا اجماع بھی تھا اور قادیانی جماعت کے باطل عقائد بھی تھے۔قادیانیت کاوجود ہی حضورنبی کریمؐ کی ختم المرسلینی اور کاملیت اسلام کے قطعاً منافی ہے</t>
  </si>
  <si>
    <t>پاکستان کی آستین کے سانپ قادیانیت وطن اسلامی جمہوریہ پاکستان کی بھی دُشمن ہے۔</t>
  </si>
  <si>
    <t>پاکستان کی اسلامی نظریاتی شناخت کسی مائی کا لال نہیں تبدیل نہیں کر سکتا،قادیانی اپنے لئے کتنے ہی کرتارپوربارڈرکھلوالیں،نہ جانے کب سےآس لگائےبیٹھے ہیں،کتنے ہی پروانے شہیدکروادیئے،لیکن قادیان پر پھٹکار مسلمہ ہے۔ وہ پڑتی رہے گی،وہ بےنقاب ہوتے رہیں گے ِ_قادیانیت_ایمانی_فریضہ</t>
  </si>
  <si>
    <t>پاکستان کی اسلامی نظریاتی شناخت کسی مائی کا لال نہیں تبدیل نہیں کر سکتا،قادیانی اپنے لئے کتنے ہی کرتارپوربارڈرکھلوالیں،نہ جانے کب سےآس لگائےبیٹھے ہیں،کتنے ہی پروانے شہیدکروادیئے،لیکن قادیان پر پھٹکار مسلمہ ہے۔ وہ پڑتی رہے گی، وہ بےنقاب ہوتے رہیں گے ِ_قادیانیت_ایمانی_فریضہ</t>
  </si>
  <si>
    <t>پاکستان کے متفقہ قانون میں جو پابندیاں قادیانیوں پر ہیں ان پر سختی سے عمل درآمد کروایا جائے۔ اور قادیانیوں کی پاکستان میں جو حثیت ہے اس کو بھی میڈیا اور نصاب میں شامل کیا جائے تاکہ سادہ ان پڑھ مسلمان ان ظالموں گستاخوں کے ہاتھوں اپنا ایمان برباد نہ کر سکیں</t>
  </si>
  <si>
    <t>پاکستان کے کسی ادارے میں اتنی غیرت نہیں ہے کہ ان کا بے بنیاد پراپیگنڈا بند کراسکے. رہی بات عمران خان کی تو وہ پہلے ہی شیطانی طاقتوں کے ہاتھ پر بیعت کرچکا ہے. عاصیہ ملعونہ اور شکور قادیانی کی راتوں رات رہائی اس کا منہ بولتا ثبوت ہے! 2/2</t>
  </si>
  <si>
    <t>پاکستان کے قانون میں قادیانی کافر ہیں اور پاکستانی قانون کو نہیں مانتے تے یہ دنیا کے کسی اور ملک میں ہوتے تو انہیں زندہ لٹکا دیتے یہ پاکستان کی مہربانی ہے انہیں کچھ نہیں کہتے آزادی سے قانون کو نہ مان کر بھی یہاں با عزت طور پہ ریہ رہے ہیں</t>
  </si>
  <si>
    <t>پاکستان کے غداروں کو مرزا جہلمی اور اُس کے سہولت کاروں کو لٹکا دو</t>
  </si>
  <si>
    <t>پاکستان کے غدار قادیانی قادیانی ِ_قادیانیت_ایمانی_فریضہ</t>
  </si>
  <si>
    <t>پاکستان کے صدر اور چیف آف آرمی اسٹاف سمیت اعلیٰ احکام سے گزارش ہےکہ قادیانیوں کو اپنے نام کے ساتھ احمدی لکھنے سے بھی روکا جائے کیونکہ خاتم النبیین نبی کریم ﷺ کا دنیا میں نام مبارک محمد ﷺ ہے جبکہ آسمانوں میں نام مبارک احمد ﷺ ہے</t>
  </si>
  <si>
    <t>پاکستان کے صدر اور چیف آف آرمی اسٹاف سمیت اعلیٰ احکام سے گزارش ہےکہ قادیانیوں کو اپنے نام کے ساتھ ”احمدی“ لکھنے سے بھی روکا جائے کیونکہ خاتم النبیین نبی کریم ﷺ کا دنیا میں نام مبارک محمد ﷺ ہے جبکہ آسمانوں میں نام مبارک احمد ﷺ ہے۔</t>
  </si>
  <si>
    <t>پاکستان کے صدر ، اور چیف آف آرمی اسٹاف سمیت اعلیٰ احکام سےگزارش ہےکہ قادیانیوں کو اپنےنام کےساتھ ”احمدی“ لکھنے سے بھی روکا جائے کیونکہ خاتم النبیین نبی کریم ﷺ کادنیا میں نام مبارک محمد ﷺ ہےجبکہ آسمانوں میں نام مبارک احمد ﷺ ہے۔</t>
  </si>
  <si>
    <t>پاکستان کے صدر ، اور چیف آف آرمی اسٹاف سمیت اعلیٰ احکام سے گزارش ہےکہ قادیانیوں کو اپنے نام کے ساتھ ”احمدی“ لکھنے سے بھی روکا جائے کیونکہ خاتم النبیین نبی کریم ﷺ کا دنیا میں نام مبارک محمد ﷺ ہے جبکہ آسمانوں میں نام مبارک احمد ﷺ ہے۔</t>
  </si>
  <si>
    <t>پاکستان کے سب اداروں میں قایانی ہیں ۔حتی کے،سپریم ۔فوج، سیاست میں بھی ۔لیکن ۔گھبرا نہ نہیں ۔ غازی علم الدین ۔جیسے لوگ بھی ہیں؟ ِ_قادیانیت_ایمانی_فریضہ</t>
  </si>
  <si>
    <t>پاکستان کے دستور کے مطابق قادیانیوں کو اقلیت درج کیا گیا. لیکن ایک بات,کہ پاکستان میں رہنے والے قادیانی خود کو اقلیت نہیں مانتے اور اس طرح پاکستان کے دستور کو بھی نہیں مانتے,قادیانی اقرار کریں کی یہ اقلیت ہیں پھر ان کے اقلیتی حقوق پورے کیے جائیں.</t>
  </si>
  <si>
    <t>پاکستان کے بد امنی کا زمہ دار شیعہ اور قادیانی ہںے جو متفق ہںو ریٹویٹ کریں ِ_قادیانیت_ایمانی_فریضہ</t>
  </si>
  <si>
    <t>پاکستان کے آئین میں ان قادیانیوں کو کافر قرار دے کر اقلیت بنا دیا حالانکہ انہیں مرتد و زندیق قرار دے کر ایک سال میں پاکستان چھوڑنے کا حکم ہونا چاہئے تھا تا کہ یہ فتنہ پاکستان میں نا پھیلے۔</t>
  </si>
  <si>
    <t>پاکستان کے آئین کے مطابق قادیانی کس کمیشن کا حصہ نہی بن سکتے یہ عمران خان ان کے لئیے جائز راستہ نکال رہا ہے تآکہ ان کو بعد میں کوئی کہنے والا نہ ہو قادیانی کوئی مذہب نہی بلکہ فتنہ ہے۔</t>
  </si>
  <si>
    <t>پاکستان کے آئین کے مطابق بھی قادیانی تصدیق شدہ کافر ہیں۔ خود کو مسلمان کہنا چھوڑ دو۔</t>
  </si>
  <si>
    <t>پاکستان کے آئین کے تحت قادیانی کافر ہیں اس کو تسلیم کرنا ہر مسلمان کا ایمان ہے</t>
  </si>
  <si>
    <t>پاکستان کے اعلی عہدوں پر تعینات ہے یہ قادیانی گستاخ رسول ِ_قادیانیت_ایمانی_فریضہ</t>
  </si>
  <si>
    <t>پاکستان کو مرزائیت کی گندگی سے پاک کرو قادیانی دنیا کا بدترین کافر</t>
  </si>
  <si>
    <t>پاکستان کو قادیانیوں سے پاک کرو۔</t>
  </si>
  <si>
    <t>پاکستان کو فرقہ ورانہ فسادات سے بچانے کے لئے ضروری ہے کہ گستاخ صحابہ کو سزائے موت کا ہو کیونکہ جب صحابہ اکرام رضی اللہّ تعالئ عنہ کی گستاخی پر سزاے موت ہوگی تو شیعہ مذہب ہی ختم کو جاے گا کیونکہ ان کی بنیاد ہی یہودی سبا نے اسی مقصد پر رکھی تھی. ِ_معاویہؓ_کوگرفتارکرو</t>
  </si>
  <si>
    <t>پاکستان کہ عوام اور حصوصاً یوتھیوں کو یہ بات سمجھ لینی چاہے کہ یہ قادیانی مہربان جو ہے اس کی تسبیح پر نہ جاؤ نہ اس کی تقریرو پر یہ انسان اندر سے منافق ہے</t>
  </si>
  <si>
    <t>پاکستان کلمہ کے بنیاد پر بنا ہے ہمارے اکابرین نے جانوں کا نذرانہ دے کر پاکستان بنایا ہے ہم اپنی جانوں کا نذرانہ دیکر اسکی حفاظت کرینگے ان شاء اللہ ِ_معاویہؓ_کوگرفتارکرو</t>
  </si>
  <si>
    <t>پاکستان کا سب سے بڑا دشمن قادیانی ہے فتنہ قادیانیت کو پاکستان سے ختم کرنا ہوگا ِ_قادیانیت_ایمانی_فریضہ</t>
  </si>
  <si>
    <t>پاکستان کا ایک ہی فیصلہ ہے قادیانی کائنات کا بد ترین کافر ہے</t>
  </si>
  <si>
    <t>پاکستان قادیانیت سے تب ہی پاک ہوگا جب قادیانیوں کو بھائی کہنے والے پلید اس ملک سے باہر ہونگے</t>
  </si>
  <si>
    <t>پاکستان جیسی پاک زمین پر قادیانی تو کیا قادیانیوں کے یاروں کے لیے بھی جگہ نہیں ہے۔ ۔</t>
  </si>
  <si>
    <t>پاکستان جس کلمے بنیاد پر بنا تھا اس کی ہی لاج رکھ لیتے مگر ایسے کیوں کریں گے جب یہودیوں کے تلوے چاٹ پھر کچھ بھی ہوتا رہے پاکستان میں ان کو کوئی پروہا نہیں</t>
  </si>
  <si>
    <t>پاکستان تحریک انصاف کے دماغ اور سب سے زیادہ پڑھے لکھے سمجھے جانے والے اسد عمر کو ایرانی زائرین کا دفاع کرتے دیکھ کر اندازہ لگانا مشکل نہیں کہ موجودہ حکومت اور اس کی قیادت پر فرقہ پرست شیعوں کا کتنا کنٹرول ہے.</t>
  </si>
  <si>
    <t>پاکستان پیپلز پارٹی اپنا قبلہ درست کرے ایسا لگتا ہے جیسے یہ ایک شیعہ تنظیم ہے ؓ_آزادکیوں</t>
  </si>
  <si>
    <t>پاکستان بننے کے وقت قادیانیوں نے خود کو کافر ظاہر کرکے لکھا تھا کہ ہم مسلمانوں سے نہیں. ِ_قادیانیت_ایمانی_فریضہ</t>
  </si>
  <si>
    <t>پاکستان بننے کے وقت قادیانیوں نے خود کو کافر ظاہر کرکے لکھا تھا کہ ہم مسلمانوں سے نہیں.</t>
  </si>
  <si>
    <t>پاکستان اور اس کے مضافات میں قادیانیوں پر لعنت بھیجنے کا وقت ہوا جاتا ہے</t>
  </si>
  <si>
    <t>پاکستان ان کو نقصان پہنچانے والے ہر فعل کے پیچھے قادیانی آپ کو ضرور نظر آئیں گے۔</t>
  </si>
  <si>
    <t>پاکستان اللہ تعالی کا عظیم تحفہ ہے ۔اور اسلام کا عظیم قعلہ ہے۔ یہاں قادیانی بھی مرتد کافر ہوگا اور ہمدردی کرنے والے بھی فنا ہوگا۔ قادیانی جس روپ ہوگا پیچھا کرینگے ان شاء اللہ ۔کیونکہ ختم نبوت صل اللہ علیہ وسلم ایمان کا حصہ ہے۔م ن ممتاز ِ_قادیانیت_ایمانی_فریضہ</t>
  </si>
  <si>
    <t>پاکستان اللہ تعالی کا عظیم تحفہ ہے ۔اور اسلام کا عظیم قعلہ ہے۔ یہاں قادیانی بھی مرتد کافر ہوگا اور ہمدردی کرنے والے بھی فنا ہوگا۔ قادیانی جس روپ ہوگا پیچھا کرینگے ان شاء اللہ ۔کیونکہ ختم نبوت صل اللہ علیہ وسلم ایمان کا حصہ ہے۔ ممتاز ِ_قادیانیت_ایمانی_فریضہ</t>
  </si>
  <si>
    <t>پاکستان اللہ تعالی کا عظیم تحفہ ہے ۔اور اسلام کا عظیم قعلہ ہے۔ یہاں قادیانی بھی مرتد کافر ہوگا اور ہمدردی کرنے والے بھی فنا ہوگا۔ قادیانی جس روپ ہوگا پیچھا کرینگے ان شاء اللہ ۔کیونکہ ختم نبوت صل اللہ علیہ وسلم ایمان کا حصہ ہے۔ حاجی ممتاز صاحب ِ_قادیانیت_ایمانی_فریضہ</t>
  </si>
  <si>
    <t>پاکستان اللہ تعالی کا عظیم تحفہ ہے ۔اور اسلام کا عظیم قعلہ ہے۔ یہاں قادیانی بھی مرتد کافر ہوگا اور ہمدردی کرنے والے بھی فنا ہوگا۔ قادیانی جس روپ ہوگا پیچھا کرینگے ان شاء اللہ ۔کیونکہ ختم نبوت صل اللہ علیہ وسلم ایمان کا حصہ ہے۔ ِ_قادیانیت_ایمانی_فریضہ</t>
  </si>
  <si>
    <t>پاکستان اسلام کے نام پر آزاد ہوا ہے.پاکستان قادیانیوں کیلئے کوئی گنجائش نہیں ہے.</t>
  </si>
  <si>
    <t>پاکستان اسلام کا قلعہ ہے اس میں مرتد قادیانیوں کی کوٸ جگہ نہیں</t>
  </si>
  <si>
    <t>پاکستان اسلام کا قلعہ ہے اس میں مرتد قادیانیوں کی کوئی جگہ نہیں</t>
  </si>
  <si>
    <t>پاک ملک میں قادیانیت نوازی نہ منظور</t>
  </si>
  <si>
    <t>پاک کے 73 کے آئین میں قادیانیوں کو کافر قرار دے دیا گیا تھا</t>
  </si>
  <si>
    <t>پاک فوج میں قادیانیوں کی بھرتی بند کرو اور پاک فوج میں جتنے بھی قادیانی ہیں سب کو نکالو فوج کو اس گند سے صاف کرو</t>
  </si>
  <si>
    <t>پاک سر زمین میں کسی مرتد کافر قادیانی یا اسکے سھولت کار کیلیۓ کوٸ جگ نہیں</t>
  </si>
  <si>
    <t>پاک سر زمین سے ربوہ جیسے پلید اور نجس قادیانی مرکز کو جڑ سے اکھاڑنا بہت ضروری ھے ۔۔۔۔۔۔۔۔۔</t>
  </si>
  <si>
    <t>پاک آرمی,ایجنسیوں,سرکاری اداروں اورسیاست میں کافر قادیانی چھپ کراعلیٰ عہدوں پربیٹھےہیں اورقادیانیوں کےلیےکام کرتےہیں جوقومی سلامتی کےلیےبہت بڑاخطرہ ہیں۔ ان کی نشاندہی کرکے انہیں ہٹایا جائے۔</t>
  </si>
  <si>
    <t>بیغیرت لوگ ہے قادیانی</t>
  </si>
  <si>
    <t>بیغیرت تم لوگوں بھولتے ہے کہ ہم کو حج کی ضرورت نہیں ہے تم لوگ جا نہیں سکتے کافر ہے خان صاحب نے یہ تاریخی کام کیاہے اچھا کیا</t>
  </si>
  <si>
    <t>بیغیرت ابلیس قادیانی</t>
  </si>
  <si>
    <t>بیشمار بیشمار قادیانیوں پر لعنت بیشمار. ِ_قادیانیت_ایمانی_فریضہ</t>
  </si>
  <si>
    <t>بیشک محمدؐ اللہ کے آخری نبی ہیں جو نہ مانے و کافر ہے ۔</t>
  </si>
  <si>
    <t>بیشک کافر مرتد اللہ غارت کرے ان کو۔</t>
  </si>
  <si>
    <t>بیشک قادیانیوں پر اللہ کی لعنت.</t>
  </si>
  <si>
    <t>بیشک قادیانی کافر ہیں، جو ان کو کافر مانتے ہیں اس ٹرینڈ سے پہلے بھی مانتے تھے جو ان کافر نہیں سمجھتے وہ اس ٹرینڈ کے بعد بھی نہیں سمجھیں گے۔ تو ان ٹرینڈ کا کیا فائدہ ہوگا، کوئی سمجھا دے</t>
  </si>
  <si>
    <t>بیشک قادیانی کافر ہیں کوئی شک کی گنجائش ہی نہیں اس بات میں تو..</t>
  </si>
  <si>
    <t>بیشک قادیانی دنیا کے خطرناک ترین کافر ہیں، کیونکہ یہ مسلمان ہونے کا لبادہ اوڑھ کر مسلمانوں کی صفوں میں گھس جاتے ہیں اور لوگوں کے عقائد کو تباہ کرتے ہیں کیونکہ یہ ظاہراً اسلام کی تعلیمات پر عمل کرتے ہیں، لیکن درپردہ ان تعلیمات میں تحریف کرتے ہیں۔</t>
  </si>
  <si>
    <t>بیشک قادیانی اس دور کا بدترین کافر ہے ِ_قادیانیت_ایمانی_فریضہ</t>
  </si>
  <si>
    <t>بیشک تاجدارِ ختمِ نبوّت زندہ باد زندہ باد ھر قادیانی ؤ قادیانی نواز مردہ باد۔۔ مردہ باد۔۔۔</t>
  </si>
  <si>
    <t>بیشک بیشک جو نہ مانے وہ بھی کافر</t>
  </si>
  <si>
    <t>بیشک آپ صل اللہ علیہ والہ وسلم خاتم النبیین ہیں ،انبیاء کے خاتم ہیں مرزا قادیانی کافر ہے کافر ہے کافر ہے</t>
  </si>
  <si>
    <t>بیشک ایمان والے نیز یہودیوں اور نصرانیوں اور ستارہ پرستوں میں سے وہ کہ سچے دل سے اللہ اور پچھلے دن پر ایمان لائیں اور نیک کام کریں ان کا ثواب ان کے رب کے پاس ہے اور نہ انہیں کچھ اندیشہ ہو اور نہ کچھ غم القرآن - سورۃ 2 - البقرة - آیت 62</t>
  </si>
  <si>
    <t>بیشک اور جو اس بات سے انکار کرے وہ مرتد اور منافق جو اللہ اور اس کے رسول سے منافقت کر سکتا ہے وہ بہت ہی ظالم اور ذلیل انسان ہے اس دنیا کا</t>
  </si>
  <si>
    <t>بیشک اسکو سپورٹ کرنے والے بھی کافر ہیں۔۔ قادیانی کافر</t>
  </si>
  <si>
    <t>بیشک ۔ بیشک ۔ بیشک جو عقیدہ ختم نبوت کا منکر ہے وہ دائرہ اسلام سے مکمل خارج ہے ۔ …</t>
  </si>
  <si>
    <t>بیشک ۔ بیشک ۔ بیشک جو عقیدہ ختم نبوت کا منکر ہے وہ دائرہ اسلام سے مکمل خارج ہے ۔</t>
  </si>
  <si>
    <t>بیسویں صدی کا سب سے بڑا فتنہ۔ فتنہ قادیانیت۔ ِ_قادیانیت_ایمانی_فریضہ</t>
  </si>
  <si>
    <t>بیرون ملک موجود فتنہ قادیانیت کے سرگرم کافر ۔سن لیں پاکستان میں ۔۔علمادیوبند تمہارا پیچھا کرتے رہینگے۔ ۔ ِ_قادیانیت_ایمانی_فریضہ</t>
  </si>
  <si>
    <t>بیت الخلاء میں مردار ہونے والے مرزا غلام قادیانی پر لعنت بیشمار ِ_قادیانیت_ایمانی_فریضہ</t>
  </si>
  <si>
    <t>بےشمار قادیانی نوازوں پر لعنت بےشمار بےشمار بےشمار بےشمار بےشمار بےشمار بےشمار بےشمار بےشمار</t>
  </si>
  <si>
    <t>بےشک۔ ہمارا ایمان ہے کہ قادیانی دنیا کے بد ترین کافر ہیں۔ ِ_قادیانیت_ایمانی_فریضہ</t>
  </si>
  <si>
    <t>بےشک قادیانیوں اور ان کے خیرخواہوں پر اللہ کی لعنت ہمیشہ برستی رہے آمین</t>
  </si>
  <si>
    <t>بےشک قادیانی کافر ہیں یہی میرا اور مسلمانوں کا ایمان اور عقیدہ ہیں</t>
  </si>
  <si>
    <t>بےشک دنیا کا بدترین کافر</t>
  </si>
  <si>
    <t>بےشک آپ صلی اللہ علیہ وسلم خاتم النبیین ہیں۔آپ صلی اللہ علیہ وسلم کے بعد کوئی نبی نہیں آئے گا اور قادیانی کافر ہے۔</t>
  </si>
  <si>
    <t>بےبس ضرور ہیں مگر دعا تو کر سکتے ہیں یا اللہ پاک جو حکمران قادیانیوں کے لیے نرم گوشہ ہے اس کی نسلیں تباہ کر دے آمین</t>
  </si>
  <si>
    <t>بے غیرت کافر قادیانی</t>
  </si>
  <si>
    <t>بے غیرت حکومت تھوڑی سی غیرت دکھائے اور گلوکار ضامن علی نامی لعنتی ، ملعون کو فی الفور گرفتار کرکے انجام تک پہنچائے ۔ ؓ_آزادکیوں</t>
  </si>
  <si>
    <t>بے شمار لعنت تجھ پر عمران نیازی اور تیرے ماننے والوں پر کروڑوں بار لعنت قادیانی کُتے کتے سے زیادہ نجس سؤر اور سؤر سے زیادہ نجس قادیانی۔ مرزا قادیانی پر اس کی آل پر اس کے پیروکار مددگار سہولت کار آلۂ کار سب پر اللہ کی لعنت …</t>
  </si>
  <si>
    <t>بے شک. حضرت عیسیٰ علیہ السلام ایک امتی کی حیثیت میں دوبارہ اٹھائے جائیں گے. اپنی نبوت کا دعویٰ کریں گے نہ ہی اسکو چلائیں گے. بلکہ اپنی پوری امت کو دینِ اسلام پر متحد کریں گے. مرتد قادیانیوں کی کسی بھی لوجک میں جان نہیں.</t>
  </si>
  <si>
    <t>بے شک یہ ہمارا ایمان ہے کہ اور کافر کا مطلب غیرمسلم ہی ہے</t>
  </si>
  <si>
    <t>بے شک یہ قادیانی نا کوئ مذہب ہے نا ہی کوئ فرقہ یہ بس فتنہ ہے بس فتنہ لاثانی میڈیا پاکستان آفیشل</t>
  </si>
  <si>
    <t>بے شک مسلیمہ کذاب نے جو آپ نے بیان کیا وہی کیا مگر ارادے اس کو وہی تھے جو قادیانیوں کے جھوٹے نبی کے تھے.</t>
  </si>
  <si>
    <t>بے شک مرزے پر لعنت بے شمار …</t>
  </si>
  <si>
    <t>بے شک مرزے پر لعنت بے شمار :// …</t>
  </si>
  <si>
    <t>بے شک مرتد مرتد مرتد قادیانی مرتد خبیث ہیں۔ …</t>
  </si>
  <si>
    <t>بے شک کوئی شک نہیں کافر ہیں! ِ_قادیانیت_ایمانی_فریضہ …</t>
  </si>
  <si>
    <t>بے شک قادیانیت ایک ناسور ہے. _ ِ_قادیانیت_ایمانی_فریضہ</t>
  </si>
  <si>
    <t>بے شک قادیانی مرتد اوک کافر طبقہ ھے.</t>
  </si>
  <si>
    <t>بے شک قادیانی کافر مرتد ہیں</t>
  </si>
  <si>
    <t>بے شک قادیانی کافر اور مرتد ہیں اور محشر تک کافر اور مرتد ہی رہے گے</t>
  </si>
  <si>
    <t>بے شک قادیانی دنیا کی غلیظ ترین مخلوق ھے ِ_قادیانیت_ایمانی_فریضہ</t>
  </si>
  <si>
    <t>بے شک قادیانی دنیا کا بدترین کافر ہے ۔ قادیانی پر اللہ کی لعنت اور قادیانیوں کی سپورٹ کرنے والوں کو اللہ تباہ و برباد کرئے آمین ثم آمین</t>
  </si>
  <si>
    <t>بے شک قادیانی دنیا کا بدترین , غلیظ اور ناپاک ترین کافر ہیں ...اس کے فتنے سے اللہ پاک امت محمدی کو بچائے اور اس کے پیروکاروں کو دنیا و آخرت میں ذلیل و رسواء فرمائے آمین....</t>
  </si>
  <si>
    <t>بے شک قادیانی اعلی قسم کے مرتد اور کافر ھیں</t>
  </si>
  <si>
    <t>بے شک قادیانی اس کائنات کے بدترین اور زلیل ترین کافر ہیں قادیانی اسلام اور پاکستان کے سب سے بڑے دشمن ہیں ِ_قادیانیت_ایمانی_فریضہ</t>
  </si>
  <si>
    <t>بے شک حضرت محمد صلی اللہ علیہ وآلہ وسلم اللہ کے آخری نبی اور رسول ہیں آپ ص کے بعد کوئ نبی نہیں آئے گا قادیانی شریعت اور آئین پاکستان کی رو سے کافر ہیں کوئ شک نہیں اس میں ۔ …</t>
  </si>
  <si>
    <t>بے شک جو بھی انسان حضرت محمد صلی اللہ علیہ وآلہ وسلم کے آخری نبی اور پیغمبر ہونے کے بارے میں شک میں مبتلا ہے یا حضرت محمدصلی اللہ علیہ وآلہ وسلم کے بعد کسی اور شخص کو نبی مانے تو وہ کافر اور مرتد ہے.</t>
  </si>
  <si>
    <t>بے شک بے شک بے شک اور جو اس میں شک کرے وہ بھی بے شک بے شک بے شک کافر ہے ۔ …</t>
  </si>
  <si>
    <t>بے شک اللّه پاک نے حضور ﷺ کو سب کے لئے رحمت بنا کر بھجا حضور ﷺ پر نبوت ختم کر دی آپ کے بعد کوئی نبی نہیں اے گا جو آپ کے بعد نبی ہونے کا دعوی کرے وہ کافر ہے زندیق ہے ِ_قادیانیت_ایمانی_فریضہ ابوحسان</t>
  </si>
  <si>
    <t>بے شک اللّه پاک نے حضور ﷺ کو سب کے لئے رحمت بنا کر بھجا حضور ﷺ پر نبوت ختم کر دی آپ کے بعد کوئی نبی نہیں اے گا جو آپ کے بعد نبی ہونے کا دعوی کرے وہ کافر ہے زندیق ہے ِ_قادیانیت_ایمانی_فریضہ</t>
  </si>
  <si>
    <t>بھی سوچتے ہوں گے کہ جب تک اس ملک میں جمعیت ہے تب تک ہم اسی طرح زندیق ہی رہیں گے سن لو زندیقوں جمعیت تا قیامت رہے گی اور تم تا قیامت زندیق اور بد ترین کافر رہوگے ان شاءاللہ</t>
  </si>
  <si>
    <t>بھوک سے مرتے ہیں تو مر جائے. لیکن قادیانیوں کے راشن کو قبول نہ کرے. وہ آپ کو راشن اسلیے دیتے ہیں تاکہ وہ اپ کو اپنے گندے عقیدے میں پھنسائے، یہ وقتی بھوک ہے لیکن آخرت میں نہ ختم ہونے والے بھوک او پیاس کو کیسے سہہ لیں گے. مسلمان ذرا سوچیں... !! کاپی ِ_قادیانیت_ایمانی_فریضہ</t>
  </si>
  <si>
    <t>بھوک سے مرتے ہیں تو مر جائے. لیکن قادیانیوں کے راشن کو قبول نہ کرے. وہ آپ کو راشن اسلیے دیتے ہیں تاکہ وہ اپ کو اپنے گندے عقیدے میں پھنسائے، یہ وقتی بھوک ہے لیکن آخرت میں نہ ختم ہونے والے بھوک او پیاس کو کیسے سہہ لیں گے. مسلمان ذرا سوچیں... !! Copy ِ_قادیانیت_ایمانی_فریضہ</t>
  </si>
  <si>
    <t>بھوک سے مرتے ہیں تو مر جائے. لیکن قادیانیوں کے راشن کو قبول نہ کرے. وہ آپ کو راشن اسلیے دیتے ہیں تاکہ وہ اپ کو اپنے گندے عقیدے میں پھنسائے، یہ وقتی بھوک ہے لیکن آخرت میں نہ ختم ہونے والے بھوک او پیاس کو کیسے سہہ لیں گے. مسلمان ذرا سوچیں... !! ِ_قادیانیت_ایمانی_فریضہ</t>
  </si>
  <si>
    <t>بھوک سے مرتے ہیں تو مر جائے. لیکن قادیانیوں کے راشن کو قبول نہ کرے. وہ آپ کو راشن اسلیے دیتے ہیں تاکہ وہ اپ کو اپنے گندے عقیدے میں پھنسائے، یہ وقتی بھوک ہے لیکن آخرت میں نہ ختم ہونے والے بھوک او پیاس کو کیسے سہہ لیں گے. مسلمان ذرا سوچیں... !! ِ_قادیانیت_ایمانی_فریضہ TMA</t>
  </si>
  <si>
    <t>بھوک سے مرتے ہیں تو مر جائے. لیکن قادیانیوں کے راشن کو قبول نہ کرے. وہ آپ کو راشن اسلیے دیتے ہیں تاکہ وہ اپ کو اپنے گندے عقیدے میں پھنسائے، یہ وقتی بھوک ہے لیکن آخرت میں نہ ختم ہونے والے بھوک او پیاس کو کیسے سہہ لیں گے مسلمان ذرا سوچیں... !!ابو سعد ِ_قادیانیت_ایمانی_فریضہ</t>
  </si>
  <si>
    <t>بھوک سے مرتے ہیں تو مر جائے. لیکن قادیانیوں کے راشن کو قبول نہ کرے. وہ آپ کو راشن اسلیے دیتے ہیں تاکہ وہ اپ کو اپنے گندے عقیدے میں پھنسائے، یہ وقتی بھوک ہے لیکن آخرت میں نہ ختم ہونے والے بھوک او پیاس کو کیسے سہہ لیں گے !! ِ_قادیانیت_ایمانی_فریضہ</t>
  </si>
  <si>
    <t>بھوک سے مرتے ہیں تو مر جائے. لیکن قادیانیوں کے راشن کو قبول نہ کرے. وہ آپ کو راشن اسلیے دیتے ہیں تاکہ وہ اپ کو اپنے گندے عقیدے میں پھنسائے، خدارا مسلمانوں ذرا سوچئے ِ_قادیانیت_ایمانی_فریضہ</t>
  </si>
  <si>
    <t>بھوک سے مرتے ہیں تو مر جائے. لیکن قادیانیوں کے راشن کو قبول نہ کرے. ِ_قادیانیت_ایمانی_فریضہ</t>
  </si>
  <si>
    <t>بھرپور لعنت قادیانیوں پر ، ان کے سرپرستوں ، حمایتیوں اور سہولت کاروں پر ! قادیانیوں کا جو حامی ھے حرامی ھے حرامی ھے</t>
  </si>
  <si>
    <t>بھٹوں زندہ باد جس نے قادیانیوں کو کافر قرار دی تھا ِ_قادیانیت_ایمانی_فریضہ</t>
  </si>
  <si>
    <t>بھٹو نےقادیانیوں کو صرف آئین میں غیر مسلم قرار دیاتھالیکن عمران خان کی حکومت نےقادیانیوں کو اقلیتی کونسل میں شامل کر کےعملی طورپر انکو غیرمسلموں میں شمار کردیا۔ جن لوگوں نے بھی عمران خان پر قادیانی لابی کا الزام عائد کیاتھا وہ اللہ سےمعافی مانگ لیں۔</t>
  </si>
  <si>
    <t>بھٹو نے قادیانیوں کو صرف آئین میں غیر مسلم قرار دیاتھا لیکن عمران!خان کی حکومت نےقادیانیوں کو اقلیتی کونسل میں شامل کر کے عملی طور پر انکو غیر مسلموں میں شمار کر دیا جنہوں نے عمران خان پر قادیانی لابی کا الزام لگایا تھا وہ اللہ سے معافی مانگ لیں</t>
  </si>
  <si>
    <t>بھٹو نے قادیانیوں کو صرف آئین میں غیر مسلم قرار دیا تھا لیکن عمران خان کی حکومت نے قادیانیوں کو اقلیتی کونسل میں شامل کر کے عملی طور پر انکو غیر مسلموں میں شمار کر دیا۔ جن لوگوں نے بھی عمران خان پر قادیانی لابی کا الزام عائد کیا تھا وہ اللہ سے ڈرین</t>
  </si>
  <si>
    <t>بھٹو نے قادیانیوں کو صرف آئین میں غیر مسلم قرار دیا تھا لیکن عمران خان کی حکومت نے قادیانیوں کو اقلیتی کونسل میں شامل کر کے عملی طور پر انکو غیر مسلموں میں شمار کر دیا۔</t>
  </si>
  <si>
    <t>بھٹو نے قادیانیوں کو صرف ائین میں غیر مسلم قرار دیا تھا عمران خان کی حکومت نے قادیانیوں کو اقلیتی کونسل میں بطور غیر مسلم شامل کر کے عملی طور پر انکو غیر مسلموں میں شمار کر دیا..</t>
  </si>
  <si>
    <t>بھٹو مرحوم کے تمام اعمال ایک طرف اور فتنہ قادیانیت کے تابوت پر کفر کا مہر لگانے کا جو عمل ہے ان شإاللہ یہ باعث مغفرت ہوگا ِ_قادیانیت_ایمانی_فریضہ</t>
  </si>
  <si>
    <t>بھٹو کے دور میں جرأت کا مظاہرہ کیا تھا اور قادیانیت کو کافر قرار دیاگیا۔ اور عمران خان نے ایک قدم آگے بڑھ کر ہمیشہ کے لئے قادیانیوں پر "کافر" کی سٹیمپ لگا کر انہیں "غیر مسلم اقلیتوں" میں شامل کردیا۔</t>
  </si>
  <si>
    <t>بھٹو کا سب سے بہترین کام جب قادیانیوں کو دائرہ اسلام سے خارج قرار دیا</t>
  </si>
  <si>
    <t>بھٹو کا آئین جیت گیا قادیانی دربدر رہے گا قادیانی کے یار سہولت کار سب ننگے ہوگئے حق رہ گیا باطل بھاگ گیا عمران نہیں, ایمان بچائیں</t>
  </si>
  <si>
    <t>بھٹو زندہ ہے جب تک قادیانی کافر ہے</t>
  </si>
  <si>
    <t>بھٹو جیسا بھی تھا مگر اس کی نجات کے لئے عقیدہ ختم نبوت کے ڈاکوؤں کو کافر قرار دینے کا شاید یہی ایک عمل کافی ہو جائے.</t>
  </si>
  <si>
    <t>بھائیوں یہ حکومت قادیانیوں کو مکمل سپورٹ کر رہا ہیں اس لئے اس حکومت کو ایکسپوز کرو ِ_قادیانیت_ایمانی_فریضہ</t>
  </si>
  <si>
    <t>بھائی! جب آپ قادیانیت کے وجود کو مانتے ہی نہیں تو کیسی اقلیت؟ دال میں کچھ کالا ہے۔</t>
  </si>
  <si>
    <t>بھائی ہمارا ایمان تب مکمل ہوتا جب ہم حضور ص کو آخری نبی مانتے ہیں اگر قادیانی کو مذہب بنا دیا گیا تو ان کے بنی کو بھی تسلیم کیا تب ہی ان اقلیت قرا دیا۔وہ قران کو اپنی کتاب مانتے ہیں اور جن پر نازل ہوئی ان کو نبی نہیں مانتے۔ مسلمانوں میں فتنہ ہیں یہ</t>
  </si>
  <si>
    <t>بھائی اقلیت کا معنی ہوتا ہے ذمی کافر! آج تک قادیانی نے خود کو کافر کہلوانے سے انکار کیا ہے ۔۔ اب اگر وہ حکومتی سطح پر اپنا ظہور کرنے کے لیے خود کو کافر کہلوا بھی رہا ہے تو یہ صرف لفظی ہی ہے ۔</t>
  </si>
  <si>
    <t>بہت سے لوگ لوگ حضرت امیر معاویہ رضی اللہ تعالی عنہ کی گستاخی پر سزا کی بات کر رہے ہیں حقیقت یہ کہ مردود ضامن علی نے اپنے تبررا میں حضرت ابوبکر و عمر رضی اللہ تعالی عنہ کی بھی گستاخی کی ہے جس کی کوئی بات نہیں نہیں کر رہا۔۔</t>
  </si>
  <si>
    <t>بہت سارے ہمارے باشعور مسلمین کا خیال ہے ہمیں قادیانی فتنے کو تمام سہولیات آزادیاں دینی چاہئیں جیسی غیر مسلم ممالک مسلمانوں کو دیتے ہیں +</t>
  </si>
  <si>
    <t>بنیادی عقائد 1:توحید 2:رسالت 3:قیامت سب سے زیادہ اہمیت عقیدہ رسالت کی ہے، وجہ یہ ہے کہ تمام عقائد ہم تک حضرت محمد صلی اللہ علیہ وسلم کی ذاتِ مبارکہ سے ہی تو پہنچے ہیں عقیدہ رسالت ہی تمام عقائد کی بنیاد ہے</t>
  </si>
  <si>
    <t>بنو قریظہ اوربنونضیریہودی قباٸل جب نبی صلی اللہ علیہ وسلم کےصفات بیان کرتےتھےتوکہتے انہ نبی وانہ لا نبی بعدہ اسمہ احمد &lt;خصاٸص الکبری للسیوطی &gt;یعنی یہود بھی ختم نبوت کے قاٸل تھے مگر ایمان نہیں لاتے تھے ۔۔۔۔مرزا لعین کوپھر بھی شرم نہیں اتی ۔۔۔۔ حقیار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</si>
  <si>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للسیوطی &gt;یعنی یہود بھی ختم نبوت کے قاٸل تھے مگر ایمان نہیں لاتے تھے ۔۔۔۔مرزا لعین کو پر شرم نہیں اتی ۔۔۔۔ Afridi kohat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</si>
  <si>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یہودبھی ختم نبوت کے قاٸل تھے مگر ایمان نہیں لاتے تھے۔۔۔مرزا لعین کو پر شرم نہیں آتی۔۔۔۔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</si>
  <si>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کےقاٸل تھےمگر ایمان نہیں لاتے تھے ۔۔مرزا لعین کوپرشرم نہیں اتی ۔۔۔حارث داوڑ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</si>
  <si>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تھے۔مرزا لعین کو پر بھی شرم نہیں آتی Naeem khan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</si>
  <si>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 مرزا لعین کو پر شرم نہیں اتی رحمن_سواتی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</si>
  <si>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 ۔۔۔۔مرزا لعین کو پر شرم نہیں اتی Syed Umair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</si>
  <si>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 ۔۔۔۔مرزا لعین کو پر شرم نہیں اتی ۔۔فیض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</si>
  <si>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 ۔۔۔۔مرزا لعین کو پر شرم نہیں اتی ۔۔۔۔ کاپی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</si>
  <si>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 ۔۔۔۔مرزا لعین کو پر شرم نہیں اتی ۔۔۔۔ سید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</si>
  <si>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 ۔۔۔۔مرزا لعین کو پر شرم نہیں اتی ۔۔۔۔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</si>
  <si>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 ۔۔۔۔مرزا لعین کو پر شرم نہیں اتی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</si>
  <si>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 ۔۔۔۔مرزا لعین کو پر شرم نہیں اتی ۔۔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</si>
  <si>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مگر ایمان نہیں لاتے تھے ۔۔۔۔مرزا لعین کو پر شرم نہیں اتی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</si>
  <si>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۔۔۔۔مرزا لعین کو پر شرم نہیں اتی ۔۔۔۔ sakhi ِ_قادیانیت_ایمانی_فریضہ</t>
  </si>
  <si>
    <t>بنو قریظہ اور بنو نضیر یہودی قباٸل جب نبی صلی اللہ علیہ وسلم کے صفات بیان کرتے تھے تو کہتے انہ نبی وانہ لا نبی بعدہ اسمہ احمد &lt;خصاٸص الکبری للسیوطی &gt;یعنی یہود بھی ختم نبوت کے قاٸل تھے ۔۔۔۔مرزا لعین کو پر شرم نہیں اتی ۔۔۔۔ ِ_قادیانیت_ایمانی_فریضہ</t>
  </si>
  <si>
    <t>بنا کسی دلیل کے قادیانی ان کے حواری کافر ہیں مرتد ہیں</t>
  </si>
  <si>
    <t>بلی تھیلے سے باہر نکل آئی تحریک انصاف قادیانیوں کو پارلیمنٹ کی مخصوص نشستوں کی ٹکٹ دینے کی خواہاں ہے اسد عمر</t>
  </si>
  <si>
    <t>بلکل ہے یہ سارے کے سارے مرتد ایک پیج پر ہیں اور ساتھ کچھ منافقین سہولت کار بھی ہیں</t>
  </si>
  <si>
    <t>بلکل کافر ہے۔</t>
  </si>
  <si>
    <t>بلکل قادیانی کافر ہیں بلکہ جو بھی ختم نبوّت پر یقین نہیں رکھتا وہ سب کافر ہیں اقلیتوں کی طرح انکے شناختی کارڈ پر غیر مسلم یا قادیانی لکھا جاے گا اب یہ قادیانی پاکستان کے خلاف بیرونی ممالک جب بھی پاکستان کے خلاف بات کرے گے انکو جواب دیا جاے گا</t>
  </si>
  <si>
    <t>بلکل درست فرمایا دشمن آل اہلبیتؓ شیعہ کھٹمل مردہ آباد کافر کافر شیعہ کافر ؓ_آزادکیوں</t>
  </si>
  <si>
    <t>بلکل اس دور کا فتنہ قادیانی ہے …</t>
  </si>
  <si>
    <t>بلا شک و شبہ قادیانی کافر ِ_قادیانیت_ایمانی_فریضہ</t>
  </si>
  <si>
    <t>بلا شک و شبہ قادیانی ذلیل و مرتد و کافر ہیں اور انکا ساتھ دینے یا ہمدردی کرنے والے بھی انھی کے ساتھی ہونگے</t>
  </si>
  <si>
    <t>بکومت میں موجود قادیانی کافروں کو نکال دینا چاہیے ورنہ ایسے وار اسلام پر ہوتے رہے گے</t>
  </si>
  <si>
    <t>بکواس بند کرو اسلام میں غیر مسلموں کے حقوق ہیں مرتد کے نہیں قادیانی غیر مسلم نہیں مرتد ہیں مرتد کی سزا ھے اور وہ سزا موت ھے</t>
  </si>
  <si>
    <t>بکواس بند کرو اسلام میں غیر مسلموں کے حقوق ہیں مرتد کے نہیں قادیانی غیر مسلم نہیں مرتد ہیں مرتد کی سزا ہے اور وہ سزا موت ہے.</t>
  </si>
  <si>
    <t>بکواس بند کرو اسلام میں غیر مسلموں کے حقوق ہیں مرتد کے نہیں قادیانی غیر مسلم نہیں مرتد ہیں مرتد کی سزا ہے اور وہ سزا موت ہے</t>
  </si>
  <si>
    <t>بقول مرزا قادیانی جو ہماری فتاوی کا قائل نہیں وہ حرامزادہ ہیں۔ ِ_قادیانیت_ایمانی_فریضہ</t>
  </si>
  <si>
    <t>بغیرت قادیانیوں کے نیوز اکاؤنٹ سے یہ خبر جاری کی گئی ہے کہ " پاکستان اقلیتوں کے لئے قومی کمیشن میں احمدی مسلمانوں کو شامل کرے گا".. ان کی خباثت کھل کر سامنے آگئی ہے.</t>
  </si>
  <si>
    <t>بغیر کسی لمبی تمہید کے، قادیانی احمدی کافر مرتد ہے.</t>
  </si>
  <si>
    <t>بغیر کسی قسم کے دلیل کے قادیانی کافر اور جعلساز ہیں۔ یہ باقی کفار سے بھی بدتر ہیں کیونکہ وہ خود کو مسلمان نہیں کہتے اور مسلمان ہیں بھی نہیں۔ جب کہ قادیانی بدترین کافرہیں اور خودکو مسلمان کہتے ہیں۔ استغفراللہ العظیم ِ_قادیانیت_ایمانی_فریضہ</t>
  </si>
  <si>
    <t>بغیر کسی قسم کے دلیل کے قادیانی کافر اور جعلساز ہیں۔ یہ باقی کفار سے بھی بدتر ہیں کیونکہ وہ خود کو مسلمان نہیں کہتے اور مسلمان ہیں بھی نہیں۔ جب کہ قادیانی بدترین کافر ہیں اور خود کو مسلمان کہتے ہیں۔ استغفراللہ العظیم</t>
  </si>
  <si>
    <t>بغیر کسی قسم کے دلیل کے قادیانی کافر اور جعلساز ہیں۔ یہ باقی کفار سے بھی بدتر ہیں کیونکہ وہ خود کو مسلمان نہیں کہتے اور مسلمان ہیں بھی نہیں۔ جب کہ قادیانی بدترین کافر ہیں اور خود کو مسلمان کہتے ہیں۔ ِ_قادیانیت_ایمانی_فریضہ</t>
  </si>
  <si>
    <t>بغیر کسی شک وشبہ کے قادیانی روئے زمین پر خنزیر سے بھی بدترین ہے۔کروڑ ہا لعنتیں قادیانیو کیلئے۔ اور اسکے ساتھ بےشمار لعنتیں روافض اہل تشیع کیلئے ِ_قادیانیت_ایمانی_فریضہ</t>
  </si>
  <si>
    <t>بغیر کسی شک وشبہ کے قادیانی روئے زمین پر خنزیر سے بھی بدترین ہے۔کروڑ ہا لعنتیں قادیانیو کیلئے۔</t>
  </si>
  <si>
    <t>بغیر کسی دلیل کے قادیانی کافر تھا کافر ہے اور اپنے غلیظ عقائد پر قائم حالت کفر میں مرے گا....!</t>
  </si>
  <si>
    <t>بغیر کسی دلیل کے قادیانی دنیا کے بدترین منافق اور کافر ہیں کافر کافر قادیانی کافر</t>
  </si>
  <si>
    <t>بغیر کسی دلیل اور بحث کے قادیانی کافر ھے</t>
  </si>
  <si>
    <t>بغیر کسی بحث دلیل اور منطق کے قادیانی کافر ہے اور ہمیشہ کافر رہے گا۔</t>
  </si>
  <si>
    <t>بغیر دلیل کے میں قادیانیوں اور مرزاْئیوں کو کافر کہتا ہوں۔ ان پرلعنت بھیجنے کے علاوہ ان سے کوئی بات نہیں ہوگی۔</t>
  </si>
  <si>
    <t>بغیر دلیل کے قادیانیوں کو میں دنیا کا بد تریں اور غلیظ ترین کافظ کہتا ہوں۔</t>
  </si>
  <si>
    <t>بعض لوگ کہتے ہیں کہ قادیانی غیر مسلم اقلیت ہیں میں کہتا ہوں کہ قادیانی فتنہ ہے اور فتنے کو جڑ سے اکھاڑ کر ختم کر دیا جاتا ہے ِ_قادیانیت_ایمانی_فریضہ</t>
  </si>
  <si>
    <t>بعض حضرات قادیانیوں کو آئین کے باغی کہتے ہیں، اگر واقعی آئین کے باغی ہیں ، تو ان پر آئین سے بغاوت کا مقدمہ درج کرائیں۔</t>
  </si>
  <si>
    <t>بعد میں جب انھیں قادیانی سازش سے باخبر کیا جاتا ہے تو بعض تو مخلصانہ طورپر نقصان کی تلافی کی فکرکرتے ہیں؛</t>
  </si>
  <si>
    <t>بطور ایک مسلمان ہونے کے میں مرزا غلام احمد قادیانی کو پکا کافر کہتا ہوں اور کہتا رہوں گا میرے پیارے نبی محمد عربی صلی اللّٰہ علیہ وسلم آخری نبی ہیں آپ کے بعد کوئی نیا نبی نہیں آئے گا</t>
  </si>
  <si>
    <t>بطلَ حریت فتنہ قادیانیت کے لئے دردِ سر مولانا فضل الرحمٰن صاحب کی قیادت میں فتنہ قادیانی او فتنہ عمرانی کےخلاف ہماری جنگ جاری رہےگی اور اگر خون کی ضرورت پیش آئی تو خداکی قسم نبی پاک ﷺکی ناموس کی دفاع اپنے خون سے کرکےدیکھادےگے</t>
  </si>
  <si>
    <t>بسم اللہ الرحمن الرحیم السلام علیکم و رحمت اللہ وبرکاتہ تمام بھائی بہنیں اس ہیش ٹیگ کو جوائن کریں اور حضرت محمد صلی اللہ علیہ وسلم کے آخری نبی ہونے کی گواہی اپنے ہاتھوں زبانوں سے اس طرح دیں کہ قادیانی مرتد کو پتہ لگ جائے اٹھو محمد ص کے رضاکارو</t>
  </si>
  <si>
    <t>بسرا جو ہے منکر معاویہؓ بے دین ہے لعین ہے بے دین ہے کافر بدترین ہے بڑا بلند شان ہے معاویہؓ معاویہؓ ؓ_آزادکیوں</t>
  </si>
  <si>
    <t>بس قادیانی کل بھی کافر تھا اور آج بھی کافر ہے thats it ِ_قادیانیت_ایمانی_فریضہ</t>
  </si>
  <si>
    <t>بس رہے تھے یہیں سلجوق بھی تورانی بھی اہل چیں چین میں ایران میں ساسانی بھی اسی معمورے میں آباد تھے یونانی بھی اسی دنیا میں یہودی بھی تھے نصرانی بھی ِ_قادیانیت_ایمانی_فریضہ</t>
  </si>
  <si>
    <t>بس بات ہی ختم اس ایک آیت پر۔۔ جو میرے آقا کریم صلی اللہ علیہ وسلم کو نہیں مانتا وہ دنیا کا بترین مرتد ہے</t>
  </si>
  <si>
    <t>بڑی سازش کے تخت میڈیا کورونا واٸرس کو شیعہ کے بجاٸے تبلیغی جماعت کی طرف موڑ رھے ہیں خالانکہ 100%واٸرس ایران سے آیاھےاس کے خلاف ہم آواز اٹھائیں گے</t>
  </si>
  <si>
    <t>بڑی سازش کے تخت میڈیا کورونا واٸرس کو شیعہ کے بجاٸے تبلیغی جماعت کی طرف موڑ رھے ہیں خالانکہ 100%واٸرس ایران سے آیاھے</t>
  </si>
  <si>
    <t>بڑی سازش کے تخت میڈیا کورونا واٸرس کو شیعہ کے بجاٸے تبلیغی جماعت کی طرف موڑ رھے ہیں خالانکہ 100%واٸرس ایران سے آیا ھے</t>
  </si>
  <si>
    <t>بڑی سازش کے تخت میڈیا کورونا واٸرس کو شیعہ کے بجاٸے تبلیغی جماعت کی طرف موڑ رھے ہیں حالانکہ 100%واٸرس ایران سے آیاھےاس کے خلاف ہم آواز اٹھائیں گے</t>
  </si>
  <si>
    <t>بڑی سازش کے تخت میڈیا کورونا واٸرس کو شیعہ کے بجاٸے تبلیغی جماعت کی طرف موڑ رھے ہیں حالانکہ 100%واٸرس ایران سے آیاھے۔</t>
  </si>
  <si>
    <t>بڑی سازش کے تخت میڈیا کورونا واٸرس کو شیعہ کے بجاٸے تبلیغی جماعت کی طرف موڑ رھے ہیں حالانکہ 100%واٸرس ایران سے آیاھے</t>
  </si>
  <si>
    <t>بڑی سازش کے تخت میڈیا کورونا واٸرس کو شیعہ کے بجائے تبلیغی جماعت کی طرف موڑ رہے ہیں، حالانکہ %100 واٸرس ایران سے آیا ہے۔</t>
  </si>
  <si>
    <t>بڑی سازش کے تحت میڈیا کورونا واٸرس کو شیعہ کے بجاٸے تبلیغی جماعت کی طرف موڑ رھے ہیں خالانکہ 100%واٸرس ایران سے آیاھے</t>
  </si>
  <si>
    <t>بڑی سازش کے تحت میڈیا کورونا واٸرس کو شیعہ کے بجاٸے تبلیغی جماعت کی طرف موڑ رھے ہیں حالانکہ 100%واٸرس ایران سے آیاھے</t>
  </si>
  <si>
    <t>بڑی سازش کے تحت میڈیا کورونا واٸرس کو شیعہ کے بجاٸے تبلیغی جماعت کی طرف موڑ رہے ہیں حالانکہ 100%واٸرس ایران سے آیاہے</t>
  </si>
  <si>
    <t>بڑی سازش کے تحت حکومت اوردجالی میڈیا کورونا واٸرس کو شیعہ کے بجاٸے تبلیغی جماعت کی طرف موڑ رھے ہیں حالانکہ 100%واٸرس ایران سے آیاھے</t>
  </si>
  <si>
    <t>بڑی سازش کے تحت پاکستانی میڈیا کورونا واٸرس کو شیعہ کے بجاٸے تبلیغی جماعت کی طرف موڑ رہا ہے حالانکہ 100% کرونا واٸرس ایران سے آیا ہے</t>
  </si>
  <si>
    <t>بڑی خبر انجنئیر مرزا جھلمی کو زمانت پر رھا کردیا گیا</t>
  </si>
  <si>
    <t>بڑےکتےمیرشکیل کےچھوٹےکتےبھی تبلیغی جماعت پر بھونکنےلگ گئے</t>
  </si>
  <si>
    <t>بڑے فخر سے خان کو سلام تھا اور لکھا تھا کہ اب کوئی قادیانی پاکستانی پاسپورٹ سے حرم شریف نہیں جا سکے گا.او بھئی وہ قادیان کی حاضری کو حج کا درجہ دیتے ہیں. اٹھاؤ ناں مرزائیوں کی کتاب "تذکرہ"اور قادیان کے لئیے تمھارا خان کب کی راہداری کھول بیٹھا ہے.</t>
  </si>
  <si>
    <t>بڑے دُکھ کی بات ہے ریاست مدینہ کا دعویٰ کرنے والوں کو کافروں کے تمام تہوار تو یاد رہتے ہیں مگر اس بات سے کیوں بے خبر یا توجہ نہیں دے رہے کہ آئے روز مدینہ ثانی میں سر عام صحابہؓ کرام اور آقا کریمﷺ کی ذات برحق پر زبان درازی کرکے گُستاخیاں کی جا رہی ہیں</t>
  </si>
  <si>
    <t>بڑا فیصلہ ( اب قادیانیوں کے شناختی کارڈ پر بھی قادیانی لکھا جائے گا ) قادیانیوں کو عیسائیوں ، ہندوؤں کی طرح اقلیتی کمیشن میں شامل کردیا گیا ۔ 73 کے آئین میں انہیں غیر مسلم قرار دینے کے باوجود خود کو مسلمان کہتے مگر اب I'd card پر بھی non muslm</t>
  </si>
  <si>
    <t>بڑا انجینئیر مرزا غلام قادیانی ملعون چھوٹا انجینئیرمحمدعلی مرزا ملعون</t>
  </si>
  <si>
    <t>برصغیر کے تمام مکاتب فکر کے علماء کرام نے ایک دینی جذبہ کے تحت مرزائے قادیانی اور اس کے حاشیہ نشینوں کے تقابل میں ایک تحریک برپا کر دی، قادیانیت کے یوم پیدائش سے لے کر آج تک اسلام اور قادیانیت میں جنگ جار ی ہے ِ_قادیانیت_ایمانی_فریضہ</t>
  </si>
  <si>
    <t>بدمذھبوں قادیانیوں کا ایک علاج الجہاد الجہاد</t>
  </si>
  <si>
    <t>بدکاریوں اور سیاہ کاریوں میں مرزا قادیانی اپنی مثل نہیں رکھتے ِ_قادیانیت_ایمانی_فریضہ</t>
  </si>
  <si>
    <t>بددعاوں سے کیڑے پڑ جانے کا مذاق کرنے والوں کو خبر ہو کفر کو کیڑے ہی پڑ گئے ھیں ؓ_آزادکیوں</t>
  </si>
  <si>
    <t>بدترین کافر ہے قادیانی</t>
  </si>
  <si>
    <t>بدترین کافر ہے</t>
  </si>
  <si>
    <t>بدترین کافر کو لگام دی جاے۔۔۔ریاستی ادارے ہوش کے ناخن لیے۔۔ ؓ_آزادکیوں</t>
  </si>
  <si>
    <t>بدترین کافر</t>
  </si>
  <si>
    <t>بدترین غلیظ ترین کافر</t>
  </si>
  <si>
    <t>بدبودار اور ذلیل ترین کافر قادیانی.</t>
  </si>
  <si>
    <t>بدبخت کافر کو جلد گرفتار کیا جاے ؓ_آزادکیوں</t>
  </si>
  <si>
    <t>بدبخت حکومت وقت کی ڈالر خوری جیسی کمزوری، ایمان کے مقابلے میں ڈالرز کی اہمیت، اعالم کفر سے یاری کی وجہ سے مرزائی، قادیانی زندیق، خبیث منافق، لعنتی، بدبودار، غلیظ، آج اسقدر دلیر اور بیلگام ہو چکے ہیں، غیرت مند حکمران ہوتا تو یہ بلوں سے باہر نہ نکلتے</t>
  </si>
  <si>
    <t>بد قسمتی سے ہم ایسے اسلامی ملک میں رہتے ہیں جہاں مذہب کے خلاف ہر کارڈ استعمال ہوسکتا ہے لیکن مذہب کی بنیاد پر کسی جاٸز حق کو مانگنا مذہب کارڈ کہلاتا ہے</t>
  </si>
  <si>
    <t>بخاری و مسلم جب یہودیوں نے کعب کے قتل کی شکایت کی تو آپﷺ نے فرمایا، اس نے جو تکلیف دہ گستاخیاں کی تھیں، اگر تم میں سے کوئی اور کرے گا تو اسکی بھی یہی سزا ہوگی۔</t>
  </si>
  <si>
    <t>بحیثیت مسلمان قادیانیوں کو کافر کہنا میرا مذھبی حق ہے جبکہ بحیثیت پاکستانی قادیانیوں کو کافر کہنا میرا آئینی حق ہے، ِ_قادیانیت_ایمانی_فریضہ</t>
  </si>
  <si>
    <t>بحیثیت مسلمان قادیانی کو کافر و مرتد کہنا میرا مزہبی حق ہے بحیثیت پاکستانی قادیانی کو کافر و مرتد کہنا میر آئینی حق ہے اور یہ دونوں حق مجھ سے کوئی نہیں چھین سکتا قادیانی دنیا کا بدترین تر، غلیظ ترین تر کافر و مرتد ہے ِ_قادیانیت_ایمانی_فریضہ</t>
  </si>
  <si>
    <t>بحیثیت مسلمان قادیانی کو کافر کھنا پوری امت مسلمہ کا مذھبی شرعی وآئینی حق ھے ِ_قادیانیت_ایمانی_فریضہ</t>
  </si>
  <si>
    <t>بحیثیت مسلمان قادیانی کو کافر کہنا ہر مسلمان کا عقیدہ ہے</t>
  </si>
  <si>
    <t>بحیثیت مسلمان قادیانی کو کافر کہنا میرے مذہبی حق ہے اور بحیثیت پاکستانی قادیانی کو کافر کہنا میرے آئینی حق ہے۔ اور یہ دونوں حق مجھ سے کوئی نہیں چھین سکتا قادیانی دنیا کا بدترین غلیظ ترین کافر ہے۔(متفق لوگ ریٹویٹ لازمی کریں)</t>
  </si>
  <si>
    <t>بحیثیت مسلمان قادیانی کو کافر کہنا میرے مذہبی حق ہے اور بحیثیت پاکستانی قادیانی کو کافر کہنا میرے آئینی حق ہے۔ اور یہ دونوں حق مجھ سے کوئی نہیں چھین سکتا قادیانی دنیا کا بدترین غلیظ ترین کافر ہے۔(متفق لوگ ریٹویٹ لازمی کریں</t>
  </si>
  <si>
    <t>بحیثیت مسلمان قادیانی کو کافر کہنا میراحق ھے ِ_قادیانیت_ایمانی_فریضہ</t>
  </si>
  <si>
    <t>بحیثیت مسلمان قادیانی کو کافر کہنا میرا مزہبی حق ہے بحیثیت پاکستانی قادیانی کو کافر کہنا میرا آئینی حق ہے اور یہ دونوں حق مجھ سے کوئی نہیں چھین سکتا قادیانی دنیا کا بدترین غلیظ ترین کافر ہے متفق لوگ ری ٹویٹ لازمی کریں ِ_قادیانیت_ایمانی_فریضہ</t>
  </si>
  <si>
    <t>بحیثیت مسلمان قادیانی کو کافر کہنا میرا مزہبی حق ہے بحیثیت پاکستانی قادیانی کو کافر کہنا میرا آئینی حق ہے اور یہ دونوں حق کسی کا باپ بھی نہیں چھین سکتے ِ_قادیانیت_ایمانی_فریضہ</t>
  </si>
  <si>
    <t>بحیثیت مسلمان قادیانی کو کافر کہنا میرا مذھبی حق ھے جبکہ بحیثیت پاکستانی قادیانی کو کافر کہنا میرا آئینی حق ھے. ابو سعد ِ_قادیانیت_ایمانی_فریضہ</t>
  </si>
  <si>
    <t>بحیثیت مسلمان قادیانی کو کافر کہنا میرا مذھبی حق ھے جبکہ بحیثیت پاکستانی قادیانی کو کافر کہنا میرا آئینی حق ھے ِ_قادیانیت_ایمانی_فریضہ</t>
  </si>
  <si>
    <t>بحیثیت مسلمان قادیانی کو کافر کہنا میرا مذہبی حق ہے۔ جب کہ بحیثیت پاکستانی قادیانی کو کافر کہنا میرا آئینی حق ہے۔ اور یہ دونوں حق مجھ سے کوئی نہیں چھین سکتا۔</t>
  </si>
  <si>
    <t>بحیثیت مسلمان قادیانی کو کافر کہنا میرا مذہبی حق ہے، بحیثیت پاکستانی قادیانی کو کافر کہنا میرا آئینی حق ہے، اور یہ دونوں حق مجھ سے کوئی نہیں چھین سکتا،</t>
  </si>
  <si>
    <t>بحیثیت مسلمان قادیانی کو کافر کہنا میرا مذہبی حق ہے، بحیثیت پاکستانی قادیانی کو کافر کہنا میرا آئینی حق ہے، اور یہ دونوں حق مجھ سے کوئی نہیں چھین سکتا</t>
  </si>
  <si>
    <t>بحیثیت مسلمان قادیانی کو کافر کہنا میرا مذہبی حق ہے. اور بحیثیت پاکستانی قادیانی کو کافر کہنا میرا آئینی حق ہے. اور مجھ سے میرا یہ حق دنیا کی کوئی طاقت نہیں چهین سکتا. ِ_قادیانیت_ایمانی_فریضہِ_قادیانیت_ایمانی_فریضہ</t>
  </si>
  <si>
    <t>بحیثیت مسلمان قادیانی کو کافر کہنا میرا مذہبی حق ہے. اور بحیثیت پاکستانی قادیانی کو کافر کہنا میرا آئینی حق ہے. اور مجھ سے میرا یہ حق دنیا کی کوئی طاقت نہیں چهین سکتا. ِ_قادیانیت_ایمانی_فریضہ</t>
  </si>
  <si>
    <t>بحیثیت مسلمان قادیانی کو کافر کہنا میرا مذہبی حق ہے جبکہ بحیثیتِ پاکستانی قادیانی کو کافر کہنا میرا آٸینی حق ہے تاجدارِ ختمِ نبوّتﷺ زندآباد ِ_قادیانیت_ایمانی_فریضہ</t>
  </si>
  <si>
    <t>بحیثیت مسلمان قادیانی کو کافر کہنا میرا مذہبی حق ہے بحیثیت پاکستانی قادیانی کو کافر کہنا میرا آئینی حق ہے اور یہ دونوں حق مجھ سے کوئی نہیں چھین سکتا قادیانی دنیا کے بدترین کافر ہیں</t>
  </si>
  <si>
    <t>بحیثیت مسلمان قادیانی کو کافر کہنا میرا مذہبی حق ہے بحیثیت پاکستانی قادیانی کو کافر کہنا میرا آئینی حق ہے اور یہ دونوں حق مجھ سے کوئی نہیں چھین سکتا قادیانی دنیا کے بدترین کافر ہے۔</t>
  </si>
  <si>
    <t>بحیثیت مسلمان قادیانی کو کافر کہنا میرا مذہبی حق ہے بحیثیت پاکستانی قادیانی کو کافر کہنا میرا آئینی حق ہے اور یہ دونوں حق مجھ سے کوئی نہیں چھین سکتا قادیانی دنیا کے بدترین کافر ہے مفتی طارق مسعود</t>
  </si>
  <si>
    <t>بحیثیت مسلمان قادیانی کو کافر کہنا میرا مذہبی حق ہے بحیثیت پاکستانی قادیانی کو کافر کہنا میرا آئینی حق ہے اور یہ دونوں حق مجھ سے کوئی نہیں چھین سکتا قادیانی دنیا کے بدترین کافر ہے</t>
  </si>
  <si>
    <t>بحیثیت مسلمان قادیانی کو کافر کہنا میرا مذہبی حق ہے بحیثیت پاکستانی قادیانی کو کافر کہنا میرا آئینی حق ہے اور یہ دونوں حق مجھ سے کوئی نہیں چھین سکتا قادیانی دنیا کا بدترین غلیظ ترین کافر ہے ِ_قادیانیت_ایمانی_فریضہ …</t>
  </si>
  <si>
    <t>بحیثیت مسلمان قادیانی کو کافر کہنا میرا مذہبی حق ہے بحیثیت پاکستانی قادیانی کو کافر کہنا میرا آئینی حق ہے اور یہ دونوں حق مجھ سے کوئی نہیں چھین سکتا قادیانی دنیا کا بد ترین کافر ہے ضیاء خاکسار</t>
  </si>
  <si>
    <t>بحیثیت مسلمان قادیانی کو کافر کہنا میرا مذہبی حق ہے بحیثیت پاکستانی قادیانی کو کافر کہنا میرا آئینی حق ہے اور یہ دونوں حق مجھ سے کوئی نہیں چھین سکتا ضیاء خاکسار</t>
  </si>
  <si>
    <t>بحیثیت مسلمان قادیانی کو کافر کہنا میرا مذہبی حق ہے بحیثیت پاکستانی قادیانی کو کافر کہنا میرا آئینی حق ہے اور یہ دونوں حق مجھ سے کوئی نہیں چھین سکتا-</t>
  </si>
  <si>
    <t>بحیثیت مسلمان قادیانی کو کافر کہنا میرا مذہبی حق ہے بحیثیت پاکستانی قادیانی کو کافر کہنا میرا آئینی حق ہے اور یہ دونوں حق مجھ سے کوئی نہیں چھین سکتا</t>
  </si>
  <si>
    <t>بحیثیت مسلمان قادیانی کو کافر کہنا میرا مذہبی حق ہے اور بحیثیت پاکستانی قادیانیوں کو کافر کہنا میرا آئینی حق ہے اور یہ دونوں حق میرے سے کوئی نہیں چھین سکتا قادیانی دنیا کا بدترین کافر اور خنزیر ہے</t>
  </si>
  <si>
    <t>بحیثیت مسلمان قادیانی کو کافر کہنا میرا ایمانی حق ہے اور بحیثیت پاکستانی قادیانی کو کافر کہنا میرا آئینی حق ہے یہ دو حق مجھ سے کسی کا باپ نھے چھین سکتا آخری سانس تک کہتارہونگا قادیانی دنیا کا ذلیل ترین کافر ہے</t>
  </si>
  <si>
    <t>بحیثیت مسلمان قادیانی کو کافر کہنا میرا ایمانی حق ہے</t>
  </si>
  <si>
    <t>بحیثیت مسلمان قادیانی کو کافر کہنا میرا اسلامی حق ہے اور بحیثیت پاکستانی میرا قادیانی کو کافر کہنا آئینی حق ہے ِ_قادیانیت_ایمانی_فریضہ</t>
  </si>
  <si>
    <t>بحیثیت مسلمان قادیانی کو کافر کہنا میرا "مذہبی حق" ہے جبکہ بحیثیت پاکستانی قادیانی کو کافر کہنا میرا "آئینی حق "ہے اور یہ دونوں حق مجھ سے کوئی نہیں چھین سکتا</t>
  </si>
  <si>
    <t>بحیثیت مسلمان اور پاکستانی قادیانیوں کو کافر کہنا میرا مذہبی اور آئینی حق ہے اور یہ دونوں حق مجھ سے کوئی نہیں چھین سکتا، قادیانی دنیا کے بدترین کافر ہیں.</t>
  </si>
  <si>
    <t>بحیثیتِ مسلمان میں قادیانیوں کو بغیر دلیل کے کافر مانتا تھا. کافر مانتا ہوں. اور مانتا رہونگا. ِ_قادیانیت_ایمانی_فریضہ</t>
  </si>
  <si>
    <t>بحثیت مسلمان میرا مذہبی حق ہے قادیانی کو کافر کہو بحثیت پاکستانی میرا آئینی حق ہے قادیانی ملعون کو کافر کہو کافر کافر ملعون قادیانی کافر ِ_قادیانیت_ایمانی_فریضہ</t>
  </si>
  <si>
    <t>بحثیت مسلمان قادیانیوں کو کافر کہنا میرا اسلامی حق ہے بحثیت پاکستانی قادیانیوں کو کافر کہنا میرا آئینی حق ہے۔</t>
  </si>
  <si>
    <t>بحثیت مسلمان قادیانی کو کافر کہنا میرا مزہبی حق ہے، جبکہ،، بحثیت پاکستانی قادیانی کو کافر کہنا میرا آئینی حق ہے، اور یہ دونوں حق مجھ سے کوئی نہیں چھین سکتا،</t>
  </si>
  <si>
    <t>بحثیت مسلمان قادیانی کو کافر کہنا میرا مذہبی حق ہے بحثیت پاکستانی قادیانی کو کافر کہنا میرا آئینی حق ہے اور یہ دونوں حق مجھ سے کوئی نہیں چھین سکتا قادیانی دنیا کا بدترین غلیظ ترین کافر ہے</t>
  </si>
  <si>
    <t>بحثیت مسلمان قادیانی کو کافر کہنا میرا "مزہبی حق" ہے جبکہ بحثیت پاکستانی قادیانی کو کافر میرا "آئینی حق"ھے اور یہ دونوں مجھے سے کوئی نہیں چھین سکتا۔</t>
  </si>
  <si>
    <t>بحثیت "مسلمان" قادیانی کو کافر کہنا میرا "مذہبی حق" ہے جبکہ بحثیت "پاکستانی" قادیانی کو کافر کہنا میرا "آئینی حق" ہے</t>
  </si>
  <si>
    <t>بچہ بچہ جانتا ہے کے کورونا ایران سے شیعہ زائرین کے آنے کی وجہ سے پھیلا پر سارا میڈیا یہ بات تبلیغی جماعت پر ڈال رہا ۔۔ شرم تم کو مگر آتی نہیں</t>
  </si>
  <si>
    <t>بٹ صاحب، قادیانی خود کو غیر مسلم نہیں مانتے۔ اور قادیانی اقلیت نہیں فتنہ ہیں ۔جو ہیں ہی مرتد آپ ان کو تسلیم کرنے کی باتیں کرتے ہیں۔ لعنت بے شمار ان کافروں سے بدتر پر اسرائیل پہلے اقلیت تھے آج ملک ہیں</t>
  </si>
  <si>
    <t>باہر کے دشمنوں سے پہلے جو گھر کے اندر ہے ان کا علاج کیا جائے۔ قادیانی اس وطن اور دین کے غدار ہے۔</t>
  </si>
  <si>
    <t>بانئ پاکستان قائد اعظم محمد علی جناح کا جنازہ نہ پڑھنے والے غدار قادیانیوں کو اقلیتی کمیشن میں شامل کرنا بابائے قوم کی روح سے بھی غداری ہے۔</t>
  </si>
  <si>
    <t>بالکل میں متفق ہوں آپ کی بات سے ان زندیق مرتدوں کو اقلیت میں شامل کر کے ان کے لیۓ راہ ہموار کرنے کی کوشش کی جارہی ہے تا کہ یہ بدترین زندیق مرتد کافر اسمبلیوں تک پہنچ جاۓ عمران مکمل قادیانیوں کی سپورٹ میں فرنٹ پر آگیا ہے لعنت</t>
  </si>
  <si>
    <t>بالکل قادیانی کافر ہیں اور تاقیامت رہینگے ختم نبوت زندہ ﷺباد... میرا یہ ہے ایماں میرا یہ یقیں ہے کہ</t>
  </si>
  <si>
    <t>بالکل قادیانی کافر اور مرتد ہیں انکو آئین خود مسلمانوں کا نام استعمال کرنے سے منع کرتا ہے۔</t>
  </si>
  <si>
    <t>بالکل ٹھیک کہایہ ایسی حرکتیں کرتے رہتے ہیں ہم سب کو ہوشیار رہنے کی ضرورت ہے ۔ ختم نبوت صلی اللہ علیہ وسلم پر ایمان نہ رکھنا والا مسلمان نہیں ۔ اور یہ 1974 میں قادیانی اور مسلمان علماء کے مناظرے کے بعد آئین کا حصہ بن گیا</t>
  </si>
  <si>
    <t>بالکل بین کیا جائے یہ قادیانی فتنہ پاکستان میں شر پھیلا رہا ہے</t>
  </si>
  <si>
    <t>بالکل آپ نے بجا فرمایا ہے یہودیت نے پانچ سو سال صرف مسلمانوں کی کتابوں میں ردوبدل کی پھر مفت بانٹیں اور اصل کتابیں حذف کی گئی اور یہ یہودیت کا چربہ قادیانی اسی پر کام کر رہا</t>
  </si>
  <si>
    <t>بالکل ۔ یہ مرتد اور زندیق ہیں ان کو کوئ مذہبی آزادی حاصل نہیں ہو سکتی</t>
  </si>
  <si>
    <t>باقی وزراء سے تو گلہ نہیں اس لئیے کہ ان سے اس بارے زیادہ امید بھی نہیں مگر افسوس کہ تبلیغی جماعت کے ساتھ زیادتی پر نے بھی ابھی تک کچھ نہیں کہا</t>
  </si>
  <si>
    <t>باقاعدہ منصوبہ بندی اور سازش کے تحت توپوں کا رخ تبلیغی جماعت کی طرف موڑا گیا۔پی ٹی آئی نے شیعہ زائرین کو لاکر ملک سے غداری کی ہے۔ان سے پوچھا جائے</t>
  </si>
  <si>
    <t>باطل کے سب تیروں کا نشانہ تبلیغی جماعت ھے معلوم ھوا اسوقت اسلام کی سب سے اچھی ترجمان تبلیغی جماعت ہی ھے</t>
  </si>
  <si>
    <t>بار بار قادیانیوں کو پورموٹ کیوں کیا جا رہا ہے</t>
  </si>
  <si>
    <t>بات یہ ہے کہ قادیانی اپنی آئینی حیثیت کو تسلیم ہی نہیں کرتے. ان کو اقلیت میں شامل کرنا خود ان کو آگے لانے کے مترادف ہے.</t>
  </si>
  <si>
    <t>بات ہوگی تو قادیانیوں پر ہی ہوگی مرزے لعنتی دی ہی ہوگی ۔ چلو ہماری نہ مانو اپنے مرتد کی مان لو ۔۔۔۔</t>
  </si>
  <si>
    <t>بات ہوگی تو قادیانیوں پر ہی ہوگی مرزے لعنتی دی ہی ہوگی ۔ اب جو تم لوگوں دل کرتا ہے کہو ۔۔۔۔۔</t>
  </si>
  <si>
    <t>بات ہوگی تو قادیانیوں پر ہی ہوگی مرزے لعنتی دی ہی ہوگی ۔</t>
  </si>
  <si>
    <t>بات ہوگی تو قادیانیوں پر ہی ہوگی مرزے لعنتی دی ہی ہوگی</t>
  </si>
  <si>
    <t>بات ہم قادیانیوں کی کرتے ہیں اور اس پہ یوتھیے غصہ کرتے ہیں وجہ؟</t>
  </si>
  <si>
    <t>بات کرنی ہے تو قادیانیوں پر ہی مرزائیوں کے اوپر ہی ہوئے گی جو میں نے چیلنج کیا ہے قبول کرو شاباش ۔</t>
  </si>
  <si>
    <t>بات قادیانیوں کی خلاف ھو رہی ھے گیس پی ٹی آئ والوں کے پیٹ میں چکر کاٹ رہے ہیں اب کے بعدایک ہی نعرہ قادیانی زندیق بے ایمان بد بودار کافر ۔</t>
  </si>
  <si>
    <t>بات قادیانیوں کے خلاف کرو جواب پی ٹی آئی والے دیتے ہیں</t>
  </si>
  <si>
    <t>بات سمجھ سے باہر ہے گالی قادیانیوں کو دیں تو تکلیف یوتھیے کو ہوتی دال میں کچھ تو کالا ہے</t>
  </si>
  <si>
    <t>بات جہالت کی ہے اگر کسی کو یہ مرض لگ ہی گیا ہے تو ڈاکٹر کے پاس جاؤ۔ احتیاط کرو۔ مزہب کا اس سے کیا تعلق۔ دنیا میں کیا صرف شیعہ۔ سنی، تبلیغی اور وہابی ہی اس مرض کا شکار ہوئے ہیں کیا؟؟؟ لنڈے کے لبرلز کی منافقت کی انتھا ہے</t>
  </si>
  <si>
    <t>باپ کی خبر نہیں متعہ کی جو اولاد ہے دشمن معاویہؓ تباہ و برباد ہے ؓ_آزادکیوں</t>
  </si>
  <si>
    <t>بابا خادم حسین رضوی کو دیکھ کر گریٹ ویلڈر سور آسیہ معلونہ شکور قادیانی کی لبرل قادیانی قادیانی نواز لنڈے کے انگریز اولاد کو بہت تکلیف ہوتی یہ بابا خادم حسین رضوی کو دیکھے ایسے آگ لگتا جیسے ابلیس آسمان کی طرف جاتا فرشتہ آگ لگاتا اس کو</t>
  </si>
  <si>
    <t>بابا جان کہتے ہیں پیر مہر علی شاہ نے جو کتا رکھا تھا قادیانی اس کے پیشاپ سے بھی بدتر ہے</t>
  </si>
  <si>
    <t>با حیثیت مسلمان قادیانی کو کافر کہنا ہمارا ایمانی حق ہے اور باحیثیت پاکستانی ہمارا قانونی حق ہے ِ_قادیانیت_ایمانی_فریضہ</t>
  </si>
  <si>
    <t>بُہت شکریہ مولانا فضل الرحمٰن اس یہودی ایجنٹ کو کئی سالوں پہلے بے نقاب کرنے کا۔۔۔۔۔</t>
  </si>
  <si>
    <t>آئیے سب اپنے اپنے حصے کی لعنت بھیجیں اور آر ٹی کریں قادیانی دنیا کا سب سے بدتر کافر و زندیق ھے اور ان کے بارے ذرا سا بھی نرم گوشہ رکھنے والا بھی کافر ھے</t>
  </si>
  <si>
    <t>آئین نےقادیانیوںکو کافر قرار دیا اور اشعائر اسلام کو استعمال کرنے سے روکا مثلا قادیانی خود کو مسلمان نہ کہیں اور اپنے مذہب کے لیے اسلامی شعائرو اصطلاحات استعمال نہ کریںاگر یہ اپنے آپ کو پاکستان کے قانون کےمطابق کافر بولتے ہیں تو پھر کوئی راستہ نکالیں</t>
  </si>
  <si>
    <t>آئین میں قادیانی کافر ہے, لیکن ایک نقطہ چھوڑ دیا تھا,جسکا فائدہ ہمیشہ یہ قادیانی اٹھاتا تھا کہ انکو پہچانا کیسے جاے صاف چھپتے بھی نہیں سامنے آتے بھی نہیں سالے خود کو نعوذباللہ مسلمان کہتے تھے ویلڈن عمران خان اپنے انکو اقلیت قرار دے کے سخم ختم کر دیا</t>
  </si>
  <si>
    <t>آئین میں قادیانی تو پہلے بھی غیر مسلم تھے. اب اقلیت قرار دینے کا مقصد کیا ہے ؟؟</t>
  </si>
  <si>
    <t>آئین قادیانی کو غیر مسلم کہتا ہے اور قادیانی اپنے آپ کو مسلمان کہلانے پر مصر ہیں جب آئین کا انکار کر رہے ہیں تو کسی آئینی ادارے میں بیٹھنے کے مستحق کیسے ہوسکتے ہیں?حکومت کرونا کی آڑ میں قانون ختم نبوت پر حملہ کر رہی ہے .</t>
  </si>
  <si>
    <t>آئین سے بغاوت کرنے اور آئین شکنی کی سزا آئین میں موت ہے تو اگر دین اسلام سے کوئی بغاوت کریں تواس مرتد کی سزابھی اسلام میں موت ہے اور قادیانیوں نے اسلام سے بغاوت کی ہے۔مسلہ تو توہین رسالت پر سزا کی بجائے ان کو حقوق دینے پہ 50 سال سے چلتا آ رہا تھا</t>
  </si>
  <si>
    <t>آئین پاکستان میں قادیانی کا کوئی مذہب ھی نہیں بلکہ ایک فتنہ ہے تو پھر موجودہ حکومت مذہب کا نام کیوں دے رہا ہے پھر کہتے ھم یہودی ایجنٹ نہیں ھے</t>
  </si>
  <si>
    <t>آئین پاکستان میں قادیانی غیر مسلم اقلیت ہیں الحمدللہ ِ_قادیانیت_ایمانی_فریضہ</t>
  </si>
  <si>
    <t>آئین پاکستان میں جس اقلیت کا زکر کیا گیا ہے ۔اس کا اطلاق قادیانیوں پر نہیں ہوسکتا۔ قادیانی عام اقلیت کی تعریف سے الگ ہیں۔</t>
  </si>
  <si>
    <t>آئین پاکستان کی شق نمبر (2)160اور شق نمبر (3)260میں قادیانیوں کو کافر اندراج کر دیا گیا ہے 298، 295/C کےتحت قادیانیوں کی سزا موت اور ان کو شعائر اسلام استعمال کرنے کی اجازت نہیں دیتی۔۔ ِ_قادیانیت_ایمانی_فریضہ</t>
  </si>
  <si>
    <t>آئین پاکستان کی رو سے قادیانی کافر ہیں چاہے اقلیت میں ہو یا اکثریت میں۔ حکومت کی گٹھ جوڑ سے اب قادیانی خود کو غیرمسلم تسلیم کئے بغیر ہی غیرمسلم اقلیتوں کی طرح بے پناہ مراعات کے حقدار بن گئے۔</t>
  </si>
  <si>
    <t>آئین پاکستان کی رو سے قادیانی کافر ہیں اور اس بات پر امت مسلمہ کا اجماع ہے۔ ختم نبوت ہمارے ایمان اور جان کا مسئلہ ہے۔</t>
  </si>
  <si>
    <t>آئین پاکستان کے مطابق کوئ بھی قادیانی نہ تو آزان دے سکتا نہ ہی اپنے مذہب کی تعلیمات کا پرچار کر سکتا اور نہ ہی کسی کھلے عام عبادت کر سکتا بصورت دیگر C 295 کا اطلاق سزائے موت کا حکم ہے</t>
  </si>
  <si>
    <t>آئین پاکستان کے مطابق قادیانیوں کو لگام دیا جائے اگر کوئی پھر بھی سہولت کار بن رہےہیں تو وہ آئین سے غداری کررہے ہیں جس کی سزا سزائے موت ہے ِ_قادیانیت_ایمانی_فریضہ</t>
  </si>
  <si>
    <t>آئین پاکستان کے غدار قادیانی کافروں کو ملک میں رہنے کا کوئی حق نہیں ان کافروں کو ملک بدر کرنا چاہیے یا کلمہ پڑھ کے مسلمان ہوں اور مرزا کانے دجال کتے پہ لعنت بھیج کے توبہ کریں</t>
  </si>
  <si>
    <t>آئین پاکستان کے رو سے قادیانی کافر ہے ِ_قادیانیت_ایمانی_فریضہ</t>
  </si>
  <si>
    <t>آئین پاکستان کے رو سے قادیانی کافر آئین سے بغاوت ملک سے غداری۔۔اسلام کے رو سے قادیانی مرتد اور مرتد کی سزا صرف موت ۔۔اب فیصلے کا انتخاب قادیانیوں نے خود کرنا ھے</t>
  </si>
  <si>
    <t>آئین پاکستان کے تحت قادیانی سرکاری نوکری حاصل نہیں کر سکتا تھا ممبر قومی اسمبلی نہیں بن سکتا تھا جج نہیں بن سکتا تھا اب بن سکتا ھے لعنت ھو یوتھیو قادیانیوں کے لئے راہ ہموار کرنے کے لئے اللہ کا عذاب تم سب پر آیا بس دیکھو اب کیا حال ہوتا ہے تمہارا</t>
  </si>
  <si>
    <t>آئین پاکستان قادیانیوں کوعبادت کی اور اپنے دین کی اشاعت کی اجازت نہیں دیتااور اپنی عبادت گاہوں کوتعمیر وترقی کرنےکی اجازت نہیں دیتا جب غیرمسلم اقلیت مان لیاجائےگاتو انکو ھرچیزکی اجازت مل جائےگی جوکہ آئین کے خلاف ھے۔ قادیانی اسلامی نقطہ نظرسےمرتد ہیں +</t>
  </si>
  <si>
    <t>آئین پاکستان قادیانیوں کو عبادت کی اور اپنے دین کی اشاعت کی اجازت نہیں دیتااور اپنی عبادتگاہوں کوتعمیروترقی کی اجازت نہیں دیتا جب غیرمسلم اقلیت مان لیاجائےگاتو انکو ھرچیز کی اجازت مل جائےگی جوکہ آئین کے خلاف ھے قادیانی اسلامی نقطہ نظرسےمرتدہیں</t>
  </si>
  <si>
    <t>آئین پاکستان قادیانیوں کو عبادت کی اور اپنے دین کی اشاعت کی اجازت نہیں دیتااور اپنی عبادت گاہوں کو تعمیر وترقی کی اجازت نہیں دیتا جب غیرمسلم اقلیت مان لیاجائےگاتو انکو ھرچیز کی اجازت مل جائےگی جوکہ آئین کے خلاف ھے قادیانی اسلامی نقطہ نظر سے مرتد ہیں</t>
  </si>
  <si>
    <t>آئین پاکستان قادیانیوں کو جو اجازت نہیں دیتا وہ اجازت وزیراعظم نے دے دی قادیانیوں کو اقلیت میں شامل کرکے</t>
  </si>
  <si>
    <t>آئین پاکستان اور تعزیرات پاکستان میں قادیانیوں پر لگائی گئی پابندیاں</t>
  </si>
  <si>
    <t>آئین آپ کو کھلی اجازت دیتا ہے کہ کافر کو کافر ہی کہنا چاہیے. کافر مسلمانوں کے کبھی بھائی بہن نہی ہو سکتے</t>
  </si>
  <si>
    <t>آئین اسلام قرآن و حدیث ہو یا آئین پاکستان ہر ایک کی رو سے یہی لکھا ہے کہ نبی آخر محمد الرسول اللہ صلی اللہ علیہ وسلم کے بعد نبوت کا دعویدار ذلیل و کافر ہے کافر ہے کافر ہے۔ ِ_قادیانیت_ایمانی_فریضہ</t>
  </si>
  <si>
    <t>آئینِ پاکستان کے باغی قادیانی؛ کوئی عام غیر مسلم اقلیت نہیں بلکہ اسلام دشمن اور پاکستان کے غدار کی حیثیت سے ایک فتنہ ہیں۔ M.usman larkana</t>
  </si>
  <si>
    <t>آئی ڈی اڑتی ھے اڑ جائے کوئی پرواہ نہیں قادیانی بدترین کافر ہیں اور انکے سہولت کار ان سے بھی بڑے بدترین کافر قادیانی مرتد کافر</t>
  </si>
  <si>
    <t>آئی ڈی اڑتی ھے اڑ جائے کوئی پرواہ نہیں قادیانی بدترین کافر ہیں اور انکے سہولت کار ان سے بھی بڑے بدترین کافر قادیانی کافر کافر</t>
  </si>
  <si>
    <t>آئن میں اقلیتی منظوری کے نتائج کیا ہوں گے۔ اس وقت قادیانی کچھ نہیں کر سکتے۔ جیسا کہ 1۔ اذان نہیں کہ سکتے۔ 2۔ اپنی عبادت گاہیں نہیں بناسکتے۔ 3۔ اسمبلیوں کے لیے الیکشن نہیں لرسکتے۔ 4۔ اپنی تبلیغ نہیں کر سکتے۔ وغیرہ ۔ منظوری کے بعد سب ویسا ہی ہوگا جیسے</t>
  </si>
  <si>
    <t>آیٸے ہم سب مل کر ”قادیانی کفر خالص “ کے خلاف سیسہ پلاٸی دیوار بن جاٸیں ۔ ِ_قادیانیت_ایمانی_فریضہ</t>
  </si>
  <si>
    <t>آیۓ سب مل کر تبلیغی اجتماع کے حق میں اور ان کی رہائ میں آواز اٹھائیں....</t>
  </si>
  <si>
    <t>آؤ مسلمانوں قادیانیوں کے سینوں میں آگ لگادینے والا ایک نعرہ لگاتے ہیں تاجدار ختم نبوتﷺ زندہ باد</t>
  </si>
  <si>
    <t>آؤ مسلمانوں قادیانیوں کے سینوں میں آگ لگا دینے والا ایک نعرہ لگاتے ہیں سب احباب ریٹویٹ کرتے جائیں ُتے</t>
  </si>
  <si>
    <t>آؤ مسلمانوں قادیانیوں کے سینوں میں آگ لگا دینے والا ایک نعرہ لگاتے ہیں تاجدار ختم نبوتﷺ زندہ باد نبی کریمؐ کے دیوانوں جواب ضرور دینا شکریہ</t>
  </si>
  <si>
    <t>آؤ مسلمانوں قادیانیوں کے سینوں میں آگ لگا دینے والا ایک نعرہ لگاتے ہیں تاجدار ختم نبوتﷺ زندہ باد نبی کریمؐ کے دیوانوں جواب ضرور دینا</t>
  </si>
  <si>
    <t>آؤ مسلمانوں قادیانیوں کے سینوں میں آگ لگا دینے والا ایک نعرہ لگاتے ہیں تاجدار ختم نبوتﷺ زندہ باد تاجدار ختم نبوتﷺ زندہ باد تاجدار ختم نبوتﷺ زندہ باد نبی کریمؐ کے دیوانوں جواب ضرور دینا شکریہ :// …</t>
  </si>
  <si>
    <t>آؤ مسلمانوں قادیانیوں کے سینوں میں آگ لگا دینے والا ایک نعرہ لگاتے ہیں تاجدار ختم نبوتﷺ زندہ باد :// …</t>
  </si>
  <si>
    <t>آؤ مسلمانوں قادیانیوں کے سینوں میں آگ لگا دینے والا ایک نعرہ لگاتے ہیں تاجدار ختم نبوتﷺ زندہ باد</t>
  </si>
  <si>
    <t>آؤ سب ایک نعره هوجاتے هے قادیانیو پے لعنت بے شمار ِ_قادیانیت_ایمانی_فریضہ</t>
  </si>
  <si>
    <t>آؤ بچوں سنو کہانی ایک تھا مرزا قادیانی</t>
  </si>
  <si>
    <t>آواز اٹھائیں قادیانیت نواز حکومت کا ایک اور وار پکڑا گیا ختم نبوت کے دیوانوں پوسٹ کو زیادہ سے زیادہ شیئر کرکے اس قادیانیت نواز عمل کو بروقت روکا جا سکتا ہے</t>
  </si>
  <si>
    <t>آہستہ آہستہ قادیانیوں کو راستہ ہموار کرکے پاکستان میں جگہ دی جارہی ہے PTI کے ورکر بھی مرتد ہو چکے ہیں جو آج بھی اسکو ڈیفینڈ کر رہے ہیں</t>
  </si>
  <si>
    <t>آہستہ آہستہ قادیانیوں کو راستہ ہموار کر کے پاکستان میں جگہ دی جا رہی ہے تحریک انصاف کے ورکر بھی مرتد ہو چکے ہے اللہ ان پر آپنا عزاب نازل کریں جو آج بھی اس کا ڈیفینڈ کر رہے ہے</t>
  </si>
  <si>
    <t>آہستہ آہستہ قادیانیوں کو راستہ ہموار کر کے پاکستان میں جگہ دی جا رہی ہے PTI کے ورکر بھی مرتد ہو چکے ہیں اللہ ان پر اپنا عذاب نازل کرے جو آج بھی قادیانیوں کا دفاع کر رہے ہیں</t>
  </si>
  <si>
    <t>آہستہ آہستہ اپنی اوقات دکھا رہے ہو پتہ نہیں شروع ہی سے PTI قادیانیوں کو کبھی مشیر بناتا ہے تو کبھی ایمبیسیڈر اور اب اقلیت،،، یعنی لا دینوں کا یہ سب معاملات چھیڑنا آخر کیوں؟ سب پہلے کی طرح کیوں رہنے نہیں دیتے؟</t>
  </si>
  <si>
    <t>آنے والے وقت میں یہ فتنہ ،فتنہ قادیانیت کی شکل اختیار کر جائے۔۔۔لہذا اس فتنے کا سدباب جلد از جلد ضروری ہے۔۔</t>
  </si>
  <si>
    <t>آنحضرت صلی اللہ علیہ وسلم کے بعد نبوت کا حصول ممکن نہیں، جھوٹے نبی کا انجام مرزا غلام احمد قادیانی جیسا ہوتا ہے</t>
  </si>
  <si>
    <t>آنجہانی مرزا غلام قادیانی اور اس کو حق ماننے والے کافر ہیں لعین ہیں،</t>
  </si>
  <si>
    <t>آں ز ایراں بود و ایں ہندی نژاد آں ز حج بیگانہ و ایں از جہاد! ’’ایک نام نہاد پیغمبری کا دعویدار ایران سے تھا (بہاءاللہ) اور دوسرا ہندی نسل سے تھا (مرزا قادیانی) پہلے نے حج منسوخ کردیا اور دوسرے نے جہاد‘‘-</t>
  </si>
  <si>
    <t>آمین قادیانی بدترین کافر ہیں⁦⁩</t>
  </si>
  <si>
    <t>آل یہود رافضیوں پر لعنت بے شمار ؓ_آزادکیوں</t>
  </si>
  <si>
    <t>آقا کے ماننے والوں کا آقا کے غلاموں کا ختم نبوت کے پہرے داروں کا مرتد کافر و مقابلہ نہیں کرسکتے چاہے ۔ کیوں کہ ہمیں پتہ ہے -</t>
  </si>
  <si>
    <t>آسیہ ملعونہ کو رہا کیا گیا یوتھیوں نے کریڈیٹ سپریم کورٹ کو دیدیا میا اطف قادیانی کو مشیر بنایا گیا پر بھی یوتھی نہیں سجھ گئے خج فارم سے عقیدہ ختم نبوت ختم کردیا پر بھی دفاع کرت رہے اور جب قادیانیوں کی کمیشن کی بات آگئی تب بھی دفاع پتہ نہیں فتنہ عمرانیہ ک</t>
  </si>
  <si>
    <t>آسمان کے نیچے زمین کے آپر قادیانی اس دنیا میں بدترین مخلوق ہے۔۔ ِ_قادیانیت_ایمانی_فریضہ</t>
  </si>
  <si>
    <t>آسلام علیکم قادیانی ایک فتنہ ہے منکرین ختم نبوتﷺ کو ہم بغیر دلیل کے کافر مانتے ہیں..</t>
  </si>
  <si>
    <t>آستین کے سانپ ہیں یہ قادیانی</t>
  </si>
  <si>
    <t>آسان الفاظ میں اب عالمی ادارے پاکستان میں قادیانیوں کے حقوق کے نگراں و پاسباں بنا دیئے گئے ۔۔۔۔۔۔</t>
  </si>
  <si>
    <t>آزادی مارچ کیوجہ، سے سب سے زیادہ قادیان و اسرائیل چیخے ِ_قادیانیت_ایمانی_فریضہ</t>
  </si>
  <si>
    <t>آریہ سماج نے چند صد مسلمانوں کو مرتد کیا مگر قادیانی مذہب نے لاکھوں مسلمانوں کو مرتد کیا۔ مرزا غلام احمد قادیانی اور اس کے حواریوں کے عزائم یہ تھے کہ دین اسلام کی بیخ کنی کی جائے۔۔</t>
  </si>
  <si>
    <t>آخری مسلمان ، آخری سانس تک ان کافروں کو پاک سر زمین پر ایسا ہرگز نہیں کرنے دیں گے ، ان شاء اللہ</t>
  </si>
  <si>
    <t>آخری سانس تک کہتارہونگا قادیانی دنیا کا ذلیل ترین کافر ہے</t>
  </si>
  <si>
    <t>آخرکار کوٹڑی میں ابراھیم نامی شخص نے ضامن علی پر ایف آئی ار کردی! ِ_قادیانیت_ایمانی_فریضہ</t>
  </si>
  <si>
    <t>آخر کب تک ہم اس طرح بے بس رہینگے، یہ کمینے قادیانی صرف موقع ڈھونڈتے ہیں اور پھر اپنا کام نکلواتے ہے، .. ِ_قادیانیت_ایمانی_فریضہ</t>
  </si>
  <si>
    <t>آخر کار یہودی ایجنٹ کھل کر سامنے آ گیا۔ اور قادیانیوں کو قومی اقلیتی کمیشن میں شامل کرنے کی منظوری دے دی۔</t>
  </si>
  <si>
    <t>آخر کار یہودی ایجنٹ عمران زانی اپنی اصلیت پر آہی گیا قادیانیوں کو پاکستانی اقلیتوں میں شامل کردیا گیا</t>
  </si>
  <si>
    <t>آخر کار بلی تھلے سے باہر آہی گئی لعنت ہو قادیانیوں نوازوں پر لاثانی میڈیا پاکستان آفیشل</t>
  </si>
  <si>
    <t>آخر کار بلی تھلے سے باہر آہی گئی لعنت ہو قادیانیوں نوازوں پر</t>
  </si>
  <si>
    <t>آخر کار آج ”عِمرانیت“ نے اپنی اصل شکل ”قادیانیت“ دِکھا ہی دی۔۔۔لعنت لعنت لعنت اللّہ</t>
  </si>
  <si>
    <t>آخر حکومت کی جانب سے قادیانی نواز رویہ کیوں؟؟</t>
  </si>
  <si>
    <t>آخر آئستہ آئستہ سب واضع ہوتا جا رہا ہیں یہودی پرچم کا اسلام آباد میں لہرانا اور بعد میں قادیانیوں کو اتنی اہمیت دے کر یہ حکومت اسلام دشمن ایجنڈے کو پورا کرنے جارہی ہیں قادیانیوں پر اور ان کے پیروکاروں پر لعنت بے شمار</t>
  </si>
  <si>
    <t>آجر کیوں ابھی تک مراثی ضامن ملعون کو گرفتار نہیں کیا گیا۔ ایسا تو نہیں کہ ایک بار پھر ہماری حکومت پر پڑوسیوں کا پریشر آگیا ہو۔ ؓ_آزادکیوں</t>
  </si>
  <si>
    <t>آج یہودیوں کہ ایجنٹ نے ثابت کر دیا</t>
  </si>
  <si>
    <t>آج والے فیصلے پر کم از کم میں تو عمران خان کا دفاع نہیں کرو گا،میرا ایمان مجھے اسکی اجازت نہیں دیتا کیونکہ قادیانی اقلیت نہیں بلکہ ایک فتنہ ہے اور فتنے کی سرکوبی کی جاتی ہے۔ جب تک قادیانی خودکو کافر نہیں مانتے تب تک ان کو حقوق دیناجاہلیت اور ظلم ہے</t>
  </si>
  <si>
    <t>آج ہندو مودی سے خوش سکھ قادیانی عمران سے خوش مسلمان مولانا فضل الرحمن سے خوش۔۔</t>
  </si>
  <si>
    <t>آج ہم سب ختم نبوت کے حوالے سے حلف لیتے ہیں۔۔۔۔۔۔۔۔۔کہ میں حلف دیتا ھوں کہ حضرت محمد صلی اللہ علیہ وسلم اللہ تعالی کے آخری نبی اور رسول ھیں۔ اگر غلطی سے میرے فالورز میں کوئی قادیانی ہے تو براہ کرم مجھے وہ انفالو کردے.</t>
  </si>
  <si>
    <t>آج میں نے سنا کہ کسی چینل کی رمضان ٹرانسمیشن میں ایک علامہ صاحب نے قادیانیوں کو مرتد کہ دیا تو وہ ٹرانسمیشن ہی بند کرادی گئی ۔۔۔ مرتد کو مرتد نہیں تو مومن کہیں گے کیا ؟. قادیانی کافر اور مرتد ہیں یہ بات اظھر من الشمس ہے۔۔</t>
  </si>
  <si>
    <t>آج کی بات یقین کیجیے کورونا وائرس پاکستان کے لئے اتنا خطرناک نہیں جتنا کہ قادیانی وائرس۔ ِ_قادیانیت_ایمانی_فریضہ</t>
  </si>
  <si>
    <t>آج کی بات یقین کیجیے کورونا وائرس پاکستان کے لئے اتنا خطرناک نہیں جتنا کہ قادیانی وائرس ِ_قادیانیت_ایمانی_فریضہ</t>
  </si>
  <si>
    <t>آج کے دور میں قادیانیت سے نفرت کرنا ہی اصل میں حضرت محمد صلی اللہ علیہ والہ وسلم سے محبت ہیں۔ ِ_قادیانیت_ایمانی_فریضہ</t>
  </si>
  <si>
    <t>آج کل ٹائیگر فورس کی بھی یہی کام ہے اندر قادیانیوں کے تحفظ ِ_قادیانیت_ایمانی_فریضہ</t>
  </si>
  <si>
    <t>آج کچھ نام نہاد لوگ قادیانیوں کی حمایت کرتے ہوئے کہتے ہیں کہ ہم کون ہوتے ہیں ہیں کسی کے ایمان کا فیصلہ کرنے والے ان کی خدمت میں عرض ھے اہل بیت اور صحابہ کرام ہم سب سے زیادہ قرآن اور اسلام کو سمجھتے تھے۔ جب جھوٹے نبیوں نے دعوی کیا تو انکو قتل کیا گیا تھا.</t>
  </si>
  <si>
    <t>آج کتے نہیں بھونک رہے شاید قادیانیوں کی عبادت میں مصروف ہیں</t>
  </si>
  <si>
    <t>آج کا ہیش ٹیگ احباب شیئر کریں اور دنیا کے بدترین کافر کو منہ توڑ جواب دیں اور کار خیر کا حصہ بنیں</t>
  </si>
  <si>
    <t>آج کا ہیش ٹیگ ِ_قادیانیت_ایمانی_فریضہ شریعت اسلامی اور پاکستانی آئین کی رو سے قادیانی غیر مسلم و کافر ہے۔،،،،، سلام ہو مفکر اسلام مفتی محمود رح،مولانا غلام غوث ہزاروی،مولانا شاہ احمدنورانی،پروفیسرغفوراحمد،چوہدری ظہور الٰہی، شھید ذوالفقار علی بھٹومرحوم</t>
  </si>
  <si>
    <t>آج کا دن یقیناً اک تاریخی دن ہے۔ 1974 میں قادیانیوں کو کافر قرار دیا گیا اور آج ایک اقلیت بھی۔ شکریہ عمران خان۔</t>
  </si>
  <si>
    <t>آج کا دن عقیدہ ختم نبوت پر پاکستان میں آئینی مہر ثبت کرنے کا تاریخی دن ہے۔ وہ دن جب مرزائی ،لاہوری ، پرویزی فرقے ہمیشہ ہمیشہ کیلئے ایوان سے غیر مسلم اقلیت (کافر) قرار دیئے گئے ۔</t>
  </si>
  <si>
    <t>آج قومی دائرے میں شامل کیا ہے کل پاکستان کی نیشنل اسمبلی میں پھر کچھ عرصے بعد اپنے حقوق مانگنے شروع ہوجائیں گے حالانکہ قائدانی کوئی فرقہ نہیں اقلیتی طبقہ نہیں ہے بلکہ یہ مرتد زندیق ہیں اور میں بار بار یہ کہتا ہوں سر تن سے جدا گو نیازی گو</t>
  </si>
  <si>
    <t>آج قادیانیوں یا حکومت کے گھٹیا اقدام کی سپورٹ میں جتنے بھی لوگ ٹویٹ کریں گے یا آپ کے ساتھ بحث کریں گے سمجھ لینا وہ لوگ کون ہیں جنہوں نے خود کو ابھی تک ظاہر نہیں کیا تھا آج بہت سے قادیانی یا انکے فالور ظاہر ہو جائیں گے</t>
  </si>
  <si>
    <t>آج قادیانیوں نے خود بھی مان لیا کہ وہ کافر ہیں اور پاکستان میں وہ خود کو مسلمان ظاہر نہیں کر سکتے اقلیت میں شامل ہو گئے</t>
  </si>
  <si>
    <t>آج قادیانیوں کی سپورٹ میں جتنے بھی لوگ ٹویٹ کریں گے یا آپ کے ساتھ بحث کریں گے سمجھ لینا وہ لوگ کون ہیں جنہوں نے خود کو ابھی تک ظاہر نہیں کیا تھا آج بہت سے قادیانی یا انکے فالور ظاہر ہو جائیں گے</t>
  </si>
  <si>
    <t>آج قادیانیوں کے مسئلہ میں دجالی میڈیا خاموش کیو؟؟</t>
  </si>
  <si>
    <t>آج قادیانیوں کے حوالہ سے ایک بڑا قدم لیا گیا قادیانیوں کو اقلیتی کمیشن میں شامل کرنے کی منظوری دیدی۔</t>
  </si>
  <si>
    <t>آج قادیانیوں کے بارے میں جو فیصلہ ہوا ہے واقعی قابل مذمت ہیں اسکو اقلیت شمار نہیں کرنا چاہیے کیونکہ اقلیتوں کا تحفظ کرنا اسلام نے اس بارے میں سختی سے حکم صادر فرمایا ہے</t>
  </si>
  <si>
    <t>آج قادیانیوں کو اقلیتی کونسل میں شامل کر کے عام اقلیت کے حقوق دے دیے گۓ۔ اب یہ قومی و صوبائی الیکشن بھی لڑیں گے۔ عبادت گاہیں بھی بنائیں گے۔ تبلیغ بھی کریں گے ۔ اور ہر محکمہ میں خصوصی اقلیتی کوٹے کے مزے بھی اڑائیں گے۔ یہی انکآ دیرینہ خواب تھا۔</t>
  </si>
  <si>
    <t>آج عمران خان نے قادیانیوں کو ان کی اصل جگا پر بٹھایا ابھ قادیانیوں کو زبردستی طور پر خود کو کافر تسلیم کرنا پڑے گا شکریہ عمران خان</t>
  </si>
  <si>
    <t>آج عمران خان نے جماعت کو اقلیت کا سٹیٹس دے دیا . یاد رہے قادیانی پاکستانی آٸین کے مطابق کافر تھا . لیکن ان کو اقلیت میں تبدیل کر دیا . خان نے آج اقلیت قرار دے کر قومی اسمبلی کا راستہ کھول دیا گیا . یعنی اب وہ اقلیتی تمام حقوق حاصل کریں گا.؟</t>
  </si>
  <si>
    <t>آج عمران خان کے سپورٹر اس کا بھی ڈیفینڈ کریں گے اللہ کی قسم یہ مرتد واجب القتل ہے جتنے بھی سپورٹر اسکا ڈیفینڈ کریں گے</t>
  </si>
  <si>
    <t>آج صرف قادیانی اور یوتھئیے خوش ہیں مسلمانوں کے لیے آج سیاہ دن ہے ثبوت دیکھ لو</t>
  </si>
  <si>
    <t>آج صرف ایک ہی قسم کے لوگ ہیں جن سے لوگ عبرت حاصل کر رہے ہیں ۔جو لوگوں کو امن کا درس دے رہے ہیں۔وہ صرف تبلیغی حضرات ھیں۔۔خدا تعالی ہمارے سارے شعبوں کی حفاظت فرما! آمین ثم آمین</t>
  </si>
  <si>
    <t>آج صحابہ کرام رضی اللہ عنہم اجمعین کا یہ نوکربلال خان زندہ ہوتاتورافضیوں کا ملعون ضامن اس وقت جیل کی سلاخوں کے پیچھےہوتاکیونکہ رافضیت کےخلاف ملک پاکستان میں برملااعلان بغاوت کرنےوالایہ شیرتھاجس نےظالم لعنتیوں کوان کی اوقات ؓ_آزادکیوں</t>
  </si>
  <si>
    <t>آج شام 7 بجے ٹیم جے یو آئی کی جانب سے قادیانی فتنے کی مکروہ سازشوں کے تعاقب میں تاریخی ٹرینڈ چلایا جائے گا ان شاءاللہ ِ_قادیانیت_ایمانی_فریضہ</t>
  </si>
  <si>
    <t>آج سینئر اور جونئیر دوستوں سے درخواست ہے کہ قادیانیت کے خلاف ٹویٹر پر ٹرینڈ چلائیں۔شکریہ ۔جو متفق ہو وہ شئیرکریں ِ_قادیانیت_ایمانی_فریضہ</t>
  </si>
  <si>
    <t>آج سے پی ٹی آئی کو تحریک انصاف نہیں بلکہ تحریک قادیانیت سے پکارا جائے جو اس بات سے متفق ہے اس ٹویٹ کو ریٹویٹ کرے</t>
  </si>
  <si>
    <t>آج سے پی ٹی آئی کو تحریک انصاف نہیں بلکہ تحریک قادیانیت پکارا جاے Usama laghari juj</t>
  </si>
  <si>
    <t>آج سے پی ٹی آئی کو تحریک انصاف نہیں بلکہ تحریک قادیانیت پکارا جاے</t>
  </si>
  <si>
    <t>آج سوشل میڈیا کے کافی فورمس پر یہ ٹرینڈ چل رہا تھا کے مرزا جہلمی کو پھانسی دو. یہ بات سچ ہے کہ ہمارے یہاں اختلاف رائے میں برداشت کی کمی ہے مگر یہ بات بھی بالکل ایسے ہی سچ ہے کہ ہر دور میں کوئی فتنہ پرور لوگ رہے ہیں جو اپنی چکنی چپڑی باتوں سی سادہ عوام کو</t>
  </si>
  <si>
    <t>آج سلیکٹڈ نااہل اور منافق وزیراعظم نے قادیانیوں کو اقلیتی کمیشن میں شامل کرکے یہودی ایجنٹ والا الزام حقیقت ثابت کیا،</t>
  </si>
  <si>
    <t>آج سلیکٹڈ نااہل اور منافق وزیراعظم نے قادیانیوں کو اقلیتی کمیشن میں شامل کرکے یہودی ایجنٹ والا الزام حقیقت ثابت کیا.</t>
  </si>
  <si>
    <t>آج سب لوگ یہ حلف اٹھائیں گے کہ ہمارے نبی آخری نبی ہیں اور قادیانی بدترین کافر ہے اور ہم اس قادیانیت کا پرچار کرنے والوں کا محاسبہ کریں گے اور کسی کو آئین میں ترمیم کرنے کی اجازت نہیں دیں گے عاشقان رسول حلف اٹھائیں گے</t>
  </si>
  <si>
    <t>آج دل دماغ سب ٹوٹ گیا ہے قادیانی لعنتی فتنہ ہے</t>
  </si>
  <si>
    <t>آج دل چاھتا ہے کہ ٹرینڈ میں حصہ لینے والے گر ایک دوست کا ھاتھ چھوم لو اتنا مقدس فیضہ سر انجام دینے کیوجہ سے کافر کافر قادیانی کافر ِ_قادیانیت_ایمانی_فریضہ</t>
  </si>
  <si>
    <t>آج دعا کریں کہ جو کوئی بھی قادیانیوں کا سہولت کار ہے اللہ پاک اس کو دنیا اور آخرت میں زلیل و رسوا کرے اور ہمیں جلد اس کا انجام دکھائے۔</t>
  </si>
  <si>
    <t>آج جان بوجھ کر تبلیغی جماعت کو بدنام کیا جارہا ہے</t>
  </si>
  <si>
    <t>آج ٹویٹر پر ھر طرف قادیانی کاجو یارھے غدار ھے غدار ھے مرزے کانڑے لعنتی جھنمی کی باقیات پلید</t>
  </si>
  <si>
    <t>آج تو مزا ہی اپنا ہے ٹیوٹر پر ایسے لگ رہا ذوالفقار ہاتھ میں ہے قادیان میں کہڑا ہوں شکریہ سینیٸر حضرات</t>
  </si>
  <si>
    <t>آج تو قادیانیوں کی چیخیں نکالیں گے</t>
  </si>
  <si>
    <t>آج تو رافضیوں اور قادیانیوں پر یلغار ہے میاں صاحب رب سلامت رکھے آپکو</t>
  </si>
  <si>
    <t>آج تو افطاری میں لڈو تقسیم کرنے چاہیے کیونکہ مرزا جونٸیر گرفتار ھو گیا ھے اب رمضان شریف ابلیس اور مرزا قید میں اکھٹے ہی گزارے گے</t>
  </si>
  <si>
    <t>آج تک پاکستان سمیت دنیا میں تبلیغی جماعت سے اتنا اسلام نہیں پھیلا جتنا کورونا وائرس پھیلایا ہے۔</t>
  </si>
  <si>
    <t>آج تاریخی غزوہ بدر کے دن ٹویٹر پر معرکہ آقا کے غلاموں کے نام.. قادیانیوں کا صحیح درگت دیکھ کر دل خوش ہوا... الحمد للہ آقا کی حرمت پر جان بھی قربان!!</t>
  </si>
  <si>
    <t>آج پاکستانی قوم نے قادیانیوں کے خلاف ایک ایسی یک جہتی کا اظہار کیا کہ ھمیشہ کیلئے یاد رکھا جائے گا</t>
  </si>
  <si>
    <t>آج بھی کہتا ہوں کہ کروناوایئرس اتناخطرناک نہیں جتنا قادیانی خطرناک ھے ِ_قادیانیت_ایمانی_فریضہ</t>
  </si>
  <si>
    <t>آج ایک بار پھر قادیانیوں کا چھترول دیکھ کر دل بڑا خوش ہوا.. آقا کے غلام... شاد رہیں آباد رہیں..</t>
  </si>
  <si>
    <t>آج ایک بار پھر اسی جذبے سے نعرہ لگائیں۔ قادیانی کا جو یار ہے۔ غدار غدار ہے ِ_قادیانیت_ایمانی_فریضہ</t>
  </si>
  <si>
    <t>آج ایک بات تو کنفرم ہوگئی کے 80 فیصد یوتھئیے قادیانی ہیں اور باقی 20 فیصد بے دین کنجر</t>
  </si>
  <si>
    <t>آج اگر کوٸ تبلیغی جماعت کا دفاع کرنے والا ہے تو وہ کارکنان جمعیت ہیں ۔تبلیغی جماعت ہماری ہے اور ہم تبلیغی جماعت کے ہیں۔ حقیار</t>
  </si>
  <si>
    <t>آج اگر کوٸ تبلیغی جماعت کا دفاع کرنے والا ہے تو وہ کارکنان جمعیت ہیں ۔تبلیغی جماعت ہماری ہے اور ہم تبلیغی جماعت کے ہیں۔</t>
  </si>
  <si>
    <t>آج اگر کوئی تبلیغی جماعت کا دفاع کرنے والا ہے تو وہ جمعیت کا کارکن ہیں ۔تبلیغی جماعت ہماری ہے اور ہم تبلیغی جماعت کے ہیں۔</t>
  </si>
  <si>
    <t>آج اگر قادیانی کافر ہے اس کا کریڈٹ مفتی محمود رحمہ اللہ کو جاتاہے ِ_قادیانیت_ایمانی_فریضہ</t>
  </si>
  <si>
    <t>آج اس ٹرینڈ میں جو قادیانیوں کو سپورٹ کر رہا ہے ایسے لوگوں کو چن چن کر انفالو کرونگا جو میرے فالو لسٹ میں موجود ہیں سپورٹ کرو پر حق سچ کو سپورٹ کرو، ان کافروں کی سپورٹ آپ کیاے کر سکتے ہو؟؟</t>
  </si>
  <si>
    <t>آپکی نظر میں سانپ زیادہ خطرناک ہے یا قادیانی ایک سے جان کا خطرہ ایک سے ایمان کا خطرہ ِ_قادیانیت_ایمانی_فریضہ</t>
  </si>
  <si>
    <t>آپکی عظمت کو سلام آپکی کوششوں سے قادیانی کافر قرار پائے کڑوروں رحمتیں اور برکتیں آپکی قبر پر نازل ہوں</t>
  </si>
  <si>
    <t>آپکو نہیں لگتا کہ مرتد اور اقلیت میں فرق ہے ؟؟؟؟؟ اے اللہ روز محشر ہمیں نبی کریم صلی اللہ علیہ وسلم کے سامنے شرمندہ ہونے سے بچا لینا</t>
  </si>
  <si>
    <t>آپکو اللہ پاک نے موقع دیا اس قادیانی کے شیطانی فتنے کو پوری دنیا کے سامنے ننگا کرنے کا ۔۔۔ انکوایسا سبق سکھائیں کہ آجکے بعد یہ خود سے بھی بات کرنے سے پہلے ہزار بار سوچیں ۔۔۔</t>
  </si>
  <si>
    <t>آپﷺ نے کبھی بھی کسی سے ذاتی انتقام نہیں لیا، بلکہ اس وجہ سے تھا کہ شاتم رسول دوسروں کے دلوں سے عظمت وتوقیر رسول ﷺ گھٹانے کی کوشش کرتا اور ان میں کفر و نفاق کے بیج بوتا ہے</t>
  </si>
  <si>
    <t>آپﷺ کے بعد جو شخص بھی نبوت کا دعوی کرے وہ شریعت مطھرہ کی رو سے کافر،مرتد،زندیق اور واجب القتل ہے</t>
  </si>
  <si>
    <t>آپ یقین کریں قادیانی زندیق عمران نیازی کے آنے بعد جتنے متحرک ہوئے ہیں پاکستان کی 72 سالہ تاریخ میں پہلے کبھی اتنے متحرک نہیں ہوئے ۔ لعنت نیازی</t>
  </si>
  <si>
    <t>آپ یقین کریں قادیانی زندیق اس کھوتے نیازی کے آنے بعد جتنے متحرک ہوئے ہیں پاکستان کی 72 سالہ تاریخ میں اتنے متحرک نہیں ہوئے تھے ۔ لعنت نیازی</t>
  </si>
  <si>
    <t>آپ ہمارے بیچ چھپے قادیانی سانپوں کی طاقت کا اندازہ اس بات سےلگا سکےہیں کہ کل محمد(ص) کےجن سپاہیوں نےقادیانیوں کےخلاف کا ٹرینڈ کیا تھا آج انکےاکاؤنٹ سسپینڈ ہو گئے.اور اس سے بھی ذیادہ دکھ کی بات یہ ہےکہ ہماری حکومت انکے لیے کچھ نہیں کررہی</t>
  </si>
  <si>
    <t>آپ نے اکثر سنا ہو گا کہ مرزا قادیانی لٹرین میں گر کا مرا تھا حقیقت تو یہ کہ کہ مرزا کی موت پیچس کرتے کرتے ہوئی تھی اور پیچس کرنے کی وجہ سے مرزا چارپائی سے اٹھ بھی نہیں سکتا تھا QADYNI QAFAR</t>
  </si>
  <si>
    <t>آپ میں سےاگر کوئی صحابہ کادشمن شیعہ ملعون یا کائنات کاغلیظ ترین کافرقادیانی مرتد ہوں تو ڈائرکٹ دفع ہو جاؤ۔</t>
  </si>
  <si>
    <t>آپ مرزا کی کتابوں سے پڑھ سکتے ہیں جیسے : خدا کو زانی قرار دینا (نعوذباللہ) اور مولانا ثناء اللہ امرتسری پر لعنت کرنا عیسائیوں پر لعنت کرنا اور جھوٹ بولنا معلوم ہوا کہ مذکورہ صفات کاحامل شخص نبی ہونا تو درکنار ایک شریف النفس انسان بھی ثابت نہیں ہوسکتا ِ_قادیانیت_ایمانی_فریضہ</t>
  </si>
  <si>
    <t>آپ لوگ قادیانیوں کو اقلیتی کمیشن میں لا کر انہیں اسمبلیوں میں لانے اور کھلے عام اپنی عبادت گاہیں بنانے کی اجازت دینا چاہتے ہو انہیں اقلیتوں کے حقوق نہیں مل سکتے اور کوشش کرنے والوں پر اللہ کی لعنت</t>
  </si>
  <si>
    <t>آپ کی نیت پر تو شک نہیں کرسکتا، لیکن جب اس نے ایک ثابت شدہ حرافہ، گستاخ رسول کو باہر روانہ کردیا اور اس پر فخر بھی کیا، تب آپ کا ایمان کہاں تھا، چلو اب بھی آپ تو اس بے غیرت کو سپورٹ کرتی ہو۔۔۔۔ یہ منافقت کس لئے۔۔۔؟؟ ؓ_آزادکیوں …</t>
  </si>
  <si>
    <t>آپ کی نظر میں گستاخ صحابہ ضامن کو کیا سزا دینی چاہیے ؟؟</t>
  </si>
  <si>
    <t>آپ کے خیال میں ملعون ضامن علی کو گرفتار کر کہ کیا سزا دینی چاہیے ؟ ؓ_آزادکیوں</t>
  </si>
  <si>
    <t>آپ کے خیال میں قادیانیوں کو قومی اقلیتی کمیشن میں شامل کرنے کیخلاف کونسی جماعت میدان عمل میں آئے گی ؟؟؟</t>
  </si>
  <si>
    <t>آپ کے خیال میں قادیانیوں کو اقلیتوں کے فہرست میں شامل کرنا درست ہے ؟ ریٹویٹ کریں تاکہ سب رائے کا اظہار کریں</t>
  </si>
  <si>
    <t>آپ قادیانیت پر دنیا کے کس کونے سے لعنت بھیج رہے ہیں؟</t>
  </si>
  <si>
    <t>آپ صلی اللہ کے بعد نبوت کا دعوی کرنے والے سے دلیل مانگنا بھی کفر ہے حضرت امام اعظم ابو حنیفۃ رح ِ_قادیانیت_ایمانی_فریضہ</t>
  </si>
  <si>
    <t>آپ صلی اللہ علیہ وسلم نے فرمایا میں آخری نبی ہو میرے بعد کوئ نبی نہی ہوگا۔ قادیانی زندیق اور بدترین کافر ہے</t>
  </si>
  <si>
    <t>آپ صلی اللہ علیہ وسلم کی دیگر گستاخیاں مرزا کی زبانی جیسے میں خاتم النبین ہوں قادیان میں محمد ﷺ کا نازل ہونا ، من فرّق بینی وبین المصطفیٰ فما عرفتنی و عریٰ ۔ حوالہ ( محمد متین خالد کی کتاب ( نبوت حاضرت) ص نمبر 211سے 239تک ) ِ_قادیانیت_ایمانی_فریضہ</t>
  </si>
  <si>
    <t>آپ صلی اللّٰہ علیہ وسلم آخری نبی ہیں آپ نے دین مکمل کردیا آپ کے بعد کوئ اور نبی نہیں آئے گا بچپن سے ہمارا یہی عقیدہ ہے اب یہ قادیانی کتے ہوتے کون ہیں خود کو مسلمان کہنے والے؟ یہ کافر سے بھی بدتر ہیں واجب القتل ہیں یہ</t>
  </si>
  <si>
    <t>آپ صرف جنگ یمامہ کوپڑھ لیں آپکوعلم ہوجائےگاکہ دیگرکافروں میں اور ختم نبوتﷺ کےمنکرین قادیانیوں میں کیافرق ہے باقی کافر خود کوکافر مانتےہیں اور اپنےحقوق لیتےہیں</t>
  </si>
  <si>
    <t>آپ دوستوں کی قربانیاں رنگ لےآئیں حکومت وقت کے وزیرمذہبی امور نے یوٹرن لے لیا ہے قادیانی نواز حکومت کو مجبور کرنے پر مبارکباد شاباش گنبد خضراء کے چوکیدار وں، محمد عربی کے غلاموں، اسلام کے سپاہیوں، شیخ الھند کے رضاکاروں شاباش گریٹ</t>
  </si>
  <si>
    <t>آپ خود انصاف کرے کیا چند ایران سے آنے والے روافض کی وجہ سے اب سب کو مجرم قرار دوگے؟ بلا وجہ تبلیغی جماعت کو نشانہ نہ بنایا جائے</t>
  </si>
  <si>
    <t>آپ جونئیر قادیانی پر کون سے شہر سے لعنت بھیج رہے ہیں میں منڈی بہاوالدین سے لکھ لعنت حرامدیا</t>
  </si>
  <si>
    <t>آپ جانتے ھیں کہ قادیانیت کا سب سے پہلا وار کس پہ ھوتا ھے؟؟ جناب۔۔۔ قادیانیت کا پہلا وار علماء پر ھوتا ھے کیونکہ علماء ھی واحد ذریعہ ھیں جو عوام کو قادیانیت کے کفر بواح سے آشنا کرواتے ھیں اسی لئیے قادیانی کی علماء دشمنی واضح ھے پوری دنیا میں ِ_قادیانیت_ایمانی_فریضہ</t>
  </si>
  <si>
    <t>آپ ایسا بھی سوچتے ہیں؟؟؟ اصل مسئلہ کیا ہے بنیاد کی طرف دیکھیں ان سے تسلیم تو کرائیں کہ وہ آئین پاکستان کو مانیں خود کو کافر سمجھیں اپنا الگ مذہب تسلیم کرے تب خیر مقدم ہے اس فیصلے کا</t>
  </si>
  <si>
    <t>آپ ﷺکی حیات ظاہری سے آج تک سارے مسلمان اسی عقیدےپر قائم ہیں ۔ قادیانیت، اسلام کے خلاف سازش اور نبوت محمدی ﷺ کے خلاف بغاوت ہے۔</t>
  </si>
  <si>
    <t>آپ ﷺ آخری نبیﷺ ہیں آپکے بعد اور کوئی نبی قیامت تک نہیں آسکتا قادیانی</t>
  </si>
  <si>
    <t>آپ ؐ کے بعد نبوت کا جھوٹا دعوی کرنے والے ملعون سے دلیل مانگنے والا بھی کافر ہے ِ_قادیانیت_ایمانی_فریضہ</t>
  </si>
  <si>
    <t>ایمانی فریضہ سمجھ کر قادیانی پر لعنت بھیج رہا ہوں ِ_قادیانیت_ایمانی_فریضہ</t>
  </si>
  <si>
    <t>ایمان ہمارا اندھا نہیں ہے۔۔ الحمدللہ ہم ہر چیز سے بڑھ کے اپنے پیار نبی ﷺ سے محبت کرتے ہیں۔۔ ہماری جان ہمارا مال ہمارےماں باپ ہمارا سب کچھ قربان آقا ﷺ پر۔۔ میرےآقا ﷺ میرے مولا ﷺ صلی اللّٰہ علیہ وآلہ وسلّم ختم نبوت زندہ باد قادیانی کافر مردہ باد</t>
  </si>
  <si>
    <t>ایمان بقا عقیدہ ختم نبوت ہے جو ضروریات دین میں تاویل کریگا انکار کرے گا کافر ہوجائیگا</t>
  </si>
  <si>
    <t>ایک وقت تھا کہ ختم نبوت زندہ باد کہنے پر پابندی تھی اور اس وقت میں بھی جوان ہوا کرتے تھے جو یہ نعر لگاتے ہوئے سولی تک پہنچنے پر پھر سے سے جوان نے کہا کہ ختم نبوت زندہ قادیانی مردہ باد ِ_قادیانیت_ایمانی_فریضہ</t>
  </si>
  <si>
    <t>ایک وبا کے آڑ میں اک خالص دینی تبلیغی تحریک کو بدنام کرنے کی کوششیں یہ وبا بارڈر سے پاکستان آئ …</t>
  </si>
  <si>
    <t>ایک وبا کے آڑ میں اک خالص دینی تبلیغی تحریک کو بدنام کرنے کی کوششیں دین سے بیزار لوگوں کی کھلی اسلام دشمنی کی نشانی ھے۔</t>
  </si>
  <si>
    <t>ایک وبا کے آڑ میں اک خالص دینی تبلیغی تحریک کو بدنام کرنے کی کوششیں دین سے بیزار لوگوں کی کھلی اسلام دشمنی کی نشانی ھے..!</t>
  </si>
  <si>
    <t>ایک وبا کے آڑ میں اک خالص دینی تبلیغی تحریک کو بدنام کرنے کی کوششیں دین سے بیزار لوگوں کی کھلی اسلام دشمنی کی نشانی ھے.. شرم تم کو مگر نہیں آتی …</t>
  </si>
  <si>
    <t>ایک وبا کے آڑ میں اک خالص دینی تبلیغی تحریک کو بدنام کرنے کی کوششیں دین سے بیزار لوگوں کی کھلی اسلام دشمنی کی نشانی ھے..</t>
  </si>
  <si>
    <t>ایک وبا کے آڑ میں اک خالص دینی تبلیغی تحریک کو بدنام کرنے کی کوششیں دین سے بیزار لوگوں کی کھلی اسلام دشمنی کی نشانی ھے</t>
  </si>
  <si>
    <t>ایک ہی لائن میں سچی بات قادیانی دنیا کا بدترین غلیظ ترین گھٹیا ترین کافر ہے اجمل بھائی ان سے بچنا زندگی میں ہے ہے از شیخ خاکسار</t>
  </si>
  <si>
    <t>ایک ہندو نے حضرت حسین کی شان میں ایک نظم پڑھی۔ایک مولوی صاحب کہنے لگے کہ تجھے حسین سے اتنی محبت ہے تو مسلمان ہوجا۔اس ہندو نے کہا کہ میں کیوں مسلمان ہوں جبکہ حضرت حسین کو قتل کرنے والے بھی مسلمان تھے ؓ_آزادکیوں</t>
  </si>
  <si>
    <t>ایک نٸ بات Pti والے کہتے ھے کہ 1973 کے بعد ایک بار پھر عمران خان نے قادیانیوں کو کافر قرار دیا۔ شرم کرو Pti والوں</t>
  </si>
  <si>
    <t>ایک نعرہ لگانا چاہتاہوں وقت کے حکمرانوں کو بتانا چاہتاہوں قادیانی کافر کافر کافر کافر زندیق کافر ہیں ِ_قادیانیت_ایمانی_فریضہ</t>
  </si>
  <si>
    <t>ایک نعرہ لگانا چاہتاہوں قادیانیوں کو جلانا چاہتاہوں مسلمانوں کو جگانا چاہتاہوں تاجدارِ ختمِ نبوت زندہ باد</t>
  </si>
  <si>
    <t>ایک نعرہ لگانا چاہتاں ہو قادیانی ایجنٹ کو بتانا چاہتا ہو تاج وتحت ختم نبوت</t>
  </si>
  <si>
    <t>ایک نعرہ لگانا چاہتا ھوں نیازی کو سنانا چاہتا ھوں قادیانیوں کو جلانا چاہتا ھوں سب مل کر بولو تاجدار ختم_نبوت زندہ باد</t>
  </si>
  <si>
    <t>ایک نعرہ لگانا چاہتا ھو نیازی کو سنانا چاہتا ھو قادیانیوں کو جلانا چاہتا ھو سب مل کر بولو تاجدار زندہ باد ِ_قادیانیت_ایمانی_فریضہ</t>
  </si>
  <si>
    <t>ایک نعرہ لگانا چاہتا ھو نیازی کو سنانا چاہتا ھو قادیانیوں کو جلانا چاہتا ھو سب مل کر بولو تاجدار زندہ باد</t>
  </si>
  <si>
    <t>ایک نعرہ لگانا چاہتا ھو نیازی کو سنانا چاہتا ھو قادیانیوں کو جلانا چاہتا ھو سب مل کر بولو تاجدار ختم_نبوت زندہ باد</t>
  </si>
  <si>
    <t>ایک نعرہ لگانا چاہتا ہوں نیازی کو بتانا چاہتا ہوں قادیانیوں کو جلانا چاہتا ہوں سب مل کر بولو تاجدار ختم نبوت ۔ زندہ باد</t>
  </si>
  <si>
    <t>ایک نعرہ لگانا چاہتا ہوں قادیانیت کو سنانا چاہتا ہوں کہ مفتی کل بھی زندہ تھا مفتی آج بھی زندہ ہے</t>
  </si>
  <si>
    <t>ایک نعرہ لگانا چاہتا ہوں قادیانی کو جلانا چاہتا ہوں تاجدارِ ختم نبوت</t>
  </si>
  <si>
    <t>ایک نعرہ لگانا چاہتا ہوں قادیانی دنیا کا بدترین کافر تھا ہےاور رہےگا میرایہ ایمان ہے،الحمداللہ اور محمدﷺ کا امتی ہوں۔</t>
  </si>
  <si>
    <t>ایک نعرہ لگانا چاہتا ہوں قادیانی ایجنٹ کو بتانا چاہتا ہوں تاج وتحت ختم نبوت"زندہ باد"</t>
  </si>
  <si>
    <t>ایک نعرہ لگانا چاہتا ہوں غداروں کو بتانا چاہتا ہوں ختم نبوت ﷺ زندہ باد قادیانی مردہ باد</t>
  </si>
  <si>
    <t>ایک نعرہ لگانا چاہتا ہو قادیانیوں کو جھلانا چاہتا ہوں تاجدار ختم نبوت زندہ باد</t>
  </si>
  <si>
    <t>ایک نعرہ لگانا چاہتا ہو قادیانی ایجنٹ کو جلانا چاہتا ہو (عقیدہ ختمِ نبوتﷺ) زندہ آباد</t>
  </si>
  <si>
    <t>ایک نایاب تصویر !!! جو قادیانی کے کفر میں شک کرے وہ بھی کافر !!! اللہ رب العزت شاہ احمد نورانی رحمۃ اللہ علیہ کی بے حساب مغفرت فرمائے آئے آمین۔</t>
  </si>
  <si>
    <t>ایک منظم سازش کے تحت تبلیغی جماعت والوں کو بدنام کیا جارہا ہے</t>
  </si>
  <si>
    <t>ایک مسلمان ہونے کے ناطے ہمارا یہ ایمان ہے کہ نبی کریم صلی اللہ علیہ وآلہ وسلم کے بعد کوئی نبی نہیں آنا. جو ختم نبوت پر ایمان نہیں رکھتے وہ کافر ہیں.</t>
  </si>
  <si>
    <t>ایک متعہ زادی نے بوقت متعہ جو کرو نا کہا تھا اسی متعے کے نتیجے میں وجود میں آنے والے کو کورونا وائرس کہتے ہیں.</t>
  </si>
  <si>
    <t>ایک گروہ جو مسیلمہ کذاب کی اولاد مرزے کانے کے پیروکار ہیں وہ سرے سے پاکستان کے آئین اور خودکو غیر مسلم اقلیت قرار دیے جانے کے باوجود اس کو تسلیم ہی نہیں کرتے تو پھر یہ اقلیتی کمیشن کیا کوئ ڈیل یا سہولت کاری کا پیش خیمہ تو نہیں؟ ۔ہے</t>
  </si>
  <si>
    <t>ایک کمرے میں کم علمی و منافقت کی وجہ مجبور ہو کر خود بندھا ہوا ویلا بھونکے نہیں تو کیا کرے۔ مکینک مرزا جہلمی</t>
  </si>
  <si>
    <t>ایک کتا سے پیار محبت کرسکتا ہو لیکن قادیانی سے نہیں ِ_قادیانیت_ایمانی_فریضہ</t>
  </si>
  <si>
    <t>ایک قادیانی نہیں ہو ۔۔۔ باقی جو سمجھو وہی ہو مجنون</t>
  </si>
  <si>
    <t>ایک قادیانی کو قتل کرنا اللہ تعالی کے نزدیک ھزاروں کافروں کو جوکہ اسلام کے خلاف سازش میں مصروف ھوں ۔ قتل کر دینا بھتر ھے ۔ قتل قادیانی حصہ ایمان ھے ِ_قادیانیت_ایمانی_فریضہ</t>
  </si>
  <si>
    <t>ایک عام کافر میں اور مرتد و زندیق میں بہت فرق ہے اور دونوں کے احکامات بھی مختلف ہیں قادیانی مرتد و زندیق کے زمرے میں آتے ہیں لہذا ان کو عام کافتوں سے ملا کر اقلیتی کوٹہ میں ان کو شامل کرنا اسلام سے غداری ہے</t>
  </si>
  <si>
    <t>ایک طرف مسلمانوں کو مسجد میں نہیں چھوڑا جا رہا دوسری طرف قادیانیوں کا کمیشن بنا دیا نئے پاکستان میں سب کچھ سمجھ سے بالا تر ہے</t>
  </si>
  <si>
    <t>ایک طرف کروناوائرس دوسری طرف قادیانیوں کو پرموٹ کیا جا رہا ہے</t>
  </si>
  <si>
    <t>ایک طرف اقلیت کہنا اور دوسری طرف کہنا کہ احمدی مسلم یہ کہاں کی اصطلاح ہے۔</t>
  </si>
  <si>
    <t>ایک شخص نےامام اعظم کے زمانےمیں نبوت کادعوی کردیا کہا کہ مجھےموقع دو کہ میں اپنی نبوت کی علامت پیش کروں. اس پر امام ابوحنیفہ نےفتوی دیا کہ جوشخص اس سےنبوت کی دلیل طلب کرےگا. وہ بھی کافر ہوجائیگا. کیونکہ حضورﷺ نےفرمایا کہ میرےبعد کوئی نبی نہیں ہے کاپی</t>
  </si>
  <si>
    <t>ایک شخص نےامام اعظم کے زمانےمیں نبوت کادعوی کردیا کہا کہ مجھےموقع دو کہ میں اپنی نبوت کی علامت پیش کروں. اس پر امام ابوحنیفہ نےفتوی دیا کہ جوشخص اس سےنبوت کی دلیل طلب کرےگا. وہ بھی کافر ہوجائیگا. کیونکہ حضورﷺ نےفرمایا کہ میرےبعد کوئی نبی نہیں ہے TMA</t>
  </si>
  <si>
    <t>ایک شخص نےامام اعظم کے زمانےمیں نبوت کادعوی کردیا کہا کہ مجھےموقع دو کہ میں اپنی نبوت کی علامت پیش کروں. اس پر امام ابوحنیفہ نےفتوی دیا کہ جوشخص اس سےنبوت کی دلیل طلب کرےگا. وہ بھی کافر ہوجائیگا. کیونکہ حضورﷺ نےفرمایا کہ میرےبعد کوئی نبی نہیں ہے sn</t>
  </si>
  <si>
    <t>ایک شخص نے نبی ہونیکا دعوی کیا تو امام ابو حنیفہ رح نے کہا اس سے جو کوئی نبی ہونیکی دلیل طلب کریگا وہ بھی کافر ہوجائیگا ، کیونکہ آقاِ دو جہاں خود فرماگئے ہیں “ لانبی بعدی “ اسکے بعد دلیل طلب کرنیکی کوئی گنجائیش نہیں ۔</t>
  </si>
  <si>
    <t>ایک شخص نے امام اعظم کے زمانے میں نبوت کا دعوی کردیا اور کہا کہ مجھے موقع دو کہ میں اپنی نبوت کی علامت پیش کروں اس پر امام اعظم ابوحنیفہ نے فتوی دیا کہ، جو شخص اس سے نبوت کی دلیل طلب کرےگا وہ بھی کافر ہوجائیگا کیونکہ</t>
  </si>
  <si>
    <t>ایک سوچے سمجھے منصوبے کے تحت قادیانیوں کو کھلی چھوٹ دی جارہی ہے ۔</t>
  </si>
  <si>
    <t>ایک سوچے سمجھے منصوبہ کے تحت تبلیغی جماعت کو بدنام کیا جارہا ہے، پاکستان میں کرونا وائرس آنے کا واحد سبب تفتان بارڈر سے آنے والے زائرین ہے، مگر میڈیا ٹرائیل کے ذریعے انتہائی صفائی کے ساتھ لوگوں کی توجہ زائرین سے تبلیغی جماعت کی طرف مبذول کی گئی۔۔</t>
  </si>
  <si>
    <t>ایک زمانہ تھا جب شیعہ گَل دی مِخ کڈن والے فلسفیوں کے گروہ کو کہا جاتا تھا اب تو شیعہ میں بھی پی ٹی آئ کی طرح مراثیوں کے سوا کوئی دکھائی نہیں دیتا،</t>
  </si>
  <si>
    <t>ایک دن مولانا نے جلال الدین شمس مرزائی کو للکار کر کہا:”اگر چاہوتو میں عدالت میں یہیں کھڑے ہوکر دکھا سکتا ہوں کہ مرزا قادیانی جہنم میں جل رہا ہے“۔یہ سن کر عدالت میں موجود تمام مرزائی کانپ اُٹھے اور مسلمانوں کے چہرے خوشی سے کھل اُٹھے۔ ِ_قادیانیت_ایمانی_فریضہ</t>
  </si>
  <si>
    <t>ایک دفعہ کا ذکر ہے مرزا کانا قادیانی پیدا ہوا نبوت کا دعوہ کیا اور دھڑام سے لیٹرین میں گرا مرگيا اعلان ختم ہوا</t>
  </si>
  <si>
    <t>ایک دفعہ حضرت علامہ محمد انور شاہ کشمیریؒ نے دارالعلوم دیوبند کے ایک جلسہ عام سے خطاب کرتے ہوئے فرمایاقادیانی جماعت کا بانی آنجہانی مرزا قادیانی بلاشبہ مردودِ ازلی ہے۔ اس کو شیطان سے زیادہ لعین سمجھنا جزو ایمان ہے۔</t>
  </si>
  <si>
    <t>ایک دفعہ اس لعنتی کو کافر خنزیر لکهیں</t>
  </si>
  <si>
    <t>ایک چھوڑ دس ہزار اکاؤنٹس سسپنڈ ہو جائیں لیکن قادیانی پاخانے کی پیداوار تھے، ہیں اور رہیں گے جب تک یہ انسان کے بچے نہ بن جائے یا جب تک یہ بھی اپنے جھوٹے اور مرتد مرزا قادیانی کی طرح پاخانے میں گر کر جہنم وصل نہیں ہو جاتے!</t>
  </si>
  <si>
    <t>ایک چمچے کو بچھانے کیلیے پورے تبلیغی جماعت کو بدنام کیا جارہا ہیں</t>
  </si>
  <si>
    <t>ایک جگہ غلیظ غلام قادیانی لکھتا ہے کہ میں خود اپنے آپ سے پیدا ہو .. غلیظ کی کتابیں ایسے مضحکہ خیز دعوؤں سے بھرے پڑے ہیں ِ_قادیانیت_ایمانی_فریضہ</t>
  </si>
  <si>
    <t>ایک ٹرینڈ چلا کر تم کیا سمجھتے ہو خود کو مسلمان ثابت کردوگے؟ یاد رکھو قادیانیو! جب تک تم ختم نبوت کا اقرار نہ کر لو تب تک تم کافر رہو گے۔ دنیا کی کوئی طاقت تمہیں مسلمان ڈکلیئر نہیں کرسکتی!</t>
  </si>
  <si>
    <t>ایک ٹرینڈ اس پر بھی چلایا جائے کہ کرونا کے خلاف شعیہ اور زلفی بخاری کو گرفتار کریں جو کرونا کے سبب بنے ہیں بلاوجہ تبلیغی حضرات کو تنگ نہ کریں</t>
  </si>
  <si>
    <t>ایک ٹائم تھا جب ھم سنتے تھے فلاں یورپ میں کفر حکومت میں حضور نبی اکرم صلی اللہ علیہ وسلم کی شان میں گستاخی ھوئی لیکن چند سال سے پاکستان میں یہ ھونا شروع ھو گیا</t>
  </si>
  <si>
    <t>ایک پوسٹ جس کے بعد قادیانی فتنہ مرتد میرے متھے لگا ۔ اور جب اُسے اندازہ ہو کے تو بھاگ گیا الحمدﷲ ۔ الحمدﷲایک سچے مسلمان کا ایمان اتنا کمزور نہیں کے تم جسے مرتد کا سر نہ کاٹ سکے۔</t>
  </si>
  <si>
    <t>ایک بارشاہ جی نےکہاکہ اگرمیں قادیانی کےزمانےمیں ہوتاتوانکوقتل کردیتاشاہ جی پرکیس ہوگیااورانکوعدالت میں پیش کیاجج نےکہاکہ آپ نےایساسخت زبان کیوں استعمال کیاتوشاہ جی نےکہاکہ تم میرےسامنےنبوت کادعویٰ کراگرتمہاراگردن نہ اڑایاتومجھےعطاءاللہ شاہ بخاری نہ کہنا ِ_قادیانیت_ایمانی_فریضہ</t>
  </si>
  <si>
    <t>ایک بات کا جواب دیجئے۔۔؟ یہ کیا وجہ ہے کہ ہم پوسٹ قادیانیوں کیخلاف کرتے ہے اور جواب پی ٹی آئی والے دیتے ہیں</t>
  </si>
  <si>
    <t>ایک بات تو ہم سب کو ماننی پڑے گی قادیانیوں کو جو چماٹ خادم رضوی نے ماری ہے اس کی تکلیف بہت دیر تک رہے گی ِ_قادیانیت_ایمانی_فریضہ</t>
  </si>
  <si>
    <t>ایک بات ان سے بھی منوالے کہ پھر وہ اپنے اپ کو احمدی مسلم بھی نہ کہے۔۔۔۔۔۔۔۔۔۔۔اور ایک بات یہ بھی ہے کہ پاکستانی ایئن نے ١٩٧٤ میں ان کو غیر مسلم قرار دیا تھا۔۔۔۔۔۔لیکن وہ نہیں مانتے تھےکیا اب وہ مان گۓ؟؟؟؟</t>
  </si>
  <si>
    <t>ایک باپ کے ہوتے کسی دوسرے کو باپ کہنا کفر ہے، ایک شوہر کے ہوتے کسی دوسرے کو سوچنا زناء ہے اور تم کہتے ہو کہ محمد صلی اللہ علیہ والہ وسلم کے ہوتے ہوئے ذیلی نبوتؐ کی ضرورت پڑ گئی جبکہ دین مکمل ہو چکا ہو؟</t>
  </si>
  <si>
    <t>ایک آئی بند کرنے سے میری آواز نہیں روک سکتے۔کافر مرتد کافر مرتد قادیانی۔</t>
  </si>
  <si>
    <t>ایک آواز ہوکر بولیے! قادیانی کائنات کے بدترین کافر، مرتد،اور دائرہ اسلام سے خارج ہیں ۔ ِ_قادیانیت_ایمانی_فریضہ</t>
  </si>
  <si>
    <t>ایک آواز ہو کر بولنے قادیانی کائنات کے بدترین کافر،مرد اور دائرہ اسلام سے خارج ہے</t>
  </si>
  <si>
    <t>ایک ایک قادیانی کوایک ایک کرکےمارناچاہیے ختم نبوت کی خلاف باپ بھی برداشت نہیں</t>
  </si>
  <si>
    <t>ایک ایسے وقت میں قادیانیوں (کافروں) کا شوشہ چھوڑا گیا کہ دنیا کے وباء میں ڈوبی ہوئ ہے. لیکن اس مسلط شدہ لابی کو ذہنشین کرنا چاہیے کے مسلمان اس میں نہیں رکھتے۔ کیونکہ قادیانی کافر تھا اور کافر رہے گا.</t>
  </si>
  <si>
    <t>ایک ایسا سوال جو مجھے پاگل کر رہا ہے ایلفی اپنی بوتل میں کیوں نہی جمتی قادیانی لعین پہر بہی مرتد اور کافر ہیے</t>
  </si>
  <si>
    <t>ایک اعلان نشر مکرر کے طور پر ملاحظہ فرمائیں : قادیانی مسلمان نہیں بلکہ بدترین کافر ہیں اعلان ختم ہوا</t>
  </si>
  <si>
    <t>ایسے ھوتے ھے محمد عربی کے غلام دیکھو منافقو اور لبرل ازم والو سرکار کو نوکروں کی کمی نہیں ھے جی جناب</t>
  </si>
  <si>
    <t>ایسے مرزا پر بےشمار لانت</t>
  </si>
  <si>
    <t>ایسے حالات میں جب پوری دنیا اور بالخصوص پاکستان میں لاک ڈاؤن ہے اقلیتی کمیشن کی ضرورت کیا ہے؟ دال میں کچھ کالا نہیں بلکہ دال مکمل کالا ہے۔ قادیانیوں کی حمایتیوں پر لعنت</t>
  </si>
  <si>
    <t>ایسا نہ کریں وزیراعظم عمران خان کی ہدایت پر ملکی تاریخ کا بڑا اقدام، قادیانیوں کو بطور غیر مسلم اقلیتی کمیشن میں شامل کرنے کی منظوری دی گئی۔۔ ختمِ نبوت زندہ باد</t>
  </si>
  <si>
    <t>ایسا مذھب بھی کیا مذھب ، جس کی بنیاد جھوٹ پر ، جس کا بانی مفلوج ، اور احمق ، جس کے پیروکار ہر لمحہ ذلیل و خوار..!! قادیانیت نام ہے ذلت کا۔۔!! ِ_قادیانیت_ایمانی_فریضہ Mkd</t>
  </si>
  <si>
    <t>ایسا مذھب بھی کیا مذھب ، جس کی بنیاد جھوٹ پر ، جس کا بانی مفلوج ، اور احمق ، جس کے پیروکار ہر لمحہ ذلیل و خوار..!! قادیانیت نام ہے ذلت کا۔۔!! ِ_قادیانیت_ایمانی_فریضہ</t>
  </si>
  <si>
    <t>ایسا شخص جو حضور صلیٰ اللہ علیہ وآلہ وسلم کے ساتھ قلبی طور پر بغض وعداوت رکھتا ہے وہ مرتد ہے جبکہ کھلم کھلا آپ صلیٰ اللہ علیہ وآلہ وسلم کو گالی دینے والا بطریق اولیٰ کافرومرتد ہے۔</t>
  </si>
  <si>
    <t>ایرانی وائرس کو بچانے کے چکر میں تبلیغی جماعت کو بدنام کرنے کے سازش بند کی جائے۔</t>
  </si>
  <si>
    <t>ایرانی گماشتے وباء کی آڑ میں چرس شراب کی فرمائش کرنے لگے اور میڈیا کے نام نہاد دلال جماعت کے خلاف پروپگینڈہ میں مصروف ان خبروں سے رو گردانی کیوں؟؟</t>
  </si>
  <si>
    <t>ایرانی شیعہ جو کرونا لے کر اۓ وہ کس کی ذمہ داری ھے؟</t>
  </si>
  <si>
    <t>ایرانی باڈر سے آنے والے "پھنسے ہوئے" اور لاک ڈائون میں مساجد میں رہ جانے والی جماعتیں "چھپے ہوئے" قرار پائے۔ و</t>
  </si>
  <si>
    <t>ایرانی باڈر سے آنے والے "پھنسے ہوئے" اور لاک ڈائون میں مساجد میں رہ جانے والی جماعتیں "چھپے ہوئے" قرار پائے۔</t>
  </si>
  <si>
    <t>ایرانی باڈر سے آنے والے "پھنسے ہوئے" اور لاک ڈائون میں مساجد میں رہ جانے والی جماعتیں "چھپے ہوئے" قرار پائے. و</t>
  </si>
  <si>
    <t>ایران سےزائرین کو لانےکےبعد اب تبلیغ جماعت کو کروانا کی آڑ میں بدنام کر کے کہیں شیعہ سنی فسادات کی طرف ملک کو دھکیلاتونہیں جا رہا؟ احتیاط کیجئے</t>
  </si>
  <si>
    <t>ایران سے لائے گئے شیعہ زائرین اور قومی مجرم زلفی بخاری سے توجہ ہٹانے کے لیے تبلیغی جماعت کو اب سامنے لایا جا رہا ہے۔ دجالی میڈیا کا اس میں اہم کردار ہے۔</t>
  </si>
  <si>
    <t>ایران سے شعیہ زائرین اب بھی آرہے ہیں اور ایران سے جتنے بھی لوگ آئے تمام کے تمام کرونا وائرس ذدہ ہیں۔</t>
  </si>
  <si>
    <t>ایران سے زلفی بخاری نے ایک مخصوص طبقہ کے لوگوں کو کرونا وائرس ہونے کے باوجود پاکستان میں لا کے پوری قوم پرظلم کیا جبکہ چین سے طلبہ کو لانا ملک کے لئےخطرہ تھا اور ایرانی شیعہ کو کنفرم ہونے کے بعد بھی لایا گیا جنہوں نے آ کے ہر طبقہ کے لوگوں میں یہ وائرس پھیلایا</t>
  </si>
  <si>
    <t>ایران سے رخ موڑ کر تبلیغی جماعت کو نشانہ بناناقابل مذمت ہےاور افسوسناک ھے،</t>
  </si>
  <si>
    <t>ایران سے رافضیوں کو لا کر ملک میں وبا پھیلائی گئی ہم خاموش رہے کہ انتشار نہ پھیلے مگر اب تو حد ہو گئی ہے۔ نبی رحمت ﷺ کی شان میں گستاخی ہم کسی صورت برداشت نہیں کریں گے</t>
  </si>
  <si>
    <t>ایران سے آئے ھوئے زائرین ھوں یا تبلیغی جماعت سے وابسطہ لوگ دونوں ھم سب کے لئے قابلِِ احترام ھیں۰برائے مہربانی کرونا وائرس کو وائرس رھنے دیجئے سیاسی اور پوائنٹ سکورنگ وائرس نہ بنائیں۰</t>
  </si>
  <si>
    <t>ایران سے آئے ہوئے بدبودار قسم کے شعیہ ملک کے کونے کونے میں پھیل چکے تھے جسکی وجہ سے پورے ملک کو لاک ڈاون کرنا پڑا۔</t>
  </si>
  <si>
    <t>ایران سے آنے والے ہزاروں کی تعداد میں تبلیغی جماعت کے افراد ملک بھر میں کورونا وائرس پھیلانے کا سبب بنے ہوئے ہیں. کھٹمل میڈیا.</t>
  </si>
  <si>
    <t>ایران سے آنے والے ہزاروں کی تعداد میں تبلیغی جماعت کے افراد ملک بھر میں کورونا وائرس پھیلانے کا سبب بنے ہوئے ہیں.</t>
  </si>
  <si>
    <t>ایران سے آنے والے کو میڈیا غلطی سے یہ کہنے کی کوشش نہیٍں یہ مریض شیعہ ہیں</t>
  </si>
  <si>
    <t>ایران سے 20 ھزار کرونا شیعہ زاٸرین پاکستان آۓ کیا کسی شیعے کو بھی ہتھکڑیوں میں دیکھا ھے ؟</t>
  </si>
  <si>
    <t>ایران سے 20 ھزار کرونا شیعہ زاٸرین پاکستان آۓ کیا کسی شیعہ کو بھی ہتھکڑیوں میں دیکھا ھے؟ نہیں نا پھر یہ ظلم تبلیغی جماعت پر کیوں؟ اس لیے کہ یہ دین کے داعی پوری دنیا میں اسلام پھیلاتے ہیں</t>
  </si>
  <si>
    <t>ایران بورڈر تفتان سے کنٹینروں میں شیعہ زائرین کو میانوالی کے طرف واپسی کا سلسلہ جاری ۔۔۔ انتظامیہ آنکھیں کھولے اس سے پہلے کہ بہت دیر ہو جائے ۔۔۔۔</t>
  </si>
  <si>
    <t>ایران بارڈر سے توجہ ہٹانے کے لئے اور شیعہ زاہرین۔ کو تنقید سے بچانے کے لیے تبلیغی جماعت کو نشانہ بنایا جارہا ہے</t>
  </si>
  <si>
    <t>ایران ایران۔۔۔۔ اب کوئی بتائے کیا یہ سارے تبلیغی جماعت والی بھائی کیا ایران سے ہوکر آئے ہیں۔؟؟ شرم آنی چاہیے ان عناصر کو جو پاکستان میں کے پھیلاؤ کا زمہ دار ایران سے واپس آئے زائرین کو ٹھراتے رہے۔ …</t>
  </si>
  <si>
    <t>اےقاديانيو،،، تم اپنےآپکو احمدی مسلم کہ کر لوگوں کو کيا دهوکہ دينا چاہتے هو?حالانکہ امتِ مسلمہ کا بالاتفاق يہ عقيدہ هے کہ احمدی مسلم(قاديانی)مرتد،زنديق کافر تهے،هيں اور رهينگے۔ ِ_قادیانیت_ایمانی_فریضہ</t>
  </si>
  <si>
    <t>اے نیازی تم چاہےجتنا بھی قادیانیوں کو حقوق دےلو آخر ایک دن تم بھی نہیں رھو گےاور نہ فتنہ قادیانیت رھے گا یہ پاکستان مسلمانوں نےبنایایہ پاکستان مسلمانوں کا ہی رھےگایہاں قادیانیوں اور یہودی ایجنٹوں کیلٸےکوٸی جگہ نہیں ایجنٹ ۔</t>
  </si>
  <si>
    <t>اے نام نہاد مسلمان جب تو کسی مرزائی سے ملتاہے، یارانہ بناتا ہے، ان سے نرم گوشہ رکھتا ہے یہانتک کہ کوئی لین دین کا تعلق بھی رکھتا ہےتو بخدا گنبد خضریٰ کے مکیں تاج و تخت ختم نبوت والے پیارے حبیبِ خدا کا دل بہت دکھتا ہے قادیانیت مردہ باد ختم نبوت زندہ باد</t>
  </si>
  <si>
    <t>اے میرے مسلمان بھائی.! دیکھ بھائی تو مسلمان ہے تو تجھے یہ تو بولنا ہی پڑے گا کہ "قادیانی دنیا کا بدترین کافر ہے" کیونکہ ِ_قادیانیت_ایمانی_فریضہ ہے.</t>
  </si>
  <si>
    <t>اے میرے رب قادیانیت فروغ دینے والوں کو نیس ونابود فرما</t>
  </si>
  <si>
    <t>اے میرے اللہ پاک جسے بھی قادیانیت اور مرزا قادیانی سے ذرا برابر بھی ہمدردی ہے اسے مرزا قادیانی جیسی موت عطاء فرماء آمین ثم آمین یارب العالمین بیشک اللہ پاک ہر چیز پے قادر ہے بیشک</t>
  </si>
  <si>
    <t>اے میرے اللہ پاک جسے بہی قادیانیت اور مرزا قادیانی سے ذرا برابر بھی ہمدردی ہے اسے مرزا قادیانی جیسی موت عطاء فرماء آمین ثم آمین یارب العالمین بیشک اللہ پاک ہر چیز پے قادر ہے بیشک</t>
  </si>
  <si>
    <t>اے مسلمانوں! جب تو نبیﷺ کے دشمن قادیانیوں سے ملتے ہے تو گمنبد حضرٰی میں دلِ مصطفیٰ دُکھتا ہے امیرشریعت عطإاللہ شاہ بخاریؒ. ِ_قادیانیت_ایمانی_فریضہ</t>
  </si>
  <si>
    <t>اے مسلمانوں! جب تو نبیﷺ کے دشمن قادیانیوں سے ملتے ہے تو گمنبد حضرٰی میں دلِ مصطفیٰ دُکھتا ہے امیرشریعت عطإاللہ شاہ بخاریؒ اسدالله ِ_قادیانیت_ایمانی_فریضہ</t>
  </si>
  <si>
    <t>اے مسلمانوں! جب تو نبیﷺ کے دشمن قادیانیوں سے ملتے ہے تو گمنبد حضرٰی میں دلِ مصطفیٰ دُکھتا ہے امیرشریعت عطإاللہ شاہ بخاریؒ ِ_قادیانیت_ایمانی_فریضہ</t>
  </si>
  <si>
    <t>اے مسلمانوں! جب تو نبیﷺ کے دشمن قادیانیوں سے ملتے ہے تو گمنبد حضرٰی میں دلِ مصطفیٰ دُکھتا ہے امیرشریعت عطإاللہ شاہ بخاریؒ</t>
  </si>
  <si>
    <t>اے مسلمانوں جب تم نبی کریم صلی اللہ علیہ وسلم کے دشمن قادیانیوں سے ملتےہو تو گنبد خضری میں دل مصطفی صلی اللہ علیہ وسلم دکھتاہے امیر شریعت عطاءاللہ شاہ بخاری رح ِ_قادیانیت_ایمانی_فریضہ</t>
  </si>
  <si>
    <t>اے مسلمانوں جب تم نبی اکرم ص کہ گستاخوں سے کاروبار کرتے ہو ملتے ہو تو گنبد خضرا میں دل مصطفی دکھتا ہے. قادیانیوں اور انکی مصنوعات کا مکمل بائیکاٹ کرو. شیزان اور یونیورسل کی کوئی چیز نہ خریدو.</t>
  </si>
  <si>
    <t>اے مسلمان جب توں کسی قادیانی کو ملتا ہے تو گنبد خضراء میں دل مصطفیؐ دکھتا ہے۔</t>
  </si>
  <si>
    <t>اے مسلمان جب تو نبی اکرم ص کے دشمن مرزائی سے ملتا ہے تو روضہ رسول میں دل مصطفی دکھتا ہے.</t>
  </si>
  <si>
    <t>اے مسلمان جب تو کسی قادیانی سے ملتا ہے تو گنبد حضری میں دل مصطفی دکھتا ہے (حضرت مولانا مفتی حسن) ِ_قادیانیت_ایمانی_فریضہ</t>
  </si>
  <si>
    <t>اے مسلمان جب تو قادیانیوں سے ملتا ہے گنبد خضرا میں تیرے نبی کریم صلی الله علیه وسلم) کا دل دکھتا ہے۔ ِ_قادیانیت_ایمانی_فریضہ</t>
  </si>
  <si>
    <t>اے مسلمان جب تو قادیانیوں سے ملتا ہے گنبد خضرا میں تیرے نبی کریم صلی الله علیه وسلم) کا دل دکھتا ہے ۔ ِ_قادیانیت_ایمانی_فریضہ</t>
  </si>
  <si>
    <t>اے مسلمان !! جب تم کسی قادیانی سے ملتے ہو یا ان کیلئے دل میں نرم گوشہ رکھتے ہو تو گنبد حضری میں پیارے نبی صلی اللہ علیہ وسلم غمگین ہوتے ہیں</t>
  </si>
  <si>
    <t>اے غیروں کے انگلی پر ناچنے والے حکمرانوں تبلیغی حضرات سے تمہیں کیا تکلیف ہے وہ تو تم سے کچھ نہیں مانگتے بلکہ وہ تو وقت،جان،مال سب کچھ اپنا استعمال کررہے ہے صرف اور صرف اللہ کی زمین پر اللہ کی وحدانیت بیان کرنے کیلئے</t>
  </si>
  <si>
    <t>اے زندیق تو اپنا کفر کتنا چھپائے گا؟ تو وہ دجال ہے تیرے ماتھے کفر کفر لکھا ہوا ہے۔ ؓ_آزادکیوں</t>
  </si>
  <si>
    <t>اے ختم نبوت ص کی پروانوں عقیدہ ختم نبوت ص بچاؤ سر زمین پاک سے ملعون قادیانیت بگاو</t>
  </si>
  <si>
    <t>اے ختم رسلؐ! بعد ترے تا بقیامت دعوائےنبوت جو کرےصاف ہے مرتد</t>
  </si>
  <si>
    <t>اے ختم رسلؐ! بعد ترے تا بقیامت دعوائے نبوت جو کرے صاف ہے مرتد ِ_قادیانیت_ایمانی_فریضہ</t>
  </si>
  <si>
    <t>اے تیز ذہن شخص ایک بات بتائیں کیا قادیانیوں نے آئین پاکستان کو من و عن تسلیم کر لیا ؟؟؟</t>
  </si>
  <si>
    <t>اے پاکستانیوں ۔ اے نبی صلی اللہ علیہ وسلم کے جھوٹے عاشقو ۔ اے منافقو ۔ یہ گساخ ابھی تک زندہ کیوں ھے ۔ اور تم مر کیوں نہیں گئے ۔ اگر تم زندہ ھو تو یہ گستاخ بھی زندہ ۔ یہ کیسے ممکن ھو گیا ھے ۔ تم دونوں کا ایک ساتھ زندہ کیوں ھو ۔</t>
  </si>
  <si>
    <t>اے اللہ جو بھی سیاسی قاٸد یا کارکن قادیانیوں کے لیے نرم رویہ اختیار کرے یا انکی ھمدردریاں قادیانیوں کے ساتھ ھوں تو اے اللہ انکو دنیا کے لیے نشانہ عبرت بنا</t>
  </si>
  <si>
    <t>اے ﷲ ہمیں جہنم کی آگ اور قادیانیوں کے فطنے دونوں سے بچا دے آمین یارب العالمین</t>
  </si>
  <si>
    <t>اوئے مرزا اپنے بابے کے آگے جھکنا اور چومنا ثابت کر اب ؟؟</t>
  </si>
  <si>
    <t>اوئے بے شرم یوتھیوں قادیانیوں پر غیر مسلم کا ٹھپہ تو 1973 میں لگا تھا ..</t>
  </si>
  <si>
    <t>اوے لعنتیوں مجھے تمہاری ایک بات کی سمجھ نہیں آتی کسی نمرود کے بچو تمہیں کون سا کیڑا تنگ کرتا ہے جو اصحاب مصطفیٰ صلى الله عليه وسلم پر تبرا کرتے ہو پھر کہتے ہو ہمیں کافر کیوں کہتے ہیں ِ_معاویہؓ_کوگرفتارکرو</t>
  </si>
  <si>
    <t>اوے ضامن علی کسی حرام کی نسل کے تجھ پہ برسیں ل ع ن ت ؓ_آزادکیوں</t>
  </si>
  <si>
    <t>اولیاء کرام کی کرامات کا منکر مشرکوں کی کرامات کا دلدادا ۔ مرزا جہلمی اس شعر کا مصداق ہوا خدا جب دین لیتا ہے عقل بھی چھین لیتا ہے …</t>
  </si>
  <si>
    <t>اول مرزا ریاضی کی رو سے کلرک + پینشن چور = امتی نبی دوئم مرزا ریاضی کی رو سے پلمبر + انجینیئر = عالم سکالر ان کے پیروکار ریاضی کی رو سے لبرل + ملحد = قادیانی قادیانی، قرانی رو سے کافر + زندیق = مرتد</t>
  </si>
  <si>
    <t>اور یہاں آکر بات ختم ہوجاتی ہے ہم سب کا ایمان ہے کہ محمد صلٰی اللہ علیہ وآلہ وسلم خاتم النبیین ﷺ ہیں اور اس بات پر ایمان نہ لانے والا کافر ہے ...</t>
  </si>
  <si>
    <t>اور یہاں آکر بات ختم ہوجاتی ہے ہم سب کا ایمان ہے کہ محمد صلٰی اللہ علیہ وآلہ وسلم خاتم النبیین ﷺ ہیں اور اس بات پر ایمان نہ لانے والا کافر ہے</t>
  </si>
  <si>
    <t>اور یقیناً ان کافروں کے لئے نوکریوں کا کوٹہ بھی مختص کرنا پڑے گا اور یہ ہمارے ہر محکمے کے آفیسر بن جائیں گے۔ …</t>
  </si>
  <si>
    <t>اور ہم تو ہر ازم کو کفر سمجھتے ہیں نیشنل ازم سوشلزم پختون ازم کمیونزم وغیرہ وغیرہ ِ_قادیانیت_ایمانی_فریضہ</t>
  </si>
  <si>
    <t>اور مرزا جہلمی اہلحدیث والوں کو حق کہا اور وہی اسکی گرفتاری سے خوش ہیں۔۔۔ …</t>
  </si>
  <si>
    <t>اور مرتد کی سزا صرف موت ہے</t>
  </si>
  <si>
    <t>اور گستاخ کا ساتھ دینے والے اس کافر کے آبا ہیں</t>
  </si>
  <si>
    <t>اور کروڑ لعنت ان پر بہی جو قادیانی نواز ہیں.</t>
  </si>
  <si>
    <t>اور قادیانی ہوں۔۔۔right</t>
  </si>
  <si>
    <t>اور غلام احمد قادیانی( لعنت اللہ علیہ) ایک اچھے انسان تھے اور انہوں نے اس دنیا میں پیار بانٹا ہے اس دنیا سے نفرت مٹانے کی کوشش کی (نعوذ باللہ) . ِ_قادیانیت_ایمانی_فریضہ</t>
  </si>
  <si>
    <t>اور سن لے عمران نیازی! قادیانی اقلیت نہیں بلکہ مرتد اور زندیق ہیں۔</t>
  </si>
  <si>
    <t>اور رہتی دنیا تک کافر ہی کہلائے جائیں گے پاکستان میں انشاءاللہ</t>
  </si>
  <si>
    <t>اور جو شخس آنحضرتﷺ کے بعد کسی وحی کا معتقد ہو وہ باجماع مسلمین کافر ہے ِ_قادیانیت_ایمانی_فریضہ</t>
  </si>
  <si>
    <t>اور جو انکو کافر نہ مانیں وہ بھی کافر ہے۔</t>
  </si>
  <si>
    <t>اور جو ان کی حمایت کرے وہ بھی کافر ہے</t>
  </si>
  <si>
    <t>اور بدقسمتی سے ایک ملعون قادیانی میاں عاطف کو وفاقی کابینہ کا حصہ بنانے کی کوشش کی گئی تھی لیکن اسے بھی ناکام بنادیا گیا. ِ_قادیانیت_ایمانی_فریضہ</t>
  </si>
  <si>
    <t>اور بحیثیت پاکستانی قادیانی کو کافر کہنا میرا آئینی حق ہے</t>
  </si>
  <si>
    <t>اور آنحضرت صلی اللہ علیہ وسلم پر درود بھیجنے سے قادیانیوں کو پیٹ میں مروڑ ہوجاتا ہے. صلی اللہ علیہ وسلم ِ_قادیانیت_ایمانی_فریضہ</t>
  </si>
  <si>
    <t>اور ایسے بدبخت اور شریر علماء کی مثال مرزا غلام قادیان تھا۔خدا کی لعنت ہو اس پر اور اس کے ماننے والوں پر، جب تک کہ وہ توبہ نہ کریں۔</t>
  </si>
  <si>
    <t>اور اللہ تمہارے پاس اپنی کتاب میں یہ حکم اتار چکا ہے کہ تم جب کسی مجلس والوں کو اللہ تعالیٰ کی آیتوں کے ساتھ کفر کرتے اور مذاق اڑاتے ہوئے سنو تو اس مجمع میں ان کے ساتھ نہ بیٹھو ! جب تک کہ وہ اس کے علاوہ اور باتیں نہ کرنے لگیں تم بھی اس وقت انہی جیسے ہو</t>
  </si>
  <si>
    <t>اور اللہ تعالیٰ تمہارے پاس اپنی کتاب میں یہ حکم اتار چکا ہے کہ تم جب کسی مجلس والوں کو اللہ تعالٰی کی آیتوں کے ساتھ کفر کرتے اور مذاق اڑاتے ہوئے سنو تو اس مجمع میں ان کے ساتھ نہ بیٹھو! جب تک کہ وہ اس کے علاوہ اور باتیں نہ کرنے لگیں ،</t>
  </si>
  <si>
    <t>اور اسلام میں مرتد کے ساتھ خریدوفروخت حرام ہے میل جول ہرام مرتد آگر تڑپ تڑپ کر جان دے رہا ہو تو آس کی جان بچانا اسلام میں ہرام مرتد کی جان مال عزت مسلمان پر حلال ہے قادیانی نے اسلام میں داخل ہونے کے بعد انکار کیا</t>
  </si>
  <si>
    <t>اور اسکی گرفتاری و سزا تک چین سے نہ بیٹھیں ورنہ اس فتنہ سے بھڑکنے والی آگ پر قابو پانا ہمارے لیے بھی ناممکن ہوجائے گا۔ سربراہ اہلسنت والجماعت پاکستان علامہ محمداحمدلدھیانوی</t>
  </si>
  <si>
    <t>او یوتھیوں اب تو قایانی کو کافر کہو نا اب تو نیازی نے بھی اپنی مشاورت کہ لیے قایانی کو رکھ نے کی ایک با پھر ناکام کوشیش۔۔</t>
  </si>
  <si>
    <t>او کسی کھسی کتی کی اولاد تجھے جننے والی پر ضرور بالضرور لاکھوں رافضیوں نے شام غریباں کی تاریکیوں میں کوششیں کی ہوں گی …</t>
  </si>
  <si>
    <t>او کافر او ذلیل او قادیانی مرتد تیرا ٹھکانہ جہنم اے</t>
  </si>
  <si>
    <t>او عقل کہ اندھو ایک سوال کا جواب تو دو؟؟؟؟؟؟؟؟؟ قادیانیوں کو کس مذہب کہ تحت اقلیت میں شامل کیا ہے تم نے؟؟؟؟؟؟؟؟</t>
  </si>
  <si>
    <t>او جاہلو۔ عمران کے پیار میں اتنے پاگل مت بنو کہ جو وہ کرے ٹھیک لگے۔ یہ حرکت قادیانیوں کو اپنے مذہب کی آذادی سے عمل دینے کے لیے کیا گیا ہے، اب وہ الیکشن میں اپنے نمئندہ بھی لائیں گے اور اپنا چینل بھی کھول سکیں گے اور اجتماعات بھی کر سکے گیں۔</t>
  </si>
  <si>
    <t>او ایک نعرہ لگاتے ہیں ختم نبوت کے پروانوں کے خون کو گرماتے ہیں قادیانی اور انکے ھمنواں کو جلاتے ہیں تاجدار ختم نبوت زندہ باد</t>
  </si>
  <si>
    <t>اہم شرعى مسئلہ قادیانى کافر اور اسکے کفر میں شک کرنے والا بھى کافر</t>
  </si>
  <si>
    <t>اہم سوال قادیانی اگر اقلیت ہیں تو ان کا مذہب کیا ہو گا۔</t>
  </si>
  <si>
    <t>اہم ترین اعلان! قادیانی دنیا کا بد ترین گستاخ کافر ہے اور جو نا مانے وہ بھی کافر ہے،جو ذرا سا بھی نرم گوشہ رکھے وہ بھی کافر اور جو شک کرے وہ بھی ملعون کافر ہے؛اعلان ختم۔</t>
  </si>
  <si>
    <t>اہلیبیت کی محبت کا لیبل لگا کر جلیل القدر صحابہ کرام رضوان اللہ علیہم اجمعین کی شان میں گستاخیاں۔۔۔ یہ عبداللہ ابن سبا کی تبرائ قوم فساد اور فرقہ واریت کی جڑ ہے ِ_معاویہؓ_کوگرفتارکرو</t>
  </si>
  <si>
    <t>اہلیبت کی محبت کا لیبل لگا کہ جلیل القدر صحابہ کرامؓ کی گستاخیاں یہ تبرائ قوم ہی اصل فساد اور فرقہ واریت کی جڑ ہے ِ_معاویہؓ_کوگرفتارکرو</t>
  </si>
  <si>
    <t>اہلسنت والجماعت کے ذمہ داران کی کاوشوں سے گستاخ صحابہؓ ملعون ضامن علی کے خلاف مقدمہ درج کرلیا گیا۔۔۔۔۔۔۔۔</t>
  </si>
  <si>
    <t>اہلسنت علماءکرام وکارکنان کی کوششوں سے انجینئر مرزا جہنمی کے خلاف ایف آئی آر درج اور گرفتار کر لیا گیا۔ May he jailed for rest of his life. Say Ameen.</t>
  </si>
  <si>
    <t>اہلبیت رضوان اللہ علیہم اجمعین کی محبت کا لیبل لگا کہ جلیل القدر صحابہ کرام ؓ کی گستاخیاں آخر کب تک۔؟ وطنِ عزیز جس وقت کرونا جیسے موذی مرض سے لڑ رہا ہے ایسی صورتحال میں ملعون زمانہ گلوکار ضامن علی نے حضرتِ امیرِ معاویہ رضی اللہ عنہ کی شان میں گستاخی کی ہے ؓ_آزادکیوں</t>
  </si>
  <si>
    <t>اہل کتاب یہود و نصاریٰ نے سب سے پہلے اسلام کے خلاف جو سازش رچی وہ تھی عقیدہٴ ختم نبوت پرکاری ضرب، صلی اللہ علیہ وآلہ وسلم</t>
  </si>
  <si>
    <t>اہل کتاب ہیں اور سے بہتر ہیں قادیانیوں کے غلط ہیں لیکن قادیانی ہیں معاذاللہ اب آپ ہی گئے ہونگے کہ نبوت کا بڑا چھوٹے حمایتی کا کیوں کر رہا</t>
  </si>
  <si>
    <t>اہل سنت والجماعت کو گستاخ گلوکار ضامن علی کی جانب سے سیدنا معاویہؓ کی بدترین گستاخی پر شدید تشویش ہے ؓ_آزادکیوں</t>
  </si>
  <si>
    <t>اہل حق شیعہ روافض کو کافر قرار دیتے ہوئے ان شیعہ کفار کی تکفیر کی ہے۔ اللہ تعالیٰ سے دعا ہے کہ مسلمانوں کو شیعیت کے کفر سے بچائے اور ان شیعہ روافض کفار کی تکفیر کرنے کی توفیق عطا فرمائے ۔ آمین</t>
  </si>
  <si>
    <t>اہل بیت, ال محمد اور صحابہ اجمعین کرام سے بغض رکھنے والوں کا اسلام سے کوئی تعلق نہیں وہ سارے منافق اور ان کے چیلے ھیں.</t>
  </si>
  <si>
    <t>انیس سو تہتر کے آئین نے قادیانیوں کو اقلیت قرار نہیں دیا تھا۔ انکو دائرہ اسلام سے خارج کر دیا تھا، انکو غیر مسلم کہا گیا انکو عبادات، اپنی رسومات، تبلیغ دین</t>
  </si>
  <si>
    <t>انہیں کس احمق نے کہہ دیا ہے کہ قادیانیت مذہب ہے... قادیانیت مذہب نہیں... ایک فتنہ ہے... یہ لوگ کھلے رسول اللہ صلی اللہ علیہ وسلم کے دشمن ہیں... انہیں کیسے نیشنل کمیشن برائے اقلیت میں شامل کرنے کی منظوری دی جاسکتی ہے... ؟؟؟</t>
  </si>
  <si>
    <t>انہیں کافر کہتے ہوئے لگتا ہے کوئی ہلکہ لفظ استعمال کیا ہے انہیں زندیق اور مرتد کہنا چاہیے ۔</t>
  </si>
  <si>
    <t>انگلش نہ آتی ہے اور نہ انگلش میں چیٹ کر سکتا ہوں ہوں لیکن اردو میں ہی کہہ دیتا ہوں کے قادیانی دنیا کا بدترین کافر ہے</t>
  </si>
  <si>
    <t>انگریزوں کا خود کاشتہ غلیظ پودا قادیانی نمک حرام ِ_قادیانیت_ایمانی_فریضہ</t>
  </si>
  <si>
    <t>انگریزنے جہاد کوختم کرنے اور امت کوتقسیم کرنے کے لیے ایک انگریزی نبی بنانے کامنصوبہ بنایا۔اس کام کے لیے اس نے سیالکوٹ کچہری کے ایک منشی مرزاغلام احمد قادیانی کا انتخاب کیا۔ آجکل انکے پیروکار سرگرم عمل ھے اسدالله ِ_قادیانیت_ایمانی_فریضہ</t>
  </si>
  <si>
    <t>انگریزنے جہاد کوختم کرنے اور امت کوتقسیم کرنے کے لیے ایک انگریزی نبی بنانے کامنصوبہ بنایا۔اس کام کے لیے اس نے سیالکوٹ کچہری کے ایک منشی مرزاغلام احمد قادیانی کا انتخاب کیا۔ آجکل انکے پیروکار سرگرم عمل ھے ِ_قادیانیت_ایمانی_فریضہ</t>
  </si>
  <si>
    <t>انگریزنے جہا د کو ختم کرنے اور امت کو تقسیم کرنے کیلئے قادیانیوں بنایا ھیں۔ سیدعابدشاہ</t>
  </si>
  <si>
    <t>انگریزنے جہا د کو ختم کرنے اور امت کو تقسیم کرنے کیلئے قادیانیوں بنایا ھیں۔</t>
  </si>
  <si>
    <t>انگریزکےدوراقتدار میں انکےایک پروردہ دجال قادیان مرزاغلاماحمد نےدعوی نبوت کیااورختم نبوت کا انکارکیا متعددانبیاءکرام علیہم السلام کی گستاخیاں اصحاب وازواج مطہرات تک کونہ بخشا،کفریات و الحادیات کی ترغیب و تشویق میں سرگرداں ہوا صلی اللہ علیہ وآلہ وسلم</t>
  </si>
  <si>
    <t>انگریز نے جہا د کو ختم کرنے اور امت کو تقسیم کرنے کےلئے قادیانیوں کو آلہ کار بنایا ہے۔</t>
  </si>
  <si>
    <t>انگریز کی گود میں پناہ لے کر قادیانی اسلام اور پاکستان کو نقصان پہنچانے میں صف اول پر ہیں ِ_قادیانیت_ایمانی_فریضہ</t>
  </si>
  <si>
    <t>انگریز کے لگائے ہوئے قادیانی پودے کے لیے نرم گوشیاں چھوڑیں منکرین ختم نبوت کی سرکوبی کرنا ہم اپنا ایمانی فریضہ سمجھتے ہیں</t>
  </si>
  <si>
    <t>انگریز کے برصغیر میں اقتدار کے دوران جتنے بھی نا جائز بچے پیدا کیئے وہ سب غلام احمد قادیانی المعروف ٹٹی والی سرکار اور اس کے پیروکار ہیں۔انگریز چلا گیا نا جائز اولاد چھوڑ گیا پاکستان نے 1973 میں انگریز کی نا جائز اولاد کو قانونی طور پر نا جائز قرار دے دیا</t>
  </si>
  <si>
    <t>انگریز کا کاشتہ ببول قادیانیت ِ_قادیانیت_ایمانی_فریضہ</t>
  </si>
  <si>
    <t>انگریز کا پالتو کتا مرزا قادیانی انگریز کی نا جائز اولاد مرزا قادیانی مرزا قادیانی حلالی ہو ہی نہیں سکتا پتہ نہیں کتنے انگریزوں کے ساتھ منہ کالا کیا ہوگا اس ملعون کی ماں نے تب تو یہ مرزا ملعون حرامی پیدا ہوا ِ_قادیانیت_ایمانی_فریضہ</t>
  </si>
  <si>
    <t>انگریز سامراج کی سازش کا شاہکار پیدا ہوا لعین نبوت کا دعویدار کچلینگے پورے زور سے فتنہِ قادیان ِ_قادیانیت_ایمانی_فریضہ</t>
  </si>
  <si>
    <t>انکی غیرت مر چکی ہے مرتد ہوچکے ہیں کمینے :// …</t>
  </si>
  <si>
    <t>انکے خود ساختہ پیشوا مرزا غلام احمد قادیانی ملعون کی واشروم میں موت اس بات کا واضح ثبوت ہے</t>
  </si>
  <si>
    <t>انکو مسلمان کہنے والا بھی کافر۔۔</t>
  </si>
  <si>
    <t>انکو اقلیت کمیٹی میں شامل کرنے کو کہا تو کچھ کو آگ کیوں لگی۔ کیا اندرون خانہ یہ پٹواری،رضوی کے لونڈے قادیانیوں کے حمایتی تو نہیں دو ہی تقسیم ہیں یا تو کوئی مسلم ہے یہ غیر مسلم ہے تیسری کوئی تقسیم نہیں۔ غیر مسلموں کی کمیٹی میں نہیں تو کہاں؟</t>
  </si>
  <si>
    <t>انکا ساتھ دینے والا بھی کافر۔۔۔</t>
  </si>
  <si>
    <t>انصار الاسلام کے مقابلے میں ٹائیگر فورس میں قادیانیوں کا کام جاری ِ_قادیانیت_ایمانی_فریضہ</t>
  </si>
  <si>
    <t>انشإللہ آج قادیانیوں کے خلاف ٹویٹر پر بھرپور ٹرینڈ چلایا جاۓ گاتمام ساتھی ضرور شرکت کریں</t>
  </si>
  <si>
    <t>انشااللہ سب سازش ناکام کردیں گئے قادیانی نواز حکومت نہیں چلے گی</t>
  </si>
  <si>
    <t>انشاءاللہ یہ قادیانی نست نابود ھوں گے ِ_قادیانیت_ایمانی_فریضہ</t>
  </si>
  <si>
    <t>انشاءاللہ ملک پاکستان کوبچے کچے قادیانیوں سے پاک کرینگے ۔۔۔۔ ِ_قادیانیت_ایمانی_فریضہ</t>
  </si>
  <si>
    <t>انشاءاللہ قادیانیوں کو اس ملک سے بگائنگے ِ_قادیانیت_ایمانی_فریضہ</t>
  </si>
  <si>
    <t>انشاءاللہ ختم نبوت صہ کے پروانے غلیظ ترین قادیانیوں کے پروپنگنڈے بئے نقاب کرینگے ِ_قادیانیت_ایمانی_فریضہ</t>
  </si>
  <si>
    <t>انشاءاللہ چاہے وہ تبلیغی جماعتوں کی صورت میں ہو یا جمعیت علماء اسلام کی صورت میں ہو یا پھر میدان جھاد ہو ہر وقت درد سر یہودی ایجنٹوں کے لئے ہیں الحمدللہ …</t>
  </si>
  <si>
    <t>انشاءاللہ جب تک جمعیت علمائے اسلام کا ایک کارکن زندہ ہے تبلیغی جماعت کو کوئی میلی آنکھ سےنہیں دیکھ سکتا</t>
  </si>
  <si>
    <t>انشاءاللہ امام انقلاب مولانا فضل الرحمان صاحب کی قیادت میں یہودی لابی اور قادیانی لابی کا مقابلا کرینگے ِ_قادیانیت_ایمانی_فریضہ</t>
  </si>
  <si>
    <t>انشاء اللہ مرتے دم تک ہم تبلیغی جماعت کے ساتھ ہے</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</si>
  <si>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</si>
  <si>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گے۔خان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</si>
  <si>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</si>
  <si>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ؓ_آزادکیوں</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</si>
  <si>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علیزئی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</si>
  <si>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سید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</si>
  <si>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سواتی...شانگلہ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</si>
  <si>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بیشک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</si>
  <si>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Syed Umair Shah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</si>
  <si>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Jsmt mansehra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</si>
  <si>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Hanfi yar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</si>
  <si>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</si>
  <si>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ِ_قادیانیت_ایمانی_فریضہ</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</si>
  <si>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رہیں گے ِ_قادیانیت_ایمانی_فریضہ ابوحسان</t>
  </si>
  <si>
    <t>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رہیں گے ِ_قادیانیت_ایمانی_فریضہ</t>
  </si>
  <si>
    <t>انسان کو انسانیت پہ لانے والے خاتم النبیین وخاتم المرسلین کا منکر کافر تھا کافر ھے اور کافر رھے گا ان شاءاللہ ِ_قادیانیت_ایمانی_فریضہ</t>
  </si>
  <si>
    <t>انسان کو انسانیت پہ لانے والے خاتم النبیین وخاتم المرسلین کا منکر کافر تھا کافر ھے اور کافر رھے گا .......... ِ_قادیانیت_ایمانی_فریضہ</t>
  </si>
  <si>
    <t>انسان کو انسانیت پہ لانے والے خاتم النبیین وخاتم المرسلین کا منکر کافر تھا کافر ہے اور کافر رھے گا پس قادیانی خاتم النبیین ھونے کے منکر ہیں لہذا کافر ہیں اور کافر رھینگے ِ_قادیانیت_ایمانی_فریضہ</t>
  </si>
  <si>
    <t>انسان کو اس سے زیادہ ڈر یہودی ایجنٹ قادیانی نواز ور قادیانیوں سے ہیں</t>
  </si>
  <si>
    <t>انسان تحقیق اور مشاہدات سےسیکھ کر ہی حتمی نتائج تک پہنچتا ہےانجینئر مرزا جہلمی کےمذہبی عقائد کردار اور حقائق کے بغور جائزے اُس کی باتوں اور رویے کےمشاہدات سے پتہ چلتا ہےکے یہ یہودی اور قادیانی کا پیداکردہ فتنہ ہےاور اس فتنےکو ختم کرنا حکومت پاکستان کا فرض ہے</t>
  </si>
  <si>
    <t>انڈیا میں ہندو تبلیغی جماعت کی حمایت کر رہے ہے، یہاں دین بیزار لوگ تبلیغی جماعت پر تبرہ کرنے سے باز نہیں آتے …</t>
  </si>
  <si>
    <t>انجینئر محمد علی مرزا چھپا ہوا رافضی، مرزائیت کا علمبردار، بیرونی این جی اوز کا آلہ کار اور گمراہ ترین عقائد کا مجموعہ ہے ِ_قادیانیت_ایمانی_فریضہ</t>
  </si>
  <si>
    <t>انجینئر علی مرزا کی زبان وہ تلوار ہے جو فرقہ واریت کی گردن پر پڑ چکی......</t>
  </si>
  <si>
    <t>انجنئیر مرزائی ان کی وکالت کرتا ہے. جنہوں کے گرجوں میں یہ ہوتا ہے</t>
  </si>
  <si>
    <t>انجنئیر پلمبر مرزا کے فتنے کو جڑ سے ختم کر دیا جائے تو اس کے حواری اپنی موت آپ مر جائیں گے.</t>
  </si>
  <si>
    <t>انجنیٸر مرزا ایک عالم نہیں بلکہ ڈرینیج لاٸنیں بنانےوالا انجنیٸر ھے</t>
  </si>
  <si>
    <t>انجمن حمایتِ اسلام میں قادیانی ارکان بھی تھے اور اس وجہ سے انجمن کی ساکھ خراب ہو رہی تھی۔ انجمن کے صدر علامہ اقبال تھے۔ انھوں نے ارکانِ انجمن کو مشورہ دیا کہ مرزائیت کے ضمن میں انھیں اپنی پالیسی واضح کرنی چاہیے اور جب</t>
  </si>
  <si>
    <t>انتہاٸی خوبصورتی اور پیشہ ورانہ مہارت سے کرونا کے ذکر کو ایران سے گھما کر تبلیغی جماعت کی طرف موڑا جارہا ہے. جو ہم کامیاب ہونے نہیں دیں گے</t>
  </si>
  <si>
    <t>انتہائی اہم شرعی مسئلہ اگر قادیانیوں کے بارے میں کروڑواں حصہ بھی کسی کے دل میں نرم گوشہ گزر جائے تو وہ کافر ہو جاتا ہے، وہ خبیث ہے لعنت ہے</t>
  </si>
  <si>
    <t>انتہائ اہم شرعی مسئلہ اگر قادیانیوں کے بارے میں کروڑواں حصہ بھی کسی کے دل میں نرم گوشہ گزر جاے تو وہ کافر ہو جاتا ہے !!</t>
  </si>
  <si>
    <t>انتشار پیھلتا ہے تو پھیلے ملکی حالات کی ذمہ داری صرف ہم پر ہی نہیں آتی کوئی ان رافضی کو کیوں نہیں روکتا۔</t>
  </si>
  <si>
    <t>ان نکات کو ختم کرانے کے لئے بہت عرصہ سے سازش ہورہی ہے لیکن ایسا نہیں ہوسکے گا جب تک ہم آقا کے غلام ذندہ ہیں قادیانی ہمیشہ کافر رہے گا</t>
  </si>
  <si>
    <t>ان مرزائی قادیانیوں سے اسلام کا کوئی لینا دینا نہیں قادیانی کافر تھا کافر ہے اور ہمیشہ رہے گا</t>
  </si>
  <si>
    <t>ان مرتدین کو لگام ڈالی جائے ورنہ یہ فتنہ بڑھ نہ جائے</t>
  </si>
  <si>
    <t>ان مرتد کے خلاف آواز بلند کرو سب یہ لوگ کافر ہے مرتد ہے بے غیرت ہے دین سے کوئی تعلق نہیں ہے ان لوگوں کا ہمارا یہ پورا یقین ہے کہ محمد صلی اللہ علیہ وسلم آخری پیغمبر ہے</t>
  </si>
  <si>
    <t>ان لعنتیوں کے اکاونٹ چیک کیے جائیں جو قادیانیت پھیلا رہے</t>
  </si>
  <si>
    <t>ان کی شریانوں میں توہین اسلام کا وہ گندا خون ہے جس کی بناء پر یہ کینسر سے زیادہ خطرناک ہیں۔ قادیانیت کا وجود امت مسلمہ کے لیے ایک ناسور اور ایمان کیلئے زہر قاتل ہے،نیازی کو کیا پتہ کہ یہ لوگ کیا ھیں۔۔</t>
  </si>
  <si>
    <t>ان کو کافر مرتد نا ماننے والا بھی مرتد کافر</t>
  </si>
  <si>
    <t>ان کو آئین نے بھی یہی کافر قرار دیا ہے اور اسلام نے بھی کافر قرار دیا ہے تو عمران خان کون ہے ان کو تسلیم کرنے والا ۔</t>
  </si>
  <si>
    <t>ان کافروں کے لئے کپتان کا دل اتنا نرم کیوں ہے؟</t>
  </si>
  <si>
    <t>ان کافر حرامیوں سے اپنی زمین پاک کراؤ۔</t>
  </si>
  <si>
    <t>ان قادیانیوں کو جڑ سے ملک میں ختم کرنا چاہیے۔</t>
  </si>
  <si>
    <t>ان قادیانی کتوں کو بے نقاب کریں</t>
  </si>
  <si>
    <t>ان قادیانی سوؤروں کی شرکت اپنی کسی مجلس یاکسی پروگرام شادی بیاہ خوشی غمی کی تقریبات جنازہ وغیرہ میں برداشت نہ کریں اور ہر سطح پر ان کا مقابلہ کریں</t>
  </si>
  <si>
    <t>ان صحابہ کے مقابلے پہ تو غلام احمد قادیانی دجال کچھ بھی نہیں جب یہ نہیں تو اس خبیث کا تو سوال ہی پیدا نہیں ہوتا.</t>
  </si>
  <si>
    <t>ان شیطانوں کے نام پر کسی شیطان نے بھی بچے کا نام نہی رکھا. ابلیس مسیلمہ کذاب فرعون نمرود ھامان سامری شداد ابو جہل مرزا غلام کادیانی ابو لھب. ِ_قادیانیت_ایمانی_فریضہ</t>
  </si>
  <si>
    <t>ان شیطانوں کے نام پر کسی شیطان نے بھی بچے کا نام نہی رکھا. ابلیس مسیلمہ کذاب فرعون نمرود ھامان سامری شداد ابو جہل مرزا غلام کادیانی ابو لھب اور مرزا غلام شیطان پادیانی مردود و مقہور لعنۃاللہ علیہ و علیٰ ذریتہ ِ_قادیانیت_ایمانی_فریضہ</t>
  </si>
  <si>
    <t>ان شیطانوں کو کروناں سے پرابلم نہیں پرابلم ان کو اسلام سے ہے، کروناں تو صرف ایک بہانہ ہے اسلام سے دور اور یہودیوں قادیانیوں کو قریب لانے کا …</t>
  </si>
  <si>
    <t>ان شااللہ قادیانی ہر جگہ رسوا ہی ہوں گے</t>
  </si>
  <si>
    <t>ان شااللہ پوری دنیا سے قادیانیوں درجال فتنے کا نام بہت جلد ختم ہونے والا ہے</t>
  </si>
  <si>
    <t>ان شاءاللہ ہم تبلیغی جماعت پرتنقید کی آڑ میں زلفی بخاری کے جرم کوچھپانے کی کوشش کامیاب نہیں ہونے دیں گے۔</t>
  </si>
  <si>
    <t>ان شاءاللہ ہر گستاخ کو قادیانی عرف ٹٹی خور کو اور انکے ایک ایک حامی کا وقت بہت تیزی سے آ رہا ہے اب کوئ نہیں بچے گا سب تنے جان گے</t>
  </si>
  <si>
    <t>ان شاءاللہ قادیانیت اور اس جیسے فتنوں کی پشت پناہی کرنے والے ان کے لیئے راستے ہموار کرنے والے دنیا و آخرت میں ذلیل و رسواء ہوں گے اور عبرت کے نشان بنائیں جائیں گے۔</t>
  </si>
  <si>
    <t>ان شاءاللہ قادیانی بھی ذلیل ہوں گے اور قادیانیوں کے دلے حمایتی بھی</t>
  </si>
  <si>
    <t>ان شاءاللہ سب جائیں گے سپریم کورٹ نے ظفر مرزا کو ہٹانے کا حکم دے دیا !*</t>
  </si>
  <si>
    <t>ان شاءاللہ ختم نبوت کا کام کرتے کرتے مرنا ھے اور مرتے مرتے کرنا ھے۔۔ قادیانیت مرزائیت مردہ باد ِ_قادیانیت_ایمانی_فریضہ</t>
  </si>
  <si>
    <t>ان شاءاللہ جن انگلیوں سے آج تم قادیانیوں کوکافر لکھو گے قیامت کے دن یہ آپ کی شفاعت کی گواہی دے گی قادیانی دنیا کے بدترین کافر ہے قادیانی آئین پاکستان کے غدار ہے قادیانی ختم نبوت کے دشمن ہیں</t>
  </si>
  <si>
    <t>ان شاء اللہ عنقریب قادیانیوں کے حمایتی کھل کے انکی نمک حلالی کرتے ہوئے اپنا منہ کالا کروا کے کہیں کے نہیں رہیں گے۔۔</t>
  </si>
  <si>
    <t>ان شاء الله جسم میں خون کے آخری قطرے تک ختم نبوت کا دفاع کریں گے قادیانیوں کے ساتھ ساتھ عمران نیازی اور ان کے چیلوں پر بھی لعنت</t>
  </si>
  <si>
    <t>ان سب کا زمہ دار زلفی بخاری اور شیعہ رافضی ہے …</t>
  </si>
  <si>
    <t>ان رویّوں سے احمدیّت نہ رکی نہ رکے گی انشأاللّٰہ-بلکہ روز بروز نور اسلام خلفائے احمدیّت کی رہمنائی میں دنیا میں پھیلتا رہا اورپھیل رہا ہے۔ اورعاشق صادق حضرت محمّد مصطفٰی صلّی اللّٰہ علیہ وسلّم کی آمد کا اعلان پوری دنیا میں ہو رہا ہے۔ ِ_قادیانیت_ایمانی_فریضہ (hateful trend)</t>
  </si>
  <si>
    <t>ان چودہ صدیوں میں روئے زمین کا کوئی ایک تو ایسا خطہ ایسا ملک یا ایسا براعظم … کوئی بتائے کہ جہاں آقا و مولیٰ کی تعریف نہ کی گئی ہو؟ دنیا میں جہاں صرف درخت یا جنگل پائے جاتے ہیں … میرا ایمان ہے کہ وہ درخت اور جنگل بھی آقا و مولیٰﷺ پر درود بھیجتے ہیں</t>
  </si>
  <si>
    <t>ان چار ٹرینڈز میں حصہ لیکر قادیانی ذریت کے تکلیف کا باعث بنو</t>
  </si>
  <si>
    <t>ان تبلیغی جماعت کا گرو طارق جمیل کو پکڑرو وہ یو ٹیوب پر لڑکیوں سے باتیں کر رہا ہے اور اس کے چیلے پاکستان میں کرونا پھیلا رہے ہیں</t>
  </si>
  <si>
    <t>ان پر پابندی عائد کر نی چاہئے یہ احمدی مسلمان نہیں لکھیں یہ قادیانی ہیں کافر ہیں</t>
  </si>
  <si>
    <t>ان اداروں کا پہلا کام یہ ہے کہ وہ کسی بھی طرح سے قادیانیوں کواسلام اور مسلمانوں کی صف میں لاکھڑا کریں</t>
  </si>
  <si>
    <t>امیرمعاویہؓ کی شان میں گستاخی کرنے والے ضامن علی کو ابھی تک گرفتار کیوں نہیں کیا گیا؟؟؟؟؟ ؓ_آزادکیوں</t>
  </si>
  <si>
    <t>امیرالمومنین سیدنا امیر معاویہ رضی اللہ عنہ زندہ باد قادیانیو اور رافضیو پے لعنت ہو ؓ_آزادکیوں ِ_قادیانیت_ایمانی_فریضہ</t>
  </si>
  <si>
    <t>امیر معاویہ رضی اللہ عنہ کی شان میں گستاخی کرنے والے اس متعہ کی پیداوار کو فوری گرفتار کیا جائے ؓ_آزادکیوں</t>
  </si>
  <si>
    <t>امیر عزیمت جھنگوی شہیدؒ شیعت کے کفر و دجل کو ننگا کرتے وقت کہا کرتے تھے اگر رفض کا منہ بند کرنا ہے تو اسے اسی کی ممکنات سے نکال کر دکھاؤ اگر وہ بخاری و مسلم کو مانتا تو گستاخی کرتا ہی کیوں تبھی وہ شیعت کی کتابوں سے ہی انکو کافر ثابت کرنے کا دعوی کرتے تھے</t>
  </si>
  <si>
    <t>امیر شریعت شاہ جی رحمہ اللہ مرزا کے ماننے والے کیوں کافر ھے ? جواب :ایک مرتد وزندیق کو مسلمان ماننا کفر ھے جبکہ مرزا قادیانی کو مسیح موعود , نبی وغیرہ ماننا بطریقہ اولی کفر ھے . ِ_قادیانیت_ایمانی_فریضہ</t>
  </si>
  <si>
    <t>امیر شام، فاتح ایران، برادرعلیؓ،امام حسنؓ، حضرت امیر معاویہؓ کی شان اقدس میں گستاخی ایک میوزیکل سونگ میں فنکار ضامن میراثی نے کی ہے۔۔ ہمارا مطالبہ حکومت پاکستان، حکومت سندھ سے کہ ایسے بے لغام فنکار پر ایف آی آر درج کرکے سخت کروائی کی جائے.. ؓ_آزادکیوں</t>
  </si>
  <si>
    <t>امیر شام، فاتح ایران، برادرعلیؓ،امام حسنؓ، حضرت امیر معاویہؓ کی شان اقدس میں گستاخی ایک میوزیکل سونگ میں فنکار ضامن میراثی نے کی ہے۔۔ ہمارا مطالبہ حکومت پاکستان، حکومت سندھ سے کہ ایسے بے لغام فنکار پر ایف آی آر درج کرکے سخت کروائی کی جائے..</t>
  </si>
  <si>
    <t>امیر شام، فاتح ایران، برادرعلیؓ،امام حسنؓ، حضرت امیر معاویہؓ کی شان اقدس میں گستاخی ایک میوزیکل سونگ میں فنکار ضامن میراثی کتے نے کی ہے۔۔ ہمارا مطالبہ حکومت پاکستان، حکومت سندھ سے کہ ایسے بے لغام فنکار میراثی کو پھانسی دے جائے</t>
  </si>
  <si>
    <t>امیر اہلسنت الیاس عطار قادری دب پہ کتے طرح بھونکنے والے مرزا انجینئر عرف مرزائی پہ بے شمار لعنت</t>
  </si>
  <si>
    <t>امی تیری نیک نہیں ابا تیرا ایک نہیں متعہ کا اولاد ہے تو</t>
  </si>
  <si>
    <t>امن اور قادیانیت آپس میں متضاد ہیں۔دن رات عقیدہ ختم نبوت کے خلاف سازشیں کرنے والے بہت بڑے دہشت گرد ہیں قادیانی ہرگز نہ تو احمدی ہیں اور نہ ہی مسلم ہیں۔ کلمہ اسلام سے اپنی پہچان کرواناقادیانیوں کا بہت بڑا فراڈ ہے ِ_قادیانیت_ایمانی_فریضہ</t>
  </si>
  <si>
    <t>امریکی ایما پر موجودہ حکومت کے زریعے قادیانیوں کیلئے کوئ ۔۔۔مذہبی رعایت قبول نہیں ہوگی۔۔۔۔۔ پاکستان کی غیور مسلمان اپنے آقا صہ کے۔۔۔غداروں۔۔ کو اس ملک میں اسلام اور عقیدہ ختم نبوت میں نقب ڈالنے نہیں دینگے۔ان شاءاللہ ِ_قادیانیت_ایمانی_فریضہ</t>
  </si>
  <si>
    <t>امریکہ نے پاکستان کو پابندیوں کی دھمکی دے کر قادیانیوں کو آگے لا رہا ہے</t>
  </si>
  <si>
    <t>امتاع قادیانیت ارڈیننس</t>
  </si>
  <si>
    <t>امت مسلمہ کے لئے وہ عظیم دن جس دن مسلمانوں کا ازلی دشمن اور ختم نبوت پر ڈھاکہ ڈالنے والے قادیانیوں کو 7ستمبر 1974ء کو پاکستانی آئین میں کافر قرار دیا گیااس تحریک میں قائدانہ کردار مولانا مفتی محمود رح تھے ِ_قادیانیت_ایمانی_فریضہ</t>
  </si>
  <si>
    <t>امت مسلمہ کے لئے وہ عظیم دن جس دن مسلمانوں کا ازلی دشمن اور ختم نبوت پر ڈھاکہ ڈالنے والے قادیانیوں کو 7ستمبر 1974ء کو پاکستانی آئین میں کافر قرار دیا گیااس تحریک میں قائدانہ کردار ادا کرنے والے پاکستانی سیاست کے عظیم شخصیت حضرت مولانا مفتی محمود رح تھے ِ_قادیانیت_ایمانی_فریضہ</t>
  </si>
  <si>
    <t>امت کے لیئے لمحہ فکریہ ہے. زندیق قادیانیوں کو پتہ نہی اتنی اہمیت کیوں دی جارہی ہے</t>
  </si>
  <si>
    <t>امت کا بدترین کافر قادیانی ہے</t>
  </si>
  <si>
    <t>امام زین الدین ابن نجیم حنفی فرماتے ہیں کہ ایسا شخص جو حضور صلیٰ اللہ علیہ وآلہ وسلم کے ساتھ قلبی طور پر بغض وعداوت رکھتا ہے وہ مرتد ہے جبکہ کھلم کھلا آپ صلیٰ اللہ علیہ وآلہ وسلم کو گالی دینے والا بطریق اولیٰ کافرومرتد ہے۔</t>
  </si>
  <si>
    <t>امام جعفرصادق سےروایت کرتے ہیں کہ میں نے انہیں کہا کہ میں نے ایک عورت سے نکاح متعہ کیا پھر میرے دل میں خیال آیا کہ یہ شوہر والی ہے میں نے تفتیش کی تو واقعی اس کا شوہر تھا تو آپ نے جواب دیا تفتیش مت کرو۔تہذیب الاحکام تالیف ابی جعفر محمد بن حسن الطوسی صفحہ 253 …</t>
  </si>
  <si>
    <t>امام اھلسنت اعلیٰ حضرت امام الشارھ احمد رضا خان فاضلِ بریلوی علیہ الرحمہ فرماتے ھیں عالم دین۔سے بلاوجھ بغض رکھنے میں بھی خوف کفر ھے اگر چہ اھانت نہ کرے لبیک لبیک یا رسول اللّٰہ</t>
  </si>
  <si>
    <t>امام الانبیاء محمد عربی صلی اللہ علیہ وسلم کے بعد کسی بھی قسم کے نبوت کا دعویٰ کرنے والا زندیق مرتد واجب القتل ھے محمد اسماعیل ِ_قادیانیت_ایمانی_فریضہ</t>
  </si>
  <si>
    <t>امام الانبیاء محمد عربی صلی اللہ علیہ وسلم کے بعد کسی بھی قسم کے نبوت کا دعویٰ کرنے والا زندیق مرتد واجب القتل ھے حقیار ِ_قادیانیت_ایمانی_فریضہ</t>
  </si>
  <si>
    <t>امام الانبیاء محمد عربی صلی اللہ علیہ وسلم کے بعد کسی بھی قسم کے نبوت کا دعویٰ کرنے والا زندیق مرتد واجب القتل ھے ِ_قادیانیت_ایمانی_فریضہ ِ_قادیانیت_ایمانی_فریضہ</t>
  </si>
  <si>
    <t>امام الانبیاء محمد عربی صلی اللہ علیہ وسلم کے بعد کسی بھی قسم کے نبوت کا دعویٰ کرنے والا زندیق مرتد واجب القتل ھے ِ_قادیانیت_ایمانی_فریضہ</t>
  </si>
  <si>
    <t>امام الانبیاء محمد عربی صلی اللہ علیہ وسلم کے بعد کسی بھی قسم کے نبوت کا دعویٰ کرنے والا زندیق مرتد واجب القتل ہے ِ_قادیانیت_ایمانی_فریضہ</t>
  </si>
  <si>
    <t>امام الانبیاء محمد عربی صلی اللہ علیہ وسلم کے بعد کسی بھی قسم کے نبوت کا دعویٰ کرنے والا زندیق خنزیر مرتد ہے واجب القتل ھے ِ_قادیانیت_ایمانی_فریضہ</t>
  </si>
  <si>
    <t>امام الانبیاء محمد عربی صلی اللہ علیہ وسلم کے بعد کسی ، بھی قسم کے نبوت کا دعویٰ کرنے والا زندیق مرتد واجب القتل ھے بے شک ِ_قادیانیت_ایمانی_فریضہ</t>
  </si>
  <si>
    <t>امام الانبیاء محمد عربی صلی اللہ علیہ وسلم کے بعد کسی ، بھی قسم کے نبوت کا دعویٰ کرنے والا زندیق مرتد واجب القتل ھے ِ_قادیانیت_ایمانی_فریضہ ابوحسان</t>
  </si>
  <si>
    <t>امام الانبیاء محمد عربی صلی اللہ علیہ وسلم کے بعد کسی ، بھی قسم کے نبوت کا دعویٰ کرنے والا زندیق مرتد واجب القتل ھے ِ_قادیانیت_ایمانی_فریضہ</t>
  </si>
  <si>
    <t>امام الانبیاء محمد عربی صَلَّى اللّٰهُ عَلَيْهِ وَسَلَّم کے بعد کسی بھی قسم کے نبوت کا دعویٰ کرنے والا زندیق مرتد واجب القتل ہے ِ_قادیانیت_ایمانی_فریضہ</t>
  </si>
  <si>
    <t>امام الانبیاء محمد عربی "صلی اللہ علیہ وسلم" کے بعد کسی بھی قسم کے نبوت کا دعویٰ کرنے والا زندیق مرتد واجب القتل ھے ۔۔۔۔۔۔ ِ_قادیانیت_ایمانی_فریضہ</t>
  </si>
  <si>
    <t>امام اعظم ابو حنیفہ نے یہی تو کہا تھا کہ بنا کسی دلیل کے ختم نبوت پہ ایمان لے آؤ جو سوال کرے گا وہ کافر ہو جاۓ گا ، سوال شک کی بنیاد پر کیا جاتا ہے اور نبی اکرم ﷺ کی ذات میں شک کھلا کفر ہے ایک اور وقعہ یوں بیان کیا جاتا ہے کہ 1</t>
  </si>
  <si>
    <t>امام احمدرضاخان رحمتہ اللہ علیہ فتاوی رضویہ میں لکھتے ھیں : قادیانی خنزیر کتے کے پیشاب سے بھی بدترین ھے کتا کتا ضرور ھے لیکن ختم نبوت کا منکر نہیں</t>
  </si>
  <si>
    <t>امام احمد رضا خاں بریلوی فرماتے ہیں کہ اگر کوئی دلیل مانگے ۰ قادیانی ۰ کے کافر ہونے پر تو وہ بھی کافر ہے اس لحاظ سے پلمبر مرزا کافر ہے کیونکہ یہ قادیانیوں کو کافر نہیں اہل کتاب بولتا ہے</t>
  </si>
  <si>
    <t>امام ابوحنیفہ رحمتہ اللّٰہ علیہ نے فرمایا کہ بنا کسی دلیل کے ختمِ نبوت پہ ایمان لے آؤ، جو سوال کرے گا وہ کافر ہو جائے گا سوال شک کی بنیاد پر کیا جاتا ہے اور نبی اکرم ﷺ کی ذات میں شک کھلا کفر ہے</t>
  </si>
  <si>
    <t>امام ابوحنیفہ رحمتہ اللّٰہ تعالیٰ نے فرمایا کہ بنا کسی دلیل کے ختمِ نبوت پہ ایمان لے آؤ، جو سوال کرے گا وہ کافر ہو جاۓ گا، سوال شک کی بنیاد پر کیا جاتا ہے، اور نبی اکرم ﷺ کی ذات میں شک کھلا کفر ہے.</t>
  </si>
  <si>
    <t>امام ابوحنیفہ رحمتہ اللّٰہ تعالیٰ نے فرمایا کہ بنا کسی دلیل کے ختمِ نبوت پہ ایمان لے آؤ، جو سوال کرے گا وہ کافر ہو جائے گا سوال ہوتا ہی شک کی بنیاد پر ہے. اور نبی اکرم ﷺ کی ذات میں شک کھلا کفر ہے</t>
  </si>
  <si>
    <t>امام ابوحنیفہ رحمتہ اللّٰہ تعالیٰ نے فرمایا کہ بنا کسی دلیل کے ختمِ نبوت پہ ایمان لے آؤ، جو سوال کرے گا وہ کافر ہو جائے گا سوال شک کی بنیاد پر کیا جاتا ہے. اور نبی اکرم ﷺ کی ذات میں شک کھلا کفر ہے. کاپی۔۔۔</t>
  </si>
  <si>
    <t>امام ابوحنیفہ رحمتہ اللّٰہ تعالیٰ نے فرمایا کہ بنا کسی دلیل کے ختمِ نبوت پہ ایمان لے آؤ، جو سوال کرے گا وہ کافر ہو جائے گا سوال شک کی بنیاد پر کیا جاتا ہے. اور نبی اکرم ﷺ کی ذات میں شک کھلا کفر ہے.</t>
  </si>
  <si>
    <t>امام ابوحنیفہ رحمتہ اللّٰہ تعالیٰ نے فرمایا کہ بنا کسی دلیل کے ختمِ نبوت پہ ایمان لے آؤ، جو سوال کرے گا وہ کافر ہو جائے گا سوال شک کی بنیاد پر کیا جاتا ہے. اور نبی اکرم ﷺ کی ذات میں شک کھلا کفر ہے</t>
  </si>
  <si>
    <t>امام ابوحنیفہ رح نے فرمایا ہے کسی جھوٹے مدعی نبوت(جس طرح مرزا قادیانی ملعون )سے نبوت کا دلیل مانگنا بھی کفر ہے کیونکہ نبی کریم صلی اللہ علیہ وسلم نے فرمایا ہے میں آخری نبی ہو میرے بعد کوئی نبی نہیں</t>
  </si>
  <si>
    <t>امام ابوحنیفہؒ کا قول ہے کہ: جو شخص کسی جھوٹے مدعی نبوت سےدلیل طلب کرے وہ بھی دائرہ اسلام سے خارج ہے قادیانی دنیا کے بدترین کافر ہیں کاپی</t>
  </si>
  <si>
    <t>امام ابوحنیفہؒ کا قول ہے کہ: جو شخص کسی جھوٹے مدعی نبوت سےدلیل طلب کرے وہ بھی دائرہ اسلام سے خارج ہے قادیانی دنیا کے بدترین کافر ہیں عمرفاروق</t>
  </si>
  <si>
    <t>امام ابوحنیفہؒ کا قول ہے کہ: جو شخص کسی جھوٹے مدعی نبوت سےدلیل طلب کرے وہ بھی دائرہ اسلام سے خارج ہے قادیانی دنیا کے بدترین کافر ہیں</t>
  </si>
  <si>
    <t>امام ابوحنیفہؒ فرمایا کرتے تھے جو مدعی نبوت سے نبوت کی دلیل مانگتا ہے تو وہ بھی کافر ہے ِ_قادیانیت_ایمانی_فریضہ</t>
  </si>
  <si>
    <t>امام ابو حنیفہ( رحمہ اللّہ) فرماتے ھے کہ قادیانی بلا ثبوت کے کافر ھے اگر کسی نے قادیانیوں سے مسلمان ھونے کا ثبوت مانگے تو وہ بھی کافر ھے۰ ِ_قادیانیت_ایمانی_فریضہ</t>
  </si>
  <si>
    <t>امام ابو حنیفہ علیہ رحمہ کے نزدیک قادیانی سے دلیل مانگنا بھی کفر ہے اور آج کے مسلمان دفاع میں لگے ہیں</t>
  </si>
  <si>
    <t>امام ابو حنیفہ ؒ کا تو یہ فتویٰ ہے کہ حضور خاتم الانبیاء کے بعد مدعی نبوت سے دلیل طلب کرنا یا معجزہ مانگنا بھی کفر ہےاس سے عقیدہ ختم نبوت کی اہمیت کا اندازہ ہوتا ہے۔ مدعی نبوت پر ایمان لانا تو کجا اس سے دلیل طلب کرنا کفر قرار دیا گیا</t>
  </si>
  <si>
    <t>المیہ یہ ہے کہ جان بوجھ کر کچھ لوگ اس حکومتی فعل کو خوبصورت ثابت کرنے کیلۓ سر تھوڑ کوششیں کرتےرہتے ھیں۔ لیکن قادیانی فتنہ ہونے کے ساتھ ساتھ دنیا کی بد ترین کافر ھے۔</t>
  </si>
  <si>
    <t>اللہ ہمارے ہاتھوں سے قادیانیوں کو جہنم بیج دیں امین ِ_قادیانیت_ایمانی_فریضہ</t>
  </si>
  <si>
    <t>اللہ ہراُس شخص کی نسلیں برباد کرے جو ظاہری اور باطنی طور پر قادیانیت کی مدد اور اُسے تحفظ فراہم کرتا ھو تاجدارِ ختم نبوّت زندہ باد زندہ باد</t>
  </si>
  <si>
    <t>اللہ ہر اس شخص کی نسلیں برباد کرے جو ظاہری و باطنی طور پر قادیانیوں کی مدد اور انہیں تحفظ فراہم کرتا ہے، ختم نبوت ہمارا ایمان ہے۔</t>
  </si>
  <si>
    <t>اللہ ہر اُس شخص کو اور اسکی نسلوں کو برباد کرے جو ظاہری اور باطنی طور پر قادیانیت کی مدداور اُسے تحفظ فراہم کرتا ہے_ ختم نبوّت زندہ باد</t>
  </si>
  <si>
    <t>اللہ معاف کرے ایسے ایسے منحوس لوگ صبح صبح مرتد قادیانی، جبران ناصر، عامر لیاقت اففف توبہ ہے اتنی نحوست سوشل میڈیا پر ایک ساتھ جمع ہے</t>
  </si>
  <si>
    <t>اللہ کی لعنت ہو ان پر جو قادیانیوں کو مسلمان سمجھتے ہیں۔</t>
  </si>
  <si>
    <t>اللہ کی لعنت قادیانیوں پر بے شمار</t>
  </si>
  <si>
    <t>اللہ کی لاکھوں لعنتیں ہوں ان پر جو قادیانیوں کے لئے اپنے دل میں نرم گوشہ رکھتا ہے</t>
  </si>
  <si>
    <t>اللہ کی قسم مجھے ان بھائیوں پر افسوس ہے ہم جب قادیانیوں کے خلاف پوسٹیں کرتے ہیں تو وہ اسکی وکالت شروع کرتے ہیں شخصیت پرست نہ بنو</t>
  </si>
  <si>
    <t>اللہ کی قسم قادیانیوں کے خلاف آواز اٹھاناعین ایمان ہے۔۔</t>
  </si>
  <si>
    <t>اللہ کی قسم اگر اپ کے آستین میں سانپ ہو اور سامنے قادیانی تو قادیانی کو قتل کر دو کیونکہ یہ تمھارا ایمان ختم کرنا چاہتا ہے اور سانپ کا کیا ہے ڈس دیا مر گئے اور اگر ایمان خراب ہوا تو نا ادھر کے رہے نا اٌدھر کے ِ_قادیانیت_ایمانی_فریضہ</t>
  </si>
  <si>
    <t>اللہ کی زمین پر اللہ کے نظام کے علاوہ باقی کوئی بھی نظام انسانیت کی مکمل ترقی کا ضامن نہیں۔</t>
  </si>
  <si>
    <t>اللہ کی ذات وحده لاشريك ہے محمدﷺکی ذات خاتم النبیین ہے آپﷺ کی امت آخراللامم ہے میں اللہ کی وحدانیت، آپﷺکی نبوت اور آخری امت میں کسی(مرزائی)کو برداشت نہیں کرسکتا</t>
  </si>
  <si>
    <t>اللہ کے راستے میں اپنی جان مال خرچ کر کے لوگوں کو دین کی طرف بلانے والے تبلیغی قوم کے محسن ہیں</t>
  </si>
  <si>
    <t>اللہ کے دین کی خاطر اپنا جان مال اور وقت لگانے والے تبلیغی جماعت کو سلام</t>
  </si>
  <si>
    <t>اللہ قادیانیوں کے حواریوں کو تباہ و برباد کرے جس نے قادیانیوں سپورٹ کیا یا جو نرم گوشہ رکھتا ہے</t>
  </si>
  <si>
    <t>اللہ قادیانیوں کو انکے حامیوں سمیت تباہ و برباد کرے</t>
  </si>
  <si>
    <t>اللہ عزوجل آپ لوگوں کو ہدایت دے. قادیانیوں کی جھوٹے نبیوں کی آمد جاری ہے اور پھر بضد کے ہمیں مسلمان مانو تو بھائی رحمت العالمیں نے فرما دیا محمد صل اللہ علیہ وسلم آخری نبی ہیں انکے بعد کوئی نبی نہیں آے گا.</t>
  </si>
  <si>
    <t>اللہ سے ہوتا ہے، اللہ کے غیر سے کچھ نہیں ہوتا ۔۔ تبلیغی جماعت کو بدنام کرنے والے انشاءاللہ دونوں جہانوں میں ذلیل اور رسوا ہونگے ۔۔</t>
  </si>
  <si>
    <t>اللہ سے ہوتا ہے اللہ کے غیر سے نہیں ہوتا یہ یقین لیے تبلیغی جماعت کے رکن لوگوں کا یقین بنانے گھروں سے نکلے ہوتے ہیں ان کو ہتھکڑیاں لگے دیکھ کر بہت افسوس ہوا پوری دنیا احتیاطی تدابیر اختیار کرتے ہوے اپنے کام جاری رکھے ہوے ہے پھر ان کے لیے پابندی کیوں؟</t>
  </si>
  <si>
    <t>اللہ سے ہوتا ہے اللہ کے غیر سے کچھ نہیں ہوتا ۔۔ تبلیغی جماعت کو بدنام کرنے والے انشاءاللہ دونوں جہانوں میں ذلیل اور رسواہ ہونگے ۔۔</t>
  </si>
  <si>
    <t>اللہ سے ہوتا ہے اللہ کے غیر سے کچھ نہیں ہوتا ۔۔ تبلیغی جماعت کو بدنام کرنے والے انشاءاللہ دونوں جہانوں میں ذلیل اور رسواہ ہونگے ۔</t>
  </si>
  <si>
    <t>اللہ رحم کریں یہ نیازی یوتھیوں کو کافر بنا دے گا توبہ قادیانیوں کو اقلیت کا حق دینا فتنہ اور فتنے کو جڑ سے اکھاڑنے کا حکم دیا گیا ہے لیکن یوتھیاں اس فیصلے کا بھی حمایت کر رہے ہیں</t>
  </si>
  <si>
    <t>اللہ رب العزت نے مرزا قادیانی کو کہیں کا نہیں چھوڑا اس کےجھوٹ وفریب کوبے نقاب کرد یا اور وہ دنیا وآخرت دونوں جہانوں میں ذلیل وخوار ہو کر رہ گیا۔</t>
  </si>
  <si>
    <t>اللہ رب العالمین امت مسلمہ کو قادیانی سمیت لارنس آف عربیہ کے تمام پروردہ فتنوں سے اپنے حفظ و امان میں رکھے آمین</t>
  </si>
  <si>
    <t>اللہ خالق ہے اللہ مالک یے اللہ رازق ہے کیا یہی قصور ہے تبلیغی جماعت کا کہ وہ اللہ کیطرف بلاتے ہیں</t>
  </si>
  <si>
    <t>اللہ ج ان لوگوں کی حشر نرزا غلام محمد کیساتھ فرمائیں.جو پاکستان میں قادیانیوں کیلئے راہ ہموار کرنے کی ناکام کوشش کرتے ہیں.</t>
  </si>
  <si>
    <t>اللہ تعالی نے تبلیغی جماعت کے ذریعے علماء دیوبند کا دنیا نظریہ دنیا کے کونے کونے تک پھیلایا</t>
  </si>
  <si>
    <t>اللہ تعالی میرے تمام مسلمان بھائیوں کی مدد فرمائے اس وقت قادیانیوں کے خلاف ٹرینڈ میں حصہ لے رہے ہیں</t>
  </si>
  <si>
    <t>اللہ تعالی کے قہر سے ڈرو مذہبی جماعتوں تبلیغی جماعت کو تنگ مت کرو قومی مجرموں کو بے نقاب کرو</t>
  </si>
  <si>
    <t>اللہ تعالی اس شخص نسلیں تباہ اور برباد کرے جو قادیانی کو ظاہری اور باطنی مدد اور تحفظ کرے</t>
  </si>
  <si>
    <t>اللہ تعالیٰ کی جانب سے ختمِ نبوت پر مہر...... اِس احکام الہی کو نا ماننے والا کافر ہے.لعنتی ہے. مرتد ہے.</t>
  </si>
  <si>
    <t>اللہ تعالیٰ کے کلام کی توہین کی ہے لعنتی مرزا نے انگریزوں کا پالتو کتا تھا</t>
  </si>
  <si>
    <t>اللہ تعالیٰ قرآن مجید میں فرماتا ہے کہ یاایہاالنبی جاھد الکفار والمنافقین واغلظ علیھم و ماوٰھم جھنم وبئس المصیر(سورہ توبہ۔۷۳) ترجمہ: اے نبی ! کفار ومنافقین سے سے جھاد کرو اور ان پرسختی کرو اور انکا ٹھکانہ جہنم ہے اور وہ برا ٹھکانہ ہی ہے۔</t>
  </si>
  <si>
    <t>اللہ تعالیٰ قادیانی اور ان کے ہمنواؤں کو نشان عبرت بنادے</t>
  </si>
  <si>
    <t>اللہ تعالیٰ فتنۂ قادیانیت سےامت مسلمہ کی حفاظت فرمائے۔ آمین یارب العالمین</t>
  </si>
  <si>
    <t>اللہ تعالیٰ ان لوگوں کو تباہ وبرباد کرے جو لوگ قادیانیوں کے راستے سے رکاوٹے ہٹانے میں لگے ہوۓ ھے</t>
  </si>
  <si>
    <t>اللہ تعالٰی مفتی صاحب اور اُنکے رفقاء کےقبروں پربے شمار رحمتیں نازل فرمائے جنہوں نےاسمبلی فلور پرببانگ دہل آل مرزائیت کو کافر قرار دیا" اب بھی کچھ لوگ ہیں جو قادیانیوں کے ہمنواہےاور اُنکے لئے راستہ ہموار کررہےہیں،ان شاءاللہ ان کی سازش ناکام ہو گی، ِ_قادیانیت_ایمانی_فریضہ</t>
  </si>
  <si>
    <t>اللہ تعالٰی قادیانی لابی کے حامیوں کا حشر بھی ان کے ساتھ کرے۔ ختم نبوت زندہ باد شان صحابہ ؓ زندہ باد</t>
  </si>
  <si>
    <t>اللہ تعالٰی پوری امت مسلمہ کو قادیانیت کے شر سے محفوظ فرمائے ِ_قادیانیت_ایمانی_فریضہ</t>
  </si>
  <si>
    <t>اللہ تبلیغی جماعت کی حفاظت فرما! اورجولوگ تبلیغی جماعت کیخلاف سازش کررھےھیں انکومنطقی انجام تک پہنچا! تبلیغ کا سیاست سے کوئی تعلق نہیں۔ آمین</t>
  </si>
  <si>
    <t>اللہ تباہ وبرباد کرے ان خبیثوں کو جو ظاہری وباطنی طور پر قادیانیوں کی پشت پناہی کرتے ہیں</t>
  </si>
  <si>
    <t>اللہ تبارک و تعالیٰ ان تمام امت مسلمہ کے راہنماؤں کے درجات بلند فرمائیں جنہوں نے ختم نبوت کے قادیانی فتنہ کا تعاقب کی ِ_قادیانیت_ایمانی_فریضہ</t>
  </si>
  <si>
    <t>اللہ پر کوئی چیز فرض تو نہیں مگر اسکا ایک طریقہ کار ہے۔ اگر یہودیوں کو دیکھا جائے تو باپ کے بعد بیٹا نبی بنتا رہا۔ اس وجہ سے اگر آپﷺ کی نرینہ اولاد بچپن میں وفات پا گئی تو اسکے پیچھے یہی حکمت ہے کہ آپﷺ خاتم الانبیاء ہیں اور یہی بات سورۃ الاحزاب سے بھی ثابت ہے …</t>
  </si>
  <si>
    <t>اللہ پاک ھر اس شخص کی نسلیں برباد کرے جو ظاھری اور باطنی طور پر قادیانیوں کی مدد اور اسے تحفظ فراہم کرتا ھو۔ آمین کہہ کر ریٹویٹ کریں ِ_قادیانیت_ایمانی_فریضہ</t>
  </si>
  <si>
    <t>اللہ پاک ہمیں بھی ایسے حکمران عطا کرے جو علماء کی عزت کریں ۔ اور اس پر فتن دور میں علمائے حق کی حفاظت کریں اور ان کی تعلیمات پر عمل کریں اور قادیانی فتنے کے خاتمے کیلیے علماء کے ساتھ کھڑے ہوں</t>
  </si>
  <si>
    <t>اللہ پاک مفتی محمود رح کے قبر مبارک پر کروڑوں رحمتیں نازل فرمائے انہی کی محنت و کوشش کیوجہ سے قادیانی آئین پاکستان سے غیر مسلم قرار دئیے گئے۔ ِ_قادیانیت_ایمانی_فریضہ</t>
  </si>
  <si>
    <t>اللہ پاک کےفضل سے اس وقت مقصدِ تحفظِ ناموسِ رسالت وختمِ نبوت صلى الله عليه وآله وسلم کےلیےباباجی خادم حسین رضوی‘ شہیرسیالوی‘ اوریامقبول جان‘ جسٹس نذیراحمدغازی اورجمیل فاروقی صاحب قادیانیوں کی ٹھیک سےکٹ لگارہےہیں.</t>
  </si>
  <si>
    <t>اللہ پاک قادیانیوں کی پشت پناہی کرنے والوں کو غرق کرے</t>
  </si>
  <si>
    <t>اللہ پاک قادیانیت کو نسط و نابود کر ِ_قادیانیت_ایمانی_فریضہ</t>
  </si>
  <si>
    <t>اللہ پاک آپ کی سب کی جوانیاں سلامت رکھے آمین تاجدار ختم نبوت زندہ باد قادیانیت مردہ باد</t>
  </si>
  <si>
    <t>اللہ پاک اسد صاحب کو شفاء عطا فرمائے پھر بیشک اسکی جگہ قادیانی نواز وزراء کو اٹھا لے</t>
  </si>
  <si>
    <t>اللہ بھلا کرے علامہ خادم حسین رضوی کا جنکی وجہ سے ختم نبوت صلی اللّٰہ علیہ وسلم پر مسلمان آج مضبوط کھڑے ھیں ورنہ لوگ حکومت کی قادیانی نوازی پر چپ سادھ لیتے تھے تاجدار ختم نبوت زندہ باد زندہ باد</t>
  </si>
  <si>
    <t>اللہ اور اس کے رسول محمد ﷺ کو آخری نبی نہ ماننے والا مسلمان نہیں کافر ہے ۔ ختم نبوت میرا عقیدہ ۔</t>
  </si>
  <si>
    <t>اللہ ان کے ساتھ ہے جو اللہ کی دی ہوئی عقل کو استعمال کتے ہیں۔ تبلیغی جماعت اس بار پیچھے رہ گئ اور خبردار کرنے والی سائنسں بازی لے گئ۔ پاکستان میں کورونا کے پھیلاؤ میں تبلیغی جماعت کا بہت بڑا ہاتھ ہے۔</t>
  </si>
  <si>
    <t>اللہ ﷻ ھر اس شخص کو تباہ و برباد کرے جو ظاھری یإ باطنی ۔۔لحاظ سے قادیانی کو سپورٹ کرے Usama laghari jui</t>
  </si>
  <si>
    <t>اللہ ﷻ اپنی ذات بارے قرآن حکیم میں کیا فرماتے ہیں اور نعوذ باللہ مرزا قادیانی اللہ ﷻ کی ذات بارے کیا بکواس کرتا ہے ِ_قادیانیت_ایمانی_فریضہ</t>
  </si>
  <si>
    <t>الله کے واستے کرونا کو شیعہ. سنی. بریلوی نا بنائیں یہ ایک علامی وبا بن چکا یے سب کو یکجہتی کی ضرورت ہے الله رب العالمين پوری دنیا سے اس بیماری کا خاتمہ کریں آمیں</t>
  </si>
  <si>
    <t>الله کے راستے میں میں اپنے جان، مال اور وقت دینے والے تبلیغی حضرات سے بغض رکھنے والے منافق ہی ہوسکتے ہیں</t>
  </si>
  <si>
    <t>الله کریم آباد و شاد رکھے سادات کے گھرانوں کو اور ان پر کروڑوں رحمتیں نازل ہوں ـ شانِ رسالت ﷺ اور شانِ صحابہؓ تو کوئی سید گھرانے والوں سے سیکھے ـ ان کو کیا پتا جو شیعہ جعلی سید ' شاہ جی بن کر لوگوں کو گمراہ کرتے ہیں لیبل بدلنے سے اصلیت نہیں بدلتی</t>
  </si>
  <si>
    <t>الله پاک ہم سب کو ہدایت دے قادیانیوں کو یک زبان ہوکر مرتد بدترین غلیظ ترین کافر کہنے اور بغیر کسی دلیل کے ماننے کی توفیق عطا فرمائے آمین جو منکر ختم نبوت ہو اور اپنے آپ کو مسلمان کہے اس پر لعنت بےشمار وہ صرف فتنہ ہے اور اسکا خاتمہ ضروری ہے</t>
  </si>
  <si>
    <t>الله پاک نے قرآن پاک میں قادیانیوں کو رد کیا ہم قادیانیوں کو دنیا ۾ بدترين کافر زندیق کہتے ہیں قادیانیت مردہ باد ِ_قادیانیت_ایمانی_فریضہ</t>
  </si>
  <si>
    <t>الله پاک اُس شخص کی نسلیں برباد کرے جو ظاہری اور باطنی طور پر قادیانیوں کی مدد اور اُسے تحفظ فراہم کرتے ہیں، آمین ختم نبوت زندہ باد</t>
  </si>
  <si>
    <t>اللّہ ہر اُس شخص کی نسلیں برباد کرے جو ظاہری اور باطنی طور پر قادیانیت کی مدد اور اُسے تحفظ فراہم کرتا ھو تاجدارِ ختم نبوّت زندہ باد زندہ باد</t>
  </si>
  <si>
    <t>اللّٰہ ہر اس شخص کی نسلیں تباہ اور برباد کرے جو ظاہری اور باطنی طور پر قادیانیوں کی مدد اور تحفظ کرتا ہو. کوئی زبان خاموش نہ رہیں سب بولیں "آمین" قادیانی دنیا کا بد ترین کافر ہے</t>
  </si>
  <si>
    <t>اللّٰہ کی سپیشل لعنت ہے قادیانیوں پہ ۔ نبوت کے دعویدار شرابی تھا خلیفہ کے دعویدار زانی نکلا ۔ اللہ کی پناہ</t>
  </si>
  <si>
    <t>اللّٰہ تعالیٰ ہر اس شخص کی نسلیں تباہ و برباد کرے، جو ظاہری اور باطنی طور پر قادیانیوں کی مدد اور تحفظ کرتا ہو۔ کوئی زبان خاموش نہ رہیں سب بولیں "آمین"</t>
  </si>
  <si>
    <t>اللّٰہ تعالیٰ اور اسکا رسول اللّٰہﷺ کا یہی پیغام ہےکہ غلیظ ترین گھٹیاترین زندیق کافرہےاور ہےجو اسلام و پاکستان کے آئین کوہی نہیں مانتےاسلیے ہےاور ہے از شیخ خاکسار</t>
  </si>
  <si>
    <t>الغرض قادیانی جتنے بھی ہیں خواہ وہ اسلام چھوڑ کر مرتد ہوئے ہوں، یا قادیانیوں کے گھر میں پیدا ہوئے ہوں اور یہ کفر ان کو ورثے میں ملا ہو، ان سب کا ایک ہی حکم ہے یعنی مرتد اور زندیق کا؛ کیوں کہ ان کا جرم صرف یہ نہیں کہ وہ اسلام کو چھوڑکرکافر بنے ہیں، ِ_قادیانیت_ایمانی_فریضہ</t>
  </si>
  <si>
    <t>الغرض قادیانی جتنے بھی ہیں خواہ وہ اسلام چھوڑ کر مرتد ہوئے ہوں، یا قادیانیوں کے گھر میں پیدا ہوئے ہوں اور یہ کفر ان کو ورثے میں ملا ہو، ان سب کا ایک ہی حکم ہے یعنی مرتد اور زندیق کا</t>
  </si>
  <si>
    <t>السلام علیکم صبح بخیر ثواب کی نیت سے ایک بار کمنٹ میں ( قادیانی کافر ) لکھیں ـ الله تعالیٰ آپکو قبر میں زیارتِ مصطفیٰ ﷺ اور حشر میں شفاعتِ مصطفیٰ ﷺ عطا فرمائے ـ آمین</t>
  </si>
  <si>
    <t>الدرالمختار۔فتاوی شامی ۔ فتاوی رضویہ ۔البحر الرائق ۔کنزالدقائق ۔ اور فقہ کی دیگر معتبر کتابوں میں یہ اصول ملتا ہے من شک فی کفرہ فقد کفر ) لہذا اب جو شخص بھی ان قادیانی کو مسلان بولے گا یا سمجھے گاوہ دائرہ اسلام سے خارج ہے</t>
  </si>
  <si>
    <t>الحمدللہ۔ بطحاء کے والی، کالی کملی والے صلی اللہ علیہ وسلم سے غایت درجے محبت اور کذاب و کافر قادیانی سے انتہائی نفرت کرنے والے ان قابل قدر جماعتی احباب کو فردا فردا سلام جنہوں نے آج کے ٹرینڈ کو ٹاپ کرنے میں اپنا حصہ ملایا۔ فداک نفسی و ابی یا رسول اللہ ِ_قادیانیت_ایمانی_فریضہ</t>
  </si>
  <si>
    <t>الحمدللہ، قادیانیوں کا غرور خاک میں ملاتے ہوئے ، ختم نبوت کے پروانے حاضر ہیں ۔ ٹرینڈ پاکستان نمبر 1پر ،ان شاء اللہ اسی طرح یکجہتی بدستور جاری رکھنی ہے ۔ ری ٹویٹ بدستور جاری رکھنی ہیں ۔ ِ_قادیانیت_ایمانی_فریضہ</t>
  </si>
  <si>
    <t>الحمدللہ، قادیانیوں کا غرور خاک میں ملاتے ہوئے ، ختم نبوت کے پروانے حاضر ہیں ۔ ٹرینڈ پاکستان نمبر 1پر ، انشاء اللہ اسی طرح یکجہتی بدستور جاری رکھنی ہے ۔ ری ٹویٹ بدستور جاری رکھنی ہیں.. ۔ ِ_قادیانیت_ایمانی_فریضہ</t>
  </si>
  <si>
    <t>الحمدللہ، قادیانیوں کا غرور خاک میں ملاتے ہوئے ، ختم نبوت کے پروانے حاضر ہیں ۔ ٹرینڈ پاکستان نمبر 1پر ، انشاء اللہ اسی طرح یکجہتی بدستور جاری رکھنی ہے ۔ ری ٹویٹ بدستور جاری رکھنی ہیں ۔ ِ_قادیانیت_ایمانی_فریضہ</t>
  </si>
  <si>
    <t>الحمدللہ، قادیانیوں کا غرور خاک میں ملاتے ہوئے ، ختم نبوت کے پروانے حاضر ہیں ۔ ٹرینڈ پاکستان نمبر 1پر ، انشاء اللہ اسی طرح یکجہتی بدستور جاری رکھنی ہے ۔ ِ_قادیانیت_ایمانی_فریضہ</t>
  </si>
  <si>
    <t>الحمدللہ ہم ہر چیز سے بڑھ کے اپنے پیار نبی ﷺ سے محبت کرتے ہیں۔۔ ہماری جان ہمارا مال ہمارےماں باپ ہمارا سب کچھ قربان آقا ﷺ پر۔۔ میرےآقا ﷺ میرے مولا ﷺ صلی اللّٰہ علیہ وآلہ وسلّم ختم نبوت زندہ باد قادیانی کافر مردہ باد</t>
  </si>
  <si>
    <t>الحمدللہ میں پورے یقین کے ساتھ کہتا ہوں کہ محمد صلی اللہ علیہ وسلم آخری نبی ہیں۔ آپ کے بعد کوئی نبی نہیں آئے گا۔ قادیانی کافر ہیں۔ کافر ہیں۔ کافر ہیں۔</t>
  </si>
  <si>
    <t>الحمدللہ قادیانیوں کے لیے کسی قسم کا نرم گوشہ دل میں نہیں ہے</t>
  </si>
  <si>
    <t>الحمدللہ قادیانیوں اور اُنکے یاروں کو کافر ماننے کے لیے مجھے کسی دلیل کی ضرورت نہیں۔</t>
  </si>
  <si>
    <t>الحمدللہ سوشل میڈیا پر احتجاج کی وجہ مذہبی جماعت کے رہنماوں کی کوششوں سے گستاخ سیدنا امیر معاویہ رضی اللہ عنہ ضامن علی ملعون کیخلاف 295 A اور 298 A کے تحت ایف آئی آر درج کرادی گریٹ سٹیپ ِ_قادیانیت_ایمانی_فریضہ</t>
  </si>
  <si>
    <t>الحمدللہ سوشل میڈیا پر احتجاج کی وجہ مذہبی جماعت کے رہنماوں کی کوششوں سے گستاخ سیدنا امیر معاویہ رضی اللہ عنہ ضامن علی ملعون کیخلاف 295 A اور 298 A کے تحت ایف آئی آر درج کرادی ِ_قادیانیت_ایمانی_فریضہ</t>
  </si>
  <si>
    <t>الحمدللہ آپ لوگوں کی محنت رنگ لے آئی اہلسنت والجماعت حیدرآباد وکوٹری کے رہنماؤں کی کوششوں سے گستاخ ضامن علی کیخلاف 295 A اور 298 A کے تحت ایف آئی آر درج کرادی</t>
  </si>
  <si>
    <t>الحمدللہ اللہ کے فضل سے نماز پڑھ کر آیا ہوں اور قادیانی اب بھی کافر ہے</t>
  </si>
  <si>
    <t>الحمدللہ 2018 میں بھی ان قادیانیوں کی چھترول کی اور اج بھی۔</t>
  </si>
  <si>
    <t>الحمدلله 94 افراد محترم عرفان برق صاحب کی محنت سے قادیانیت پر لعنت ڈال کر اسلام میں داخل ہوگئے</t>
  </si>
  <si>
    <t>الحمداللہ! میں حلف دیتا ہوں کہ حضرت محمد صلی اللہ علیہ وآلہ وسلم اللہ پاک کے آخری نبی اور رسول ہیں۔ قیامت تک کوئی نبی نہیں آئے گا۔ مرزا غلام احمد قادیانی لعنتی،مرتد،کافر اور اسکے پیروکاربھی لعنتی،مرتد،غلیظ اور کافر ہیں</t>
  </si>
  <si>
    <t>الحمداللہ میں مسلمان ہو محمد صلی اللہ علیہ وسلم کو اللہ تعالی کا آخری نبی مانتا ہو جو نہیں مانے گا وہ کافر ہے مرتد ہے</t>
  </si>
  <si>
    <t>الحمداللہ راتوں رات وزیر مذہبی امور حکومتی نوٹیفیکیشن سے بلکل مکر گئے لیکن ایک سوال ہے کہ اگر یہ قادیانیوں کو غیر مسلم ہی قرار دیا جارہا تھا تو اس سے مکرے کیوں؟</t>
  </si>
  <si>
    <t>الحمداللہ بہت بڑی خبر عمران خان نے سچے عاشق رسولﷺ ہونےکا ثبوت دیدیا۔ وزیراعظم عمران خان کی ہدایت پر قادیانیوں کو بطور غیر مسلم اقلیتی کمشن میں شامل کر دیا گیا جس سے اس بات پر مہر لگ گئی کہ قادیانی کل بھی کافر تھا، ہے اور رہے گا</t>
  </si>
  <si>
    <t>الحمد للہ مولانا نے روز اول سے قوم کو یہودی ایجنٹوں کی نشاندہی کی تھی نیازی رفتہ رفتہ اپنے ایجنٹی کا حق ادا کررہا ہے</t>
  </si>
  <si>
    <t>الحمد للہ کوئی بھی مسلمان جو نبی کریم صلی اللہ علیہ وسلم کو آخری نبی مانتا ہے وہ مرزا غلام قادیانی اور اسکی ذریت کے لئے اپنے دل میں قطعی نرم گوشہ نہیں رکھتا فتنہ قادیانیت کے لئے ہمیشہ صف اول میں رہتا ہے</t>
  </si>
  <si>
    <t>الحمد للہ فتنہ قادیان سےامت مسلمہ کو خبردار رکھنےکیلئےمختلف محاذوں پر،مختلف انداز سےمحنت وکوشش جاری ہے بالخصوص عالمی مجلس تحفظ ختم نبوت اور دیگر برادر جماعتیں فتنہ قادیانیت کےحوالےسےشعور اجاگر کر نےاور عوام الناس کو باخبر رکھنےکیلئےمسلسل سرگر م ِعمل ہیں ِ_قادیانیت_ایمانی_فریضہ</t>
  </si>
  <si>
    <t>الحمد للہ جس طرح تمام مکاتب فکر نے آج تحفظ ختم نبوت اور قادیانیت کو بےنقاب کرنے میں اتحاد اور اتفاق کامظاہرہ کیا اگر ہم اسی طرح متحد رہےتو ان شاء اللہ قادیانی کبھی سر اٹھانے کے قابل نہیں رہیں گے</t>
  </si>
  <si>
    <t>الحمد للہ آج نہ آؤ دیکھا نہ تاؤ سیدھا جاکر مفتی محمود رح کے مرقد مبارک کے سامنے کھڑا ہوگیا دعا کی یارب العالمین! اس مردِ قلندر کی درجات بلند فرمائیں جنہوں نے قادیانیوں کو ہمیشہ کیلئے اسلام سے خارج کیا</t>
  </si>
  <si>
    <t>الحمد للہ آپ احباب کی کاوشوں سے قادیانی کتے میدان میں نکل گئے ھے، ِ_قادیانیت_ایمانی_فریضہ</t>
  </si>
  <si>
    <t>الحمد للّٰہ قادیانیوں کوکمیشن سےنکالنےکا نوٹیفیکیشن جاری. اگر پاکستانی سیاست میں علماءکرام نہ ہوتے تویہ قادیانی اچھے خاصےکمیشنوںکےممبربن جاتے۔ اسلئےعلماءکرام پوری امت کےخیرخواہ ہیں۔</t>
  </si>
  <si>
    <t>الحمد للّٰہ قادیانیوں کو کمیشن سے نکالنے کا باضابطہ نوٹیفیکیشن جاری Priکےورکر زرا اگےاگےآجاؤ جہڑے زورلا کےاس فیصلے دی چوکیداری کرکے عمران خان سے وفاداری اور گنبد خضریٰ سے بے وفائی کررہے تھے وہ توبہ کریں اور بتائیں کہ اگر ٹھیک تھا تو واپس کیوں لیا؟</t>
  </si>
  <si>
    <t>الحمد اللہ ہر مسلمان کے پاس قادیانی کتوں کا علاج موجود ہے</t>
  </si>
  <si>
    <t>الحمد اللہ میں بغیر کسی دلیل کے قادیانیوں کو دنیا کا سب سے غلیظ ترین اور سب سے بد ترین کافر سمجھتا تھا،سمجھتا ہوں اور سمجھتا رہوں گا ۔ اور ان شاءاللہ مرتے دم تک قادیانیوں کے کفر کا اعلان کرتا رہوں گا۔ ان شاء اللّٰہ ِ_قادیانیت_ایمانی_فریضہ ِ_قادیانیت_ایمانی_فریضہ</t>
  </si>
  <si>
    <t>الحمد اللہ میں بغیر کسی دلیل کے قادیانیوں کو دنیا کا سب سے غلیظ ترین اور سب سے بد ترین کافر سمجھتا تھا،سمجھتا ہوں اور سمجھتا رہوں گا ۔ اور ان شاءاللہ مرتے دم تک قادیانیوں کے کفر کا اعلان کرتا رہوں گا۔ ان شاء اللّٰہ ِ_قادیانیت_ایمانی_فریضہ</t>
  </si>
  <si>
    <t>الحمد اللہ میرا ایمان ہے ختم نبوت اور تا قیامت جس وقت میرے جسم میں روح ہو تو قادیانی مردہ باد کا نعرہ لگاونگا ِ_قادیانیت_ایمانی_فریضہ</t>
  </si>
  <si>
    <t>الجہاد الجہاد لبیک لبّیک قادیانیت کے خلاف جہاد وقت کی اہم ضرورت ھے</t>
  </si>
  <si>
    <t>اگلے پچھلے سب کافر</t>
  </si>
  <si>
    <t>اگلہ ٹرینڈ ہوگا قادیانی واجب القتل انشاء اللہ انا خاتم النبیین لا نبی بعدی میں آخری نبی ہوں میرے بعد کوئی نبی نہیں آئیگا.</t>
  </si>
  <si>
    <t>اگرمیں جمعيت طلبإاسلام کا ایک ادنٰی سا کارکن ہوں تو تبلیغی جماعت کیلٸےبھی اپنی جان ہتھیلی پر رکھ کر اُن کی دفاع فرض سمجھتا ہوں</t>
  </si>
  <si>
    <t>اگرمیں جمعيت طلبإ اسلام کا ایک ادنٰی سا کارکن ہوں تو تبلیغی جماعت کیلٸےبھی اپنی جان ہتھیلی پر رکھ کر اُن کی دفاع فرض سمجھتا ہوں</t>
  </si>
  <si>
    <t>اگرمذہب مان لیاتوکل وہ تمام تمنائیں اور مرادیں بھی پوری کی جائیں گی جن کی قادیانیوں کے لیے آئین میں اجازت نہیں ہےآئین میں قادیانی اپنی عبادت گاہ نھیں بناسکتے،آذان نہیں دے سکتے، اپنےمذھب کاپرچار نھیں کرسکتےاور اپنےمذہب کی کھلےعام دعوت نھیں دےسکتے</t>
  </si>
  <si>
    <t>اگرکوئی پاکستانی قادیانی کوکافر نہ مانے وہ کافر تو ہےہی ہےمگر وہ آئین پاکستان کا غدار بھی ہوجائےگا ِ_قادیانیت_ایمانی_فریضہ</t>
  </si>
  <si>
    <t>اگرکسی حکمران کےدل کے کسی کونے میں بھی زندیق و مرتد قادیانیوں کے بارے زرا سا بھی نرم گوشہ ہے تو وہ یہ بات سمجھ لے کہ پاکستان تو بنا ہی عقیدہ ختم نبوت کے تحفظ کیلئے ہے، اگر پاکستان نا بنتا تو تم انگریزوں کے کتے نہلا رہے ہوتے</t>
  </si>
  <si>
    <t>اگرفارن فنڈنگ کیس کھل گیا اور اسکافیصلہ آگیا تو نیازی یہودی ایجنٹ بھی ثابت ہوجائےگا اور قادیانیت نواز بھی کیونکہPTIکو فنڈنگ دو لوگ ہی کرتےرہیں 1قادیانی 2یہودی یاد رہےمولانافضل الرحمن عمران خان کوبکثرت یہودی ایجنٹ کہتےچلےآئےہیں</t>
  </si>
  <si>
    <t>اگرفارن فنڈنگ کیس کھل گیا اور اسکا فیصلہ آگیا تو نیازی یہودی ایجنٹ بھی ثابت ہوجائے گا اور قادیانیت نواز بھی، کیونکہPTI کو فنڈنگ دو لوگ ہی کرتےرہیں 1قادیانی 2یہودی</t>
  </si>
  <si>
    <t>اگر یوتھیٸے قادیانیوں کے دفاع میں آ گٸے تو پھر اس بات میں شک کوٸی کی گنجاٸش نہیں کہ تحریک انصاف قادیانیت کا دوسرا نام ہے</t>
  </si>
  <si>
    <t>اگر یوتھیٸے قاد نیوں کے دفاع میں آ گٸے تو پھر اس بات میں شک کی کوٸی گنجاٸش نہیں کہ تحریک انصاف قادیانیت کا دوسرا نام ہے</t>
  </si>
  <si>
    <t>اگر یہ مرتد سمجھتے ہیں کہ یہ ختم نبوت پر حملہ آور ہونگے اور نبی ﷺ کے عاشق چپ رہنگے یہ ان زندیقوں کی بیوقوفی ہے۔</t>
  </si>
  <si>
    <t>اگر یہ قادیانیوں کیلئے بری خبر ہے تو ان کے پیجز پر مبارکبادیں کیوں دی جا رہی ہیں؟</t>
  </si>
  <si>
    <t>اگر یہ فیصلہ درست تھا اور حکومت نے قادیانیوں کے خلاف کیا تھا تو واپس کیوں لیا اور اگر یہ فیصلہ غلط تھا اسلئے واپس لیا تو پی ٹی آئی میں کون قادیانی نواز ہے اور پھرپورا کابینہ کیوں قادیانی نواز ہوگیا تھا ؟</t>
  </si>
  <si>
    <t>اگر وہ مرتد نہیں ہیں تو پھر تم بتادو قادیانیوں کا مذہب کیا ہے</t>
  </si>
  <si>
    <t>اگر ہمارے ملک میں کرونا وائرس تبلیغی جماعت کے مبلغین سے پھیلا ہے تو یورپ اور مریکہ میں کس کے ذریعے پھیل رہا ہے وہاں ادارے بھی بہترین ہیں وسائل بھی لامحدود ہیں لیکن آج وباء کے سامنے بے بس نظر آ رہے ہیں ہمارے یہاں حالت کافی اچھی ہے اور ہم نکتہ چین بن گئے ہیں،</t>
  </si>
  <si>
    <t>اگر ہمارا وقت قادیانیوں جسے غلیظ لوگو کے خلاف لگا تو یہ وقت قیمتی بن جائے گا اب بھی غیرت مند مسلمان بھائی آن لائن ہے تو اپنے ایمانی غیرت کا ثبوت دیتے ہوئے میں میدان میں آئے ِ_قادیانیت_ایمانی_فریضہ</t>
  </si>
  <si>
    <t>اگر ہم نے قادیانیوں کی ریشہ دوانیوں سے بچنا ہے تو ہمیں اپنے گلی محلے اور اردگرد موجود جتنے بھی بھی قادیانی سانپ موجود ہیں ہیں ان کے متعلق تمام لوگوں کو آگاہ کرنا ہوگا۔</t>
  </si>
  <si>
    <t>اگر ہم قادیانی لعین کے خلاف کام نہ کریں تو ہم کسی منہ سے یوم محشر حضور صلی اللہ علیہ وسلم کے سامنے پیش ہونگے ِ_قادیانیت_ایمانی_فریضہ</t>
  </si>
  <si>
    <t>اگر نیازی کا یہودی ایجنٹ ہونے کا ثبوت چاہیئے تو ملک میں اس وقت قادیانیوں کے پیجز پر شئیر کئے گئے مواد دیکھ لو اور عملا بھی دیکھ لو اس سے پہلے کبھی یہ زندیق اتنے متحرک نہیں تھے ِ_قادیانیت_ایمانی_فریضہ</t>
  </si>
  <si>
    <t>اگر میری فالوٸنگ لسٹ میں کوٸ قادیانی ہے تو براہ مہربانی وہ مجھے ان فالو کر دے ۔</t>
  </si>
  <si>
    <t>اگر میرے فالوورز میں کوٸی ایک بھی قادیانی موجود ہے، تو وہ مجھے فوراً انفالو کر دے۔۔۔</t>
  </si>
  <si>
    <t>اگر میرا کوئی جاننے والا یا کوئی ایسا شخص جو قادیانیوں کا حمایتی ہو یا قادیانی ہو میں اس سے مکمل بائیکاٹ کر تا ہوں اور آپ سبھی مسلمان بھائیوں سے گزارش ہے کہ وہ بھی قادیانیوں سے بائیکاٹ کریں</t>
  </si>
  <si>
    <t>اگر مسجدوں پر پابندی لگ سکتی ہے تو کیا دین دشمنوں پر پابندی نہیں لگ سکتی نیازی خان خود قادیانی ہے یہودیوں کا ایجنٹ ہے</t>
  </si>
  <si>
    <t>اگر مرزا ہوتا خدا کا نبی. تو ٹٹی میں گر کر نہ مرتا کبھی. ِ_قادیانیت_ایمانی_فریضہ</t>
  </si>
  <si>
    <t>اگر مرزا ہوتا خدا کا نبی تو غلاظت میں گر کر نہ مرتا کبھی ِ_قادیانیت_ایمانی_فریضہ</t>
  </si>
  <si>
    <t>اگر مرزا ہوتا خدا کا نبی تو ٹٹی میں گرکرنہ مرتاکبھی</t>
  </si>
  <si>
    <t>اگر مرزا ہوتا خدا کا نبی تو ٹٹی میں گر کر نہ مرتا کبھی</t>
  </si>
  <si>
    <t>اگر مرزا ہوتا خدا کا نبی تو ٹٹی میں گِر کر نا مرتا کبھی ِ_قادیانیت_ایمانی_فریضہ</t>
  </si>
  <si>
    <t>اگر مرزا ہںوتا خدا کا نبی تو ٹٹی میں گر کر نہ مرتا کبھی ِ_قادیانیت_ایمانی_فریضہ</t>
  </si>
  <si>
    <t>اگر مرزا لعنتی</t>
  </si>
  <si>
    <t>اگر گستاخ صاںٔمہ کھوکھر اور گستاخ ضامن علی کے خلاف حکومت نے بروقت کچھ نہ کیا تو عاشقین رسول اور صحابہ کا جو طوفان اٹھے گا وہ کسی کے لیے بھی بہتر نہ ہوگا</t>
  </si>
  <si>
    <t>اگر کوئی نام نہاد لیڈر پورے پاکستان کو سونے سے بھر دے، سارے قرضے ختم کرائے، سب کو روزگار اور مفت علاج فراھم کرے. لیکن اس کے بدلے میں سیکولرازم اور قادیانیت کو فروغ دے. مجھے منظور نہیں ِ_قادیانیت_ایمانی_فریضہ</t>
  </si>
  <si>
    <t>اگر کوئی قادیانی یا ان کا حمایتی میرے فالورز میں ھے تو فوراً سے پہلے مجھے انفالو کرکے یہاں سے دفعہ ہو جائے۔</t>
  </si>
  <si>
    <t>اگر کوئی قادیانی یا اس کا حمایتی میرے ساتھ ایڈ ہے تو فوراً سے پہلے مجھے بلاک کرکے یہا سے دفعہ ہو جائے</t>
  </si>
  <si>
    <t>اگر کوئی شخص یہ سوال کرے کہ "کیا قادیانی کافر ھیں؟" اس بھی اپنے ایمان کی تجدید کرنا لازم ھے ۔</t>
  </si>
  <si>
    <t>اگر کوئی شخص نبوت کا دعوی کرے تو اس سے نبوت کی دلیل کا مطالبہ کرنے والا بھی کافر و مرتد ہے۔ امام ابو حنیفہ</t>
  </si>
  <si>
    <t>اگر کوئی شخص حضورنبی اکرم صلی اللہ علیہ وآلہ وسلم کےبعد نبوت یا رسالت کا دعویٰ کرے (خواہ کسی معنی میں ہو) وہ کافرکاذب مرتداور خارج ازاسلام نیزجو شخص اس کے کفر و ارتداد میں شک کرےیا اسے مومن،مجتہد یامجدد وغیرہ مانے وہ بھی کافرومرتداورجہنمی ہے۔ حقیار</t>
  </si>
  <si>
    <t>اگر کوئی شخص حضور نبیﷺ کے بعد نبوت یا رسالت کا دعویٰ کرے (خواہ کسی معنی میں ہو) وہ کافر، کاذب، مرتد اور خارج از اسلام ہے۔ نیز جو شخص اس کے کفر و ارتداد میں شک کرے یا اسے مومن، مجتہد یا مجدد وغیرہ مانے وہ بھی کافر و مرتد اور جہنمی ہے۔</t>
  </si>
  <si>
    <t>اگر کوئی شخص حضور نبی اکرمﷺ کے بعد نبوت یا رسالت کا دعویٰ کرے (خواہ کسی معنی میں ہو) وہ کافر، کاذب، مرتد اور خارج از اسلام ہے۔ نیز جو شخص اس کے کفر و ارتداد میں شک کرے یا اسے مومن، مجتہد یا مجدد وغیرہ مانے وہ بھی کافر و مرتد اور جہنمی ہے۔</t>
  </si>
  <si>
    <t>اگر کوئی شخص حضور نبی اکرم صلی اللہ علیہ وسلم کے بعد نبوت یا رسالت کا دعویٰ کرے خواہ کسی معنی میں ہو وہ کافر، کاذب، مرتد اور خارج از اسلام ہے۔ نیز جو شخص اس کے کفر و ارتداد میں شک کرے یا اسے مومن، مجتہد یا مجدد وغیرہ مانے وہ بھی کافر و مرتد اور جہنمی ہے ِ_قادیانیت_ایمانی_فریضہ</t>
  </si>
  <si>
    <t>اگر کوئی شخص حضور نبی اکرم صلی اللہ علیہ وآلہ وسلم کے بعدنبوت یارسالت کا دعویٰ کرے(خواہ کسی معنی میں ہو)وہ کافر کاذب، مرتد اور خارج از اسلام ہےنیز جو شخص اس کے کفر و ارتداد میں شک کرے یااسےمومن،مجتہد یا مجدد وغیرہ مانے وہ بھی کافر و مرتد اور جہنمی ہے ِ_قادیانیت_ایمانی_فریضہ</t>
  </si>
  <si>
    <t>اگر کوئی شخص حضور نبی اکرم صلی اللہ علیہ وآلہ وسلم کے بعد نبوت یا رسالت کا دعویٰ کرے وہ کافر، کاذب، مرتد اور خارج از اسلام ہے۔ نیز جو شخص اس کے کفر و ارتداد میں شک کرے یا اسے مومن، مجتہد یا مجدد وغیرہ مانے وہ بھی کافر و مرتد اور جہنمی ہے۔ ِ_قادیانیت_ایمانی_فریضہ</t>
  </si>
  <si>
    <t>اگر کوئی شخص حضور نبی اکرم صلی اللہ علیہ وآلہ وسلم کے بعد نبوت یا رسالت کا دعویٰ کرے وہ کافر، کاذب، مرتد اور خارج از اسلام ہے۔ نیز جو شخص اس کے کفر و ارتداد میں شک کرے یا اسے مومن، مجتہد یا مجدد وغیرہ مانے وہ بھی کافر و مرتد اور جہنمی ہے۔</t>
  </si>
  <si>
    <t>اگر کوئی شخص حضور نبی اکرم صلی اللہ علیہ وآلہ وسلم کے بعد نبوت یا رسالت کا دعویٰ کرے .وہ کافر، کاذب، مرتد اور خارج از اسلام ہے۔ نیز جو شخص اس کے کفر و ارتداد میں شک کرے یا اسے مومن،مجتہد یا مجدد وغیرہ مانے وہ بھی کافر و مرتد اور جہنمی ہے ⁧⁩</t>
  </si>
  <si>
    <t>اگر کوئی شخص حضور نبی اکرم صلی اللہ علیہ وآلہ وسلم کے بعد نبوت یا رسالت کا دعویٰ کرے (خواہ کسی معنی میں ہو) وہ کافر، کاذب، مرتد اور خارج از اسلام ہے۔ نیز جو شخص اس کے کفر و ارتداد میں شک کرے یا اسے مومن،مجتہد یا مجدد وغیرہ مانے وہ بھی کافر و مرتد اور جہنمی ہے</t>
  </si>
  <si>
    <t>اگر کوئی شخص حضور نبی اکرم صلی اللہ علیہ وآلہ وسلم کے بعد نبوت یا رسالت کا دعویٰ کرے (خواہ کسی معنی میں ہو) وہ کافر، کاذب، مرتد اور خارج از اسلام ہے۔ نیز جو شخص اس کے کفر و ارتداد میں شک کرے یا اسے مومن، مجتہد یا مجدد وغیرہ مانے وہ بھی کافر و مرتد ہیں.</t>
  </si>
  <si>
    <t>اگر کوئی شخص حضور نبی اکرم صلی اللہ علیہ وآلہ وسلم کے بعد نبوت یا رسالت کا دعویٰ کرے (خواہ کسی معنی میں ہو) وہ کافر، کاذب، مرتد اور خارج از اسلام ہے۔ نیز جو شخص اس کے کفر و ارتداد میں شک کرے یا اسے مومن، مجتہد یا مجدد وغیرہ مانے وہ بھی کافر و مرتد اور جہنمی ہے</t>
  </si>
  <si>
    <t>اگر کوئی شخص حضور نبی اکرم صلی اللہ علیہ وآلہ وسلم کے بعد نبوت یا رسالت کا دعویٰ کرے (خواہ کسی معنی میں ہو) وہ کافر، کاذب، خارج از اسلام ہے۔ نیز جو شخص اس کے کفر و ارتداد میں شک کرے یا اسے مومن،مجتہد یا مجدد وغیرہ مانے وہ بھی کافر و مرتد اور جہنمی ہے ⁧⁩</t>
  </si>
  <si>
    <t>اگر کوئی شخص حضور نبی اکرم صلی اللہ علیہ وآلہ وسلم کے بعد نبوت یا رسالت کا دعویٰ کرے (خواہ کسی معنی میں ہو) وہ کافر کاذب مرتد اور خارج از اسلام ہے</t>
  </si>
  <si>
    <t>اگر کوئی شخص حضور نبی اکرم صلی اللہ علیہ وآلہ وسلم کے بعد نبوت یا رسالت کا دعویٰ کرے (خواہ کسی معنی میں ہو) وہ کافر کاذب مرتد اور خارج از اسلام نیز جو شخص اس کے کفر و ارتداد میں شک کرے یا اسے مومن،مجتہد یا مجدد وغیرہ مانے وہ بھی کافر و مرتد اور جہنمی ہے۔</t>
  </si>
  <si>
    <t>اگر کوئی سیاسی جماعت عمران خان کے قادیانیوں کے مطعلق اس فیصلے کو درست کہتی ہے تو میرا آج سے اس جماعت کے ساتھ کو تعلق واسطہ نہیں</t>
  </si>
  <si>
    <t>اگر کوئی پوچھے کے نجس العین کیا ہے؟ تو اس سے کہنا خنزیر۔ اور پھر پوچھے کہ کیا خنزیر سے ناپاک بھی کوئی ہے تو کہا جائے کہ مرزا غلام قادیانی اور اس کے حواری خنزیر سے بھی بدتر ہیں۔</t>
  </si>
  <si>
    <t>اگر کوئی ان سے دلیل بھی مانگے وہ بھی کافر ہو گا۔</t>
  </si>
  <si>
    <t>اگر کوئی اس وقت قادیانیوں اور یہودی ایجنٹوں کے خلاف چٹان بن کر کھڑا ہے تو اس کا نام خادم حسین رضوی ہے۔۔۔۔</t>
  </si>
  <si>
    <t>اگر کسی نے قادیانیت کی راہ میں دیوار کھڑی کی ہے تو وہ جمیعت علما اسلام ہے ِ_قادیانیت_ایمانی_فریضہ</t>
  </si>
  <si>
    <t>اگر کسی قادیانی نے مجھے فالو کیا ہوا ہے تو فوراً انفالو کر دے اور کھسک جائے</t>
  </si>
  <si>
    <t>اگر کافروں کی سینگھ ہوتی تو قادیانی مرتد کافر بارا سینگھ ہوتے</t>
  </si>
  <si>
    <t>اگر کافر کو کافر کہنے سے تفرقہ پھیلتا تو قرآن کبھی " قُلْ يَاايُّهاالْكَافِرُون" نا کہتا.سب قادیانی کافر ہیں تمارے سماں</t>
  </si>
  <si>
    <t>اگر قائد جمعیت نے قادیانیوں کے خلاف میدان میں آنے کا حکم دیا تو کون کون ساتھ دے گا۔۔۔ ؟ Mkd</t>
  </si>
  <si>
    <t>اگر قائد جمعیت نے قادیانیوں کے خلاف میدان میں آنے کا حکم دیا تو کون کون ساتھ دے گا۔۔۔ ؟</t>
  </si>
  <si>
    <t>اگر قائد جمعیت نے قادیانیوں کے خلاف میدان میں آنے کا حکم دیا تو کون کون ساتھ دے گا ؟ اس کو زیادہ سے زیادہ ریٹویٹ کریں</t>
  </si>
  <si>
    <t>اگر قائد جمعیت نے قادیانیوں کے خلاف میدان میں آنے کا حکم دیا تو کون کون ساتھ دے گا ؟</t>
  </si>
  <si>
    <t>اگر قایدین اجازت دے تو قادیانیوں پر زمین تنگ کرینگے</t>
  </si>
  <si>
    <t>اگر قادیانیوں نے خود کو غیرمسلم تسلیم نہیں کیا اور حکومت نے ان کو اپنے ساتھ میاں عاطف قادیانی کی طرح بیٹھا دیا پی ٹی آئی والوں تب کیا کہو گے ؟</t>
  </si>
  <si>
    <t>اگر قادیانیوں نے خود کو اقلیت مان بھی لئیا تو خود کو کس نام سے رجسٹرڈ کروائیں گے؟؟ احمدی مسلم یا قادیانی مسلم؟؟؟ مسلم ہیں تو اقلیت کیسی اگر اقلیت ہیں تو مسلمانی کیسی؟؟ ذرا نہیں پورا سوچئیے</t>
  </si>
  <si>
    <t>اگر قادیانیوں کے بارے میں کروڑواں حصہ بھی کسی کے دل میں نرم گوشہ گزر جائے تو وہ کافر ہو جاتا ہے،</t>
  </si>
  <si>
    <t>اگر قادیانیوں کو کتا کہے تو کتا کا توہین ہے قادیانی سور ہے منافق ہے قادیانی کافر ہے</t>
  </si>
  <si>
    <t>اگر قادیانیوں کو بھی بہن بنانے اور ختم نبوت کے قانون میں ترمیم کرنے والے نواز شریف اور نبی کریم کی شان میں گستاخی کرنے والے عمران خان کو لگام لگائی ہوتی تو آج کسی بیغیرت میں ہمت نہیں تھی کہ شان مصطفیٰ کے بارے میں بکواس کرتا۔</t>
  </si>
  <si>
    <t>اگر قادیانیوں کو اقلیتی کمیشن میں شامل کیا گیا تو مؤرخ لکھے گا کہ ریاست مدینہ کا دعویٰ کرنے والوں نے ایک فتنے کو مذھب کا نام دے کر بلواسطہ انہیں سب کچھ کرنے کی آزادی دے دی جس میں ریاست کی بیخ کنی بھی شامل ھے۔</t>
  </si>
  <si>
    <t>اگر قادیانیوں کا اقلیت قرار دیا گیا تو وہ اقلیتی بنیاد پر اپنے مذہب کی تبلیغ بھی کریں گے اور آزان بھی دیں گئے ان کوئی مذہبی قید نہ ہو گئ جس طرح جس فلسطین اسرائیل کے ہاتھوں چلا گیا اسی طرح خدا نہ خواستہ پاکستان میں بھی کچھ ہو</t>
  </si>
  <si>
    <t>اگر قادیانیت اقلیت ہے تو انکے مذہب کا نام کیا ہے؟</t>
  </si>
  <si>
    <t>اگر قادیانیت اقلیت ہے تو انکے مذہب کا نام کیا ہے پڑھیں لکھے جاہلوں سے سوال۔۔۔؟</t>
  </si>
  <si>
    <t>اگر قادیانیت اقلیت ہے تو انکے مذہب کا نام کیا ہے پڑھیں لکھے جاہلوں سے سوال۔۔</t>
  </si>
  <si>
    <t>اگر قادیانیت اقلیت ہے تو انکے مذہب کا نام کیا ہے پڑھیں لکھے جاہلوں سے سوال؟؟؟</t>
  </si>
  <si>
    <t>اگر قادیانیت اقلیت ہے تو انکے مذہب کا نام کیا ہے پڑھیں لکھے جاہلوں سے سوال؟</t>
  </si>
  <si>
    <t>اگر قادیانیت اقلیت ہے تو انکے مذہب کا نام کیا ہے پڑھیں لکھے جاہلوں سے سوال...؟ خاص کر یوتھیوں</t>
  </si>
  <si>
    <t>اگر قادیانیت اقلیت ہے تو انکے مذہب کا نام کیا ہے پڑھیں لکھے جاہلوں سے سوال</t>
  </si>
  <si>
    <t>اگر قادیانیت اقلیت ہے تو انکے مذہب کا نام کیا ہے پڑھے لکھے جاہلوں سے سوال۔۔؟؟</t>
  </si>
  <si>
    <t>اگر قادیانیت اقلیت ہے تو انکے مذہب کا نام کیا ہے پڑھے لکھے جاہلوں سے سوال؟</t>
  </si>
  <si>
    <t>اگر قادیانیت اقلیت ہے تو ان کے مذہب کا کیا نام ہے ؟؟</t>
  </si>
  <si>
    <t>اگر قادیانیت اقلیت ہے تو ان ک مذہب کا کیا نام ہے ؟؟</t>
  </si>
  <si>
    <t>اگر قادیانی یہودیوں کو کچھ کہے تو فنڈنگ رکھ جائے گی اور نیازی اینڈ کمپنی پھر کیا کریں گے …</t>
  </si>
  <si>
    <t>اگر قادیانی کو اقلیت مان لیا جاے تو ہر وہ کام کی اجازت مل جاے گی جیسا دوسرے مہذہب کو ہے پاکستان کے قانون کے مطابق قادیانوں کو نہ ان کی عبادت گائیں بنانے کی اجازت ہے اور نہ ہی ان کو قادیانیت کی طرف دعوت دینے کی اجازت ہے -</t>
  </si>
  <si>
    <t>اگر قادیانی کذابوں مرتد و زندیق کافروں کو کرونا کی آڑ میں نوازنے کی کوشش کی گئی تو یاد رہے کرونا تو نظر بھی نہیں آتا اللہ تعالیٰ کے فضل سے ہم نے 12 ہزار شیل جو آتے ہوئے نظر بھی آتے تھے کھا کر بھی تحفظ ختم نبوت کا فرض ادا کیا ہے</t>
  </si>
  <si>
    <t>اگر قادیانی آئین کی خلاف ورزی کرتے ہوئے خود کو غیرمسلم ماننے سے انکاری ہیں، تو وہ اس کمیشن میں شامل ہی کیوں ہوں گے؟</t>
  </si>
  <si>
    <t>اگر قادیانی ایک جھوٹے اور مکار انسان کی دفاع کرسکتے ہیں تو ہم محسن انسانیت، تاجدار انبیاء صلی اللہ علیہ وسلم پر اپنی جانیں لاکھوں مرتبہ نچھاور کرنے کے لئے تیار ہیں</t>
  </si>
  <si>
    <t>اگر قادیانی امن اور سکون سے اس ملک میں رہنا چاہتے ہیں تو انہیں فورا خود کو اقلیت تسلیم کرنا ہوگا ورنہ یاد رکھیں یہ ملک گستاخوں کا نہیں بلکہ عاشقانِ رسول (صلی اللہ علیہ وآلہ وسلم) کا ہے</t>
  </si>
  <si>
    <t>اگر قادیانی اقلیتی کمیشن میں بیٹھتے ہیں تواس اوٹومٹیکلی کافروں کی لسٹ میں آجاۓ گااور اگر نہیں بیٹھتے تو اقلیتی حقوق بھی نہیں ملیں گے۔ :،کسی قادیانی کواقلیت کےروپ میں بڑےسرکاری عہدےMNA, وزیروغیرہ کےقریب نہیں انے دیں گے۔</t>
  </si>
  <si>
    <t>اگر قادیانی اقلیت ھیں تو اسکے مذھب کا نام کیا ھے?</t>
  </si>
  <si>
    <t>اگر قادیانی اقلیت ھےتواسکےمذھب کانام کیاھے</t>
  </si>
  <si>
    <t>اگر قادیانی اقلیت ہیں تو خود قادیانیوں کے مطابق ان کے مذہب کا نام کیا ہے؟ جواب سوچیں گے تو معاملہ حل ہوجائے گا ان شاء اللہ منقول</t>
  </si>
  <si>
    <t>اگر قادیانی اقلیت ہیں تو خود قادیانیوں کے مطابق ان کے مذہب کا نام کیا ہے؟ جواب سوچیں گے تو معاملہ حل ہوجائے گا ان شاء اللہ</t>
  </si>
  <si>
    <t>اگر قادیانی اقلیت ہیں تو پھر ان کے مذہب کا کیا نام ہے؟؟؟</t>
  </si>
  <si>
    <t>اگر قادیانی اقلیت ہیں تو پھر ان کا مذہب کیا ہے ؟</t>
  </si>
  <si>
    <t>اگر قادیانی اقلیت ہے تو خود قادیانیوں کے مطابق ان کے مذہب کا نام کیا ہے؟ جواب سوچیں گے تو معاملہ حل ہوجائے گا ان شاء اللہ</t>
  </si>
  <si>
    <t>اگر قادیانی اقلیت ہے تو خود قادیانیوں کے مطابق ان کے لعنتیوں کا مذہب کا نام کیا ہے؟ جواب سوچیں گے تو معاملہ حل ہوجائے گا ان شاء اللہ</t>
  </si>
  <si>
    <t>اگر قادیانی اقلیت ہے تو انکے مذہب کا نام کیا ہے؟</t>
  </si>
  <si>
    <t>اگر قادیانی اپنے آپکو غیر مسلم مانیں تو پہر ٹہیک ہے دوسری صورت میں یہ غلط ہے</t>
  </si>
  <si>
    <t>اگر قادیانی اپنے آپ کو اقلیت تسلیم کرے تو ٹھیک ہے ورنہ قادیانی 1974 سے دنیا کا بدترین کافر ہے ۔</t>
  </si>
  <si>
    <t>اگر عمران یہ حکم جاری کریں اب جو بھی قادیانی کو کافر کہے گا اسے پھانسی دی جائے گی تو کون کون ہے جو قادیانی کو کافر کہہ کر پھانسی قبول کرے گا ؟</t>
  </si>
  <si>
    <t>اگر شیعہ مذہب میں اصحابِؓ رسولﷺ پر تبرا عبادت ہے تو پھر جھنگویؒ شہید کادیا ہوا نعرہ ہم پر فرض ہے کافرکافرشیعہ کافر</t>
  </si>
  <si>
    <t>اگر رمضان کے مہینے میں بھی آپ نے اپنی زبان بند رکھی تو مطلب آپکا ایمان کمزور ہے ( قادیانی کافر تھا ، ہے ، رہے گا )</t>
  </si>
  <si>
    <t>اگر رمضان شریف نا ہوتا تو میں بتاتا قادیانی کس کے دماد ہیں بیغرت انسان ویڈیو میں کیا بھونک رہا ہے کمینہ تیرا باپ</t>
  </si>
  <si>
    <t>اگر دیوبند کے سے تعلق رکھنے والے ۵٠ فیصد لوگ بھی اٹھ کھڑے ہوئے تو پاکستان سے شیعت کا نام تک باقی نھیں رہیگا انشاءاللہ ہم تو کہ رہے ہیں تم چھیڑو ان ملنگوں کو تمہارا حال روس اور امریکہ سے بھی برا ہوگا۔۔</t>
  </si>
  <si>
    <t>اگر دنیا میں سب سی گندی اور غلیز نسل کوٸ ہے تو وہ قادیانی کی ہے جو بد ترین کافر کزاب ہیں۔</t>
  </si>
  <si>
    <t>اگر خدانخواستہ پاکستانی حکومت اور ریاست نے قادیانیوں کے لیے زرہ بھی کوشش کی تو تم جانے پاکستان جانے ِ_قادیانیت_ایمانی_فریضہ</t>
  </si>
  <si>
    <t>اگر ختم نبوت کے کروڑویں حصہ میں بھی شک کر لیا تو نتیجہ کفر ہے، اور اسی طرح اگر قادیانی کے کفر میں ذرا بھی شک کر لیا تو انجام کفر ہے۔ی یہ ایمانیات کا مسئلہ ہے، لہذا بہت احتیاط سے بولنا اور لکھنا ہو گا۔</t>
  </si>
  <si>
    <t>اگر حکومت وقت نے قادیانیوں کو نواز نے کی کوشش تو وللہ لوگ وہ فیض آباد کی تاریخ بھول جائے گے ایسا انقلاب آئے گا</t>
  </si>
  <si>
    <t>اگر حکومت نے قادیانیت کو چوردروازہ فراھم کرنے کی کوشش کی تو ھم مقابلہ کرینگے۔</t>
  </si>
  <si>
    <t>اگر حکومت قادیانیوں کو مذہبی حیثیت سے قادیانیوں کواقلیت میں شامل کرلے تو قادیانی کس مذہب کی شناخت پر اپنی سرگرمیاں جاری رکھے گی ؟؟ ذرا یہ تشویش دور کر دیں اگرکوئی اتنا سمجھدار خود کوسمجھتا ہے؟؟ میری سمجھ میں نہیں آرہا آپ بتا دیں ؟؟</t>
  </si>
  <si>
    <t>اگر حکومت اس ملعون رافضی ضامن علی (جس نے اصحاب رسول صلی اللہ علیہ وسلم کی توہین کی ہے) کو نہیں سزا دیتی تو کوئی غیرت مند سنی اس ملعون کا سر اتار کا لٹکا دے یہ حکومت خود روافض کو سپورٹ کر رہی ہے ان کا علاج یہی ہے ورنہ روز ایسا ہوگا</t>
  </si>
  <si>
    <t>اگر حکومت اس بات کا شوق رکھتی ہے کہ وہ اسلام کے لیے کچھ کرنا چاہتی ہے تو سب سے پہلے قادیانیوں کے خلاف خود ایکشن لے ان کو سامنے لائیں بات کریں کہ یا تو اپنے آپ کو کافر مانو اگر نہیں تو ملک پاکستان میں مزید حالات خراب نا کرو</t>
  </si>
  <si>
    <t>اگر حکمرانوں کے دل کے کسی کونے کھدرے میں بھی زندیق ملعون قادیانیوں کیلئے نرم گوشہ ہے تو یاد رکھیں ہم 1953 ، 1974 کے اور فیض آباد کے شہدائے ختم نبوت کے سامنے خود کو بروز قیامت شرمسار ہونے نہیں دیں گے</t>
  </si>
  <si>
    <t>اگر حکمران قادیانیت نوازی کی یہ حرکت اس لیے کر رہے ہیں کہ احتجاج میں سڑکیں بلاک کرنے سے کیا فرق پڑ سکتا ہے ویسے بھی لاک ڈاٶن ہے اور روزے سے ہیں سب۔۔۔۔تو پھر یاد رہے لبیک والے افطاری کرنے حکمرانوں کی آماجگاہوں کا رخ بھی کر سکتے ہیں۔۔۔</t>
  </si>
  <si>
    <t>اگر جسم میں جان اور ہاتھوں میں طاقت ہے تو بھیجو قادیانیوں پر لعنت</t>
  </si>
  <si>
    <t>اگر ٹک ٹاک پر ہونے والی حضرت عیسٰی اور سید انبیاء علیہم السلام کی گستاخی اور متاع کی پیداوار ضامن نے جو افضل الخلق بعد از انبیاء اور کاتب وحی سیدنا امیرِ معاویہ کی گستاخی کی، کے خلاف جلد اقدام نہ اٹھائے گئے تو یاد رکھنا عمر لا موجود ہے۔</t>
  </si>
  <si>
    <t>اگر تم یہ سوچ کر قادیانیت نوازی کر رہے ہو کہ مسلمان سب روزے سے ہیں اور لاک ڈاٶن میں احتجاج کون کرے گا یا احتجاج کا کیا فاٸدہ پہلے ہی ہر سلسلہ بند ہے؟۔۔تو جان لو۔۔مسلمان پھر وزیروں اور مشیروں کے گھر جا کر انہیں باہر کھینچ لاٸیں گے ۔۔</t>
  </si>
  <si>
    <t>اگر تم نے کبھی لا الہ الا اللہ محمد رسول اللہ صلی اللہ علیہ وسلم کے تقاضے کو سمجھا ہوتا نا تو قادیانیوں کو کمیشن میں شامل کرنے کی ضرورت ہی نا پیش آتی۔</t>
  </si>
  <si>
    <t>اگر تم شیر بن کر اسلام کے حق میں بول نہیں سکتے تو مرزائیوں اور یہودیوں کا کتا بن کے بھونکنے کی بھی اجازت نہیں جہلمی</t>
  </si>
  <si>
    <t>اگر تبلیغی جماعت پر امن نہ ہوتی تو آج پورا پاکستان بند ہوجاتا</t>
  </si>
  <si>
    <t>اگر پی ٹی آئی قاد نیوں کے دفاع میں آ گٸے تو پھر اس بات میں شک کی کوٸی گنجاٸش نہیں کہ تحریک انصاف قادیانیت کا دوسرا نام ہے</t>
  </si>
  <si>
    <t>اگر آٸین کے بجاۓ ، فیصلہ خالد ؓ کی تلوار سے کیا ہوتا تو آج فتنہ قادیان سے دنیا محفوظ رہتی …</t>
  </si>
  <si>
    <t>اگر آج مذہب مان لیاجائے تو کل ان کی وہ تمام تمنائیں اور مرادیں بھی پوری کی جائیں گی جن کی قادیانیوں کے لیے آئین میں اجازت نہیں ہے۔</t>
  </si>
  <si>
    <t>اگر آج قادیانی مذہب مان لیاجائے تو کل ان کی وہ تمام تمنائیں اور مرادیں بھی پوری کی جائیں گی جن کی قادیانیوں کے لیے آئین میں اجازت نہیں ہے۔ سہیل</t>
  </si>
  <si>
    <t>اگر آج بھی یہ قوم نہیں سمجھے گی تو قادیان نوزایاں ہی چلتی رہیں گی ملک کےسب چوڑے چمیاڑ ایک بیج پر کھڑے ہیں اور قادیانیوں زندیقوں سے کئے وعدے نبا رہے ہیں میرا تمام مسلمانوں سے سوال ہے کیا ہم رسول اللہﷺ کےدین پر اکھٹے نہیں ہوسکتے جاگو مسلمانوں جاگو</t>
  </si>
  <si>
    <t>اگر آپ مددگار رسولؐ، محسن اسلام سرکار ابوطالبؑ کو کافر کہتے پھرتے ہیں تو پھر چیخنے کی بجائے کم از کم اتنا حق دوسروں کو تو دیں کہ دشمنانِ حیدر کرارؑ پر لعنت تو کر سکیں۔ اگر ابوطالبؑ کی تکفیر کرتے شرم نہیں آتی تو پھر آپ پر بھی بے شمار لعنت ِ_معاویہؓ_کوگرفتارکرو</t>
  </si>
  <si>
    <t>اگر آپ کی گلی محلے اردگرد یا دفتر میں کوئی قادیانی موجود ہیں اور آپ کا کوئی مسلمان بھائی لاعلمی میں اس سے تعلق استوار کر رہا ہے تو یہ آپ کا فرض ہے کہ آپ اس قادیانی سانپ کی اصلیت اپنے بھائی کو بتائیں۔</t>
  </si>
  <si>
    <t>اگر آپ کو دین اسلام سے پیار ہے تو کہہ دیجیئے کہ قادیانی دنیا کے بدترین اور غلیظ ترین مخلوق ہے !</t>
  </si>
  <si>
    <t>اگر آپ قادیانیوں کو دنیا کا غلیظ ترین کافر سمجھتے ہیں تو اس ٹویٹ کو ریٹویٹ نہیں کرنا بلکہ اس ٹرینڈ میں حصہ بھی لیں ِ_قادیانیت_ایمانی_فریضہ</t>
  </si>
  <si>
    <t>اگر آپ قادیانیوں کو دنیا کا غلیظ ترین کافر سمجھتے ہیں تو اس ٹویٹ کو ریٹویٹ کریں۔۔۔۔ ِ_قادیانیت_ایمانی_فریضہ</t>
  </si>
  <si>
    <t>اگر آپ قادیانیوں کو دنیا کا غلیظ ترین کافر سمجھتے ہیں تو اس ٹویٹ کو ریٹویٹ کریں اور اس ٹرینڈ میں حصہ لیں. شکریہ ِ_قادیانیت_ایمانی_فریضہ</t>
  </si>
  <si>
    <t>اگر آپ قادیانیوں کو دنیا کا غلیظ ترین کافر سمجھتے ہیں تو اس ٹویٹ کو ریٹویٹ کریں اور اس ٹرینڈ میں حصہ لیں اور ثواب دارین حاصل کریں ِ_قادیانیت_ایمانی_فریضہ</t>
  </si>
  <si>
    <t>اگر آپ قادیانیوں کو دنیا کا غلیظ ترین کافر سمجھتے ہیں تو اس ٹویٹ کو ریٹویٹ کریں اور اس ٹرینڈ میں حصہ لیں احسان نسیمِ ِ_قادیانیت_ایمانی_فریضہ ِ_قادیانیت_ایمانی_فریضہ</t>
  </si>
  <si>
    <t>اگر آپ قادیانیوں کو دنیا کا غلیظ ترین کافر سمجھتے ہیں تو اس ٹویٹ کو ریٹویٹ کریں اور اس ٹرینڈ میں حصہ لیں ِ_قادیانیت_ایمانی_فریضہ Hmmm</t>
  </si>
  <si>
    <t>اگر آپ قادیانیوں کو دنیا کا غلیظ ترین کافر سمجھتے ہیں تو اس ٹویٹ کو ریٹویٹ کریں اور اس ٹرینڈ میں حصہ لیں ِ_قادیانیت_ایمانی_فریضہ …</t>
  </si>
  <si>
    <t>اگر آپ قادیانیوں کو دنیا کا غلیظ ترین کافر سمجھتے ہیں تو اس ٹویٹ کو ریٹویٹ کریں اور اس ٹرینڈ میں حصہ لیں ِ_قادیانیت_ایمانی_فریضہ ِ_قادیانیت_ایمانی_فریضہ</t>
  </si>
  <si>
    <t>اگر آپ قادیانیوں کو دنیا کا غلیظ ترین کافر سمجھتے ہیں تو اس ٹویٹ کو ریٹویٹ کریں اور اس ٹرینڈ میں حصہ لیں ِ_قادیانیت_ایمانی_فریضہ</t>
  </si>
  <si>
    <t>اگر آپ قادیانیوں کو دنیا کا غلیظ ترین کافر سمجھتے ہیں تو اس ٹویٹ کو ریٹویٹ کریں اور اس ٹرینڈ میں حصہ لی شکریہ ِ_قادیانیت_ایمانی_فریضہ</t>
  </si>
  <si>
    <t>اگر آپ قادیانیوں کو دنیا کا غلیظ ترین کافر سمجھتے ہیں تو اس ٹرینڈ میں حصہ لیں ِ_قادیانیت_ایمانی_فریضہ...... ِ_قادیانیت_ایمانی_فریضہ</t>
  </si>
  <si>
    <t>اگر آپ ختم نبوت کے اقراری اور غلام احمد قادیانی ملعون کو دائرہ اسلام سے خارج، کذاب اور اس کے ماننے والوں کو مرتد و زندیق سمجھتے ہیں تو آپ دائرہ اسلام سے خارج نہیں</t>
  </si>
  <si>
    <t>اگر آپ بھی اپنےمفاد کی خاطر"تبلیغی جماعت" پربےجاالزام عائد کرتےرہیں گے تو آپکےاندر اور ان دشمنانِ اسلام کےاندر کوئی فرق نہیں رہیگا</t>
  </si>
  <si>
    <t>اگر آپ ایک مسلمان کا دل اپنے سینے میں رکھتے ہیں تو آپ کو ہر قادیانی اور ہر قادیانی نواز سے بعض اور نفرت رکھنی ضروری ہے۔ ِ_قادیانیت_ایمانی_فریضہ</t>
  </si>
  <si>
    <t>اگر ایسا ھوا اور ان خبیس کو اپنا حق ملا تو یہ مرزا قادیانی کی پیدائش کا دن اور موت کا دن منا بھی سکیں گے؟</t>
  </si>
  <si>
    <t>اگر ان وزراء کے نام نہیں بتا رہے تو مطلب کہ سارا حکومت قادیانی اور یہودی ایجنڈے کے نیچھے کام کر رہیں... ان لوگوں کے نام سامنے لانا ہوگا ورنہ موجودہ حکومت قادیانی تصور کی جائے گی...</t>
  </si>
  <si>
    <t>اگر ان متعہ خانوں پر پابندی لگا دی ہوتی تو ایسا کتا کوئی پیداہی نہ ہوتا جو انبیاء علیہم السلام اور صحابہ کرام پر بھونکتا</t>
  </si>
  <si>
    <t>اگر اس ملک میں امن چاہتے ہو تو ان حرام تبلیغیوں کا مکمل بائیکاٹ کرو, ملک میں امن بھی ہوجائے گا اور کرونا سے جان بھی چھوٹ جائے گی۔ تبلیغیوں نے اتنا اسلام نہیں پھلایا جتنا کرونا پھلا دیا۔ تبلیغی-فساد-کےسفیر</t>
  </si>
  <si>
    <t>اگر اس دنیا میں سب سے زیادہ لعنت پر رہی ہوگی تو جس پر شیطان بی شرم کر رہا ہوگا وہ دنیا کا بدبخت بدنیت اور بہت ہی گھٹیا ترین جانور مرزا غلام احمد قادیانی لعنتی ہوگا جس کے میری طرف سے بی لعنت ہو بیشمار.</t>
  </si>
  <si>
    <t>اگر اتنی لعنتیں کسی غیرت مند کتے پر پڑتی تو وہ بھی ڈوب کر مر جاتا۔۔ قادنی لعنتی ترین مردودہے قادیانی کافر ہے بس کافر</t>
  </si>
  <si>
    <t>اکثر علما کا یہی کہنا ہے کہ اہل ذمہ (یہود و نصاریٰ) میں سے جو شخص نبی کریمﷺ کو گالی دے یا تعریض کرے یا آپ کی قدر ہلکی جانے یا اپنے کفر کے علاوہ کسی چیز سے آپ کو موصوف کرے تو اسے قتل کیا جائے ِ_قادیانیت_ایمانی_فریضہ</t>
  </si>
  <si>
    <t>اکاؤنٹ سسپنڈ ہوتا ہے ہونے دو سب مل کر بولو قادیانیت مردہ باد بس۔۔۔۔ ختمِ نبوت زندہ باد صلی اللہ علیہ وآلہ وسلم</t>
  </si>
  <si>
    <t>اک منظم اور کلئیر ایجنڈے کے تحت مساجد، مذہبی رسومات اور تبلیغی جماعت کو نشانہ بنایا جا رہا ہے۔ کرونا وائرس کی آڑ میں اک مسلكی انتشار پیدا کرنے کی بھی کوشش کی جا رہی ہے جو خطرناک نتائج کی حامل ہے۔ ملک نہیں میڈیا بند کیا جاۓ انشااللہ سب کچھ ٹھیک ہو جاۓ گا۔</t>
  </si>
  <si>
    <t>اک عام شہری کی عزت نفس پامال کرنے پر کہتے ہیں معافی مانگنی چاہئے لیکن اصحاب محمدﷺ کی گستاخی پر معافی نہیں بلکہ سر قلم ہونا چاہیے۔۔۔</t>
  </si>
  <si>
    <t>اقیلیت کا مطلب ھواتا ھے وہ دیگر اقلیتوں کی طرح اپنے گندے مزھب کی تبلیغ بھی کرینگے آزادی کی ساتھ ھر وہ کام کرینگے جو اقلیتوں کے لیے حاصل ھیں قادیانی کوی اقلیت نھی میرے ایمان کے حساب سے وہ ایک فتنہ ھے زیندیق اقلیت کسے ھو سکتا ھے اسے کس نے یہ حق دیا</t>
  </si>
  <si>
    <t>اقلیتی کمیشن میں قادیانیون کو شامل کرنے کی حمایت کرنے والے 6 وفاقی وزیر بہی مرتد</t>
  </si>
  <si>
    <t>اقلیتی کمیشن میں قادیانیوں کو شامل کرنے پر عالمی مجلس تحفظ ختم نبوتﷺ کا ردعمل ری ٹویٹ لازمی کریں شکریہ</t>
  </si>
  <si>
    <t>اقلیتی کمیشن میں قادیانی شمولیت پر خوشی منانے سے پہلے یہ جان لو اقلیت اپنا مرکز جہاں چاہے بنا سکتی ہے پاکستان یا قادیان لاثانی میڈیا پاکستان آفیشل</t>
  </si>
  <si>
    <t>اقلیتی کمیشن میں صرف غیر مسلم نہیں بلکہ بعض مسلم علماء بھی موجودہیں،اگرکل کو قادیانی یہ کہہ دے کہ میں اس حیثیت سے کمیشن میں موجودہوں جس حیثیت سے یہ مسلم علماء موجودہیں تو پھرایک نئی بحث پیدا ہوجائے گی</t>
  </si>
  <si>
    <t>اقلیتی کمیشن میں شمولیت کیلئے غیر مسلم ہونے کا اعلان ضروری ہے۔۔مگر یہ عجیب ہے احمدی مسلم کہلانے والے غیر مسلم کمیشن کے ممبر بن گئے۔۔</t>
  </si>
  <si>
    <t>اقلیتی کمیشن میں شامل ہونے سے قادیانیوں کو نقصان کے بجائے فائدہ ہوگیا مثلا اب یہ لوگ 1 اپنی عقیدے کی تبلیغ کرینگے 2 مذہبی اجتماعات کرینگے 3 اقلیتی کوٹے سے ممبر صوبائی اور قومی اسمبلی بھی منتخب ہوسکتے ہے جو آئین پاکستان میں یہ اجازت پہلے نہیں تھی</t>
  </si>
  <si>
    <t>اقلیتی کمیشن ایک بہانہ ہے ۔۔۔۔۔۔ دراصل قادیانیوں کو اوپر لانا ہے۔</t>
  </si>
  <si>
    <t>اقلیتی قومی کمیشن میں سکھ ہندو عیسائی ممبر ہیں وہ اپنے آپ کو سکھ ہندو عیسائی ہی بولتے ہیں اور ہمیں مسلمان بولتے ہیں مگر قادیانی اپنے آپ کو احمدی مسلمان کہتے ہیں اور ہمیں کافر بولتے ہیں یہ فرق ہے سکھ ہندو عیسائی میں اور قادیانیوں میں</t>
  </si>
  <si>
    <t>اقلیتی قومی کمیشن میں سکھ ہندو عیسائی ممبر ہیں وہ اپنے آپ کو سکھ ہندو عیسائی ہی بولتے ہیں اور ہمیں مسلمان بولتے ہیں مگر قادیانی اپنے آپ کو احمدی مسلمان کہتے ہیں اور ہمیں کافر بولتے ہیں یہ فرق ہے ان میں اور قادیانیوں میں۔</t>
  </si>
  <si>
    <t>اقلیتی حقوق تو آئینی حیثیت تسلیم کرنے کے بعد کی بات ہے پہلے قادیانی اپنی آئینی حیثیت یعنی خود کو کافر تو تسلیم کریں</t>
  </si>
  <si>
    <t>اقلیتی حقوق تو آئینی حیثیت تسلیم کرنے کے بعد کی بات ہے پہلے قادیانی اپنی آئینی حیثیت تو تسلیم کریں</t>
  </si>
  <si>
    <t>اقلیتی جماعت اعلانیہ اور رساستی تعاون سے اپنی سرگرمیاں/عبادات منعقد کرسکتی ہیں, فیصلے کو مدنظر رکھتے ہوۓ یہ بڑی تشویشناک بات ہے کہیں قادیانی اعلانیہ "سرگرمیاں/عبادات" یا مرزا کی پیدائش اور موت کا دن نہ منانے لگ جائیں؟</t>
  </si>
  <si>
    <t>اقلیتوں کی طرح اب قادیانی کھل کر آذانیں دینگے تبلیغ کرینگے مسجدیں بنائیں گے جھوٹے دعوے کو حقیقت میں بلند کریں گے افسوس سازشیوں پر</t>
  </si>
  <si>
    <t>اقلیتوں کے حقوق کا تحفظ کرنا حکومت کی ذمہ داری ہوتی ہے تو میرا اب یہ سوال ہے کہ کیا حکومت اب قادیانی کافروں کے حقوق کا تحفظ کریگی؟ کیا اب قادیانی کافروں کو الیکشن لڑنے کی اجازت ہو گی؟ ملازمتوں میں کوٹہ دیا جائیگا؟ 1/3</t>
  </si>
  <si>
    <t>اقلیتوں کا تحفظ اور فتنوں کو ختم کرنے کا حکم ہے۔ اور یاد رکھو۔۔۔! قادیانی اقلیت نہیں فتنہ ہے۔</t>
  </si>
  <si>
    <t>اقلیت وہ ہوتی ہی جو اپنا دین ظاہر کرے مگر قادیانی تو اپنے اپ کو مسلم کہتے ہیں بلکل فتنہ ہے قادیانی کافر تھے ہیں رہیے گے جب تک ختم نبوتؐ پر ایمان نہ لیں آئے</t>
  </si>
  <si>
    <t>اقلیت نے ہمارے ملک کے لیے جان دی ہے قادیانیوں نے ہمارے ملک کو ناپاک کہا ہے</t>
  </si>
  <si>
    <t>اقلیت نہیں بلکہ فتنہ و ناسور ہے اسے کاٹنے کی اکھاڑنے کی ضرورت ہے ناکہ انکو میں جگہ دیں</t>
  </si>
  <si>
    <t>اقلیت میں مختلف مذاہب کے لوگ شامل ہے جنکے مذاہبوں کے اپنے اپنے نام ہے لیکن قادیانیوں کے مذھب کا نام۔۔۔۔۔؟؟ اس سوال کا جواب کون دے گا</t>
  </si>
  <si>
    <t>اقلیت میں شامل کرنےکا کیا مطلب سیدہا کہو نہ انہیں مسجد بنانے کی آزادی تبلیغ کرنے کی آزادی قادیانی فتنہ بڑہانی کی آزادی آزان دینے کی آزادی اسیمبلی آنی کی آزادی وزیر بنانے کی آزادی</t>
  </si>
  <si>
    <t>اقلیت مذہب کو کہا جاتا ہے اور قادیانیت اقلیت نہیں بلکہ فتنہ ہے انشاءاللہ ہم اس فتنہ کو پوری طاقت سے روکے گے</t>
  </si>
  <si>
    <t>اقلیت کی بنیاد پر اسمبلی کا حصہ بن سکتے ہیں ایک طرح سے اقلیتی کمیشن میں شامل ہونا قادیانیوں کے مفاد میں ہے کیونکہ آئین کی رو سے یہ پہلے ہی غیر مسلم مرتد ہیں</t>
  </si>
  <si>
    <t>اقلیت کی آڑ میں،ملک میں قادیانیت ناقابل برداشت ھے قادیانی ایجنٹ مردہ باد</t>
  </si>
  <si>
    <t>اقلیت کے نام پر حقوق دینے سے پہلے قادیانیوں سے آئین پاکستان تو ذرا تسلیم کرکے دکھا لو۔۔۔۔۔!!! کبھی بھی نہیں مانیں گے بدبخت</t>
  </si>
  <si>
    <t>اقلیت کے حقوق یعنی رانا بھگوان داس کی طرح قادیانی سپریم کورٹ کا جج بن سکتا ہے۔ فرق سمجھ آیا اب؟</t>
  </si>
  <si>
    <t>اقلیت کو عزت دی جاتی ہے پر قادیانی کو عزت کیسے دیں جو پاکستان کو مٹانا چاہتا ہے</t>
  </si>
  <si>
    <t>اقلیت کو حقوق ملے ہیں اور احترام بھئ۔۔ لیکن گستاخ رسول ص کے ساتھ کسی بھی زمانے میں بھی نرمی نہیں برتی گئی ہیں۔ ہر زمانے میں عاشقان ختم نبوت نے جان کا نذرانہ پیش کیا ہوا ہے اور ہم بھی پیش کرینگے انشاءاللہ۔۔۔ ختم نبوت زندہ باد قادیانیت مردہ باد …</t>
  </si>
  <si>
    <t>اقلیت کو حقوق ملے ہیں اور احترام بھئ۔۔ لیکن گستاخ رسول ص کے ساتھ کسی بھی زمانے میں بھی نرمی نہیں برتی گئی ہیں۔ ہر زمانے میں عاشقان ختم نبوت نے جان کا نذرانہ پیش کیا ہوا ہے اور ہم بھی پیش کرینگے انشاءاللہ۔۔۔ ختم نبوت زندہ باد قادیانیت مردہ باد</t>
  </si>
  <si>
    <t>اقلیت کا معنی کافر نہیں ہوتا۔۔۔یاد رہے ! ہندوستان میں مسلمان بھی اقلیت ہیں</t>
  </si>
  <si>
    <t>اقلیت کا کوئی مسئلہ ہی نہیں۔ بلکہ مسئلہ ہے ہی نہیں۔ قادیانی مرتد ہیں اور ان سے مرتدوں والا سلوک ہی ہونا چاہئے۔ بات ختم۔</t>
  </si>
  <si>
    <t>اقلیت قراردینے کا مطلب شہری تصور کرنا ہے۔قادیانیوں کو ملک بدر یا مار دینا چاہیئے۔</t>
  </si>
  <si>
    <t>اقلیت قرار دینا اصل میں قادیانیوں کیلئے راہ ہنموار کرنا ھے اب وہ اپنی عبادت گاہ بھی بنائیں گئے قادیانی تبلیغ بھی کریں گئے لاثانی میڈیا پاکستان آفیشل</t>
  </si>
  <si>
    <t>اقلیت تو یہ ہے ہی پہلے یہ اپنے آپ کو کافر مانے</t>
  </si>
  <si>
    <t>اقلیت تسلیم اسے کیا جاتا ہے جو کافر ہو قادیانی مرتد ہے</t>
  </si>
  <si>
    <t>اقلیت انکو کہا جاتا ہے جو پاکستان میں رہ رہے ہیں اور انکا مذھب اسلام نہیں کوئی اور ہو۔عیسائی سکھ ہندوں یہ سب اقلیت ہیں۔ قادیانیت کوئی مذھب نہیں یہ وہ بدبخت فرقہ ہے جو مرتد ہو چکا ہے۔ یہ اسلام کی شکل بگاڑنا چاہتے ہیں۔</t>
  </si>
  <si>
    <t>اقلیت اسے کہتے ہیں جن کا کوئ مذہب ہو قادیانیوں کا کوئ مذہب ہی نہیں فتنہ ہیں یہ خبیث لوگ لہذا یہ اقلیتوں میں شامل ہو ہی نہیں سکتے یہ مرتد تھے, ہیں اور رہیں گے ِ_قادیانیت_ایمانی_فریضہ</t>
  </si>
  <si>
    <t>اقلیت اسے کہتے ہیں جس کا کوئی عقیدہ ہو مرزا لعنتی تو مرتد اسلام ہے بھر اقلیت کیسے</t>
  </si>
  <si>
    <t>اقبال نے فرمایا تھا قادیانی ملک و دین دونوں کے لئے فتنہ ہے۔</t>
  </si>
  <si>
    <t>اقبال کے نزدیک قادیانی…اسلام اور پاکستان کے غدار ہیں۔ یہ بھارت کے ایٹمی دھماکوں پر ا یک دوسرے کو مبارکبادیں دیتے ہیں اور پاکستان کے ایٹمی دھماکوں کے خلاف بھارت کی حمایت کرتے ہیں اور اسے امن کے لیے خطرہ قرار دیتے ہیں</t>
  </si>
  <si>
    <t>اقبال کے شاہینوں نے جس جذبے سے قادیانیوں کے ٹرینڈ میں ہلہ بولا وہ قابل تحسین ہے میرے وطن کی ہوائیں سلام کہتی ہیں تمہیں</t>
  </si>
  <si>
    <t>اقبال کے الفاظ یہ ہیں کہ ’’کوئی شخص اگر بعد از اسلام یہ دعویٰ کرے کہ مجھ میں نبوت کے ہر دو اجزاء موجود ہیں یعنی یہ کہ مجھے الہام ہوتا ہے اور میری جماعت میں شامل نہ ہونے والا کافر ہے تو وہ شخص کاذب اور واجب القتل ہے۔ مسیلمہ کذاب کو اسی بناء پر قتل کیا گیا تھا‘‘</t>
  </si>
  <si>
    <t>افسوس ہے کہ شیعوں کے میراثی بھی صحابہ کرامؓ پر بھونکتے ہیں۔۔۔۔لعنت ہے سبائیت، رافضیت اور ان کے چیلوں پر۔۔۔۔ حکومت سے گزارش ہے کہ ابن سباء یہودی کی گندی ذریت کو لگام ڈالیں۔۔۔۔ سب سے زیادہ فرقہ واریت رافضیت، سبائیت پھیلاتے ہیں اور بدنام مولوی ہے۔۔۔۔</t>
  </si>
  <si>
    <t>افسوس کے ساتھ ان علماء کا جرم یہ ہے کہ ان نے قادیانیوں کو کافر کہا ہیں اللہ ہمیں علماء کی حفاظت فرمائے ..آمین!!</t>
  </si>
  <si>
    <t>افسوس کے ساتھ ابھی تک جمعیت کے علاوہ کسی بھی پارٹی کے ایک کارکن نے تبلیغی جماعت کے لئے ایک پوسٹ بھی نہیں دیکھا .</t>
  </si>
  <si>
    <t>افسوس کافروں کو پھر بولنے کا موقع دیا... مگر یاد رکھو قادیانی پہلے بھی کافر تھے، ھیں اور رھینگے</t>
  </si>
  <si>
    <t>افسوس تو اس بات کا ھے کہ ہمارے کچھ قابل فخر دوست بھی خبیثوں، قادیانیوں کو احمدی لکھ رہے ہیں افسوس صد افسوس</t>
  </si>
  <si>
    <t>افسوس افسوس شیعہ ماتمو پر پابندی نہیں بازارو پر پابندی نہیں لیکن ہمارے مساجد پر پابندی سد افسوس</t>
  </si>
  <si>
    <t>اعلی حضرت امام اہل سنت فتاوی رضویہ میں فرماتے ہیں قادیانیوں کے لیے نرم گوشہ رکھنا بھی حرام ہے اگر کوئی آدمی کہہ دے کہ قادیانیوں کے خلاف سخت بات کرنا غلط ہےوہ بھی دائرہ اسلام سےخارج ہو جاتا ہے ۔</t>
  </si>
  <si>
    <t>اعلی حضرت امام اہل سنت فتاوی رضویہ میں فرماتے ہیں قادیانیوں کے لیے نرم گوشہ رکھنا بھی حرام ہے اگر کوئی آدمی کہہ دے کہ قادیانیوں کے خلاف سخت بات کرنا غلط ہے وہ بھی دائرہ اسلام سے خارج ہو جاتا ہے</t>
  </si>
  <si>
    <t>اعلیٰ سرکاری عہدوں پہ بھی ردِ قادیانیت ملک و ملت کی حفاظت کے لیے ضروری ہے ِ_قادیانیت_ایمانی_فریضہ</t>
  </si>
  <si>
    <t>اعلان احتجاج فنکار ضامن میراثی شیعہ نے حضرت امیر معاویہ کی شان میں گستاخی کی ہے احباب جمعیت آواز بلند کریں ثبوت کے طور پر ویڈیو موجود ہے ایک نعرہ لگائیں گستاخ صحابہ پر لعنت بیشمار لعنت بی ج کر شیئر کرتے جائیں. ِ_معاویہؓ_کوگرفتارکرو</t>
  </si>
  <si>
    <t>اعلان احتجاج فنکار ضامن میراثی شیعہ نے حضرت امیر معاویہ کی شان میں گستاخی کی ہے احباب جمعیت آواز بلند کریں ثبوت کے طور پر ویڈیو موجود ہے ایک نعرہ لگائیں گستاخ صحابہ پر لعنت بیشمار لعنت بی ج کر شیئر کرتے جائیں ِ_معاویہؓ_کوگرفتارکرو</t>
  </si>
  <si>
    <t>اطلاع ہیکہ ڈی چوک دھرنے میں بھی قادیانیوں نے فنڈنگ کی تھی۔ ِ_قادیانیت_ایمانی_فریضہ</t>
  </si>
  <si>
    <t>اصل میں وہ منافق ہیں۔پاکستانی اداروں میں گھسنے کیلئے وہ کچھ بھی کر سکتے ہیں۔یہودیوں کی طرح۔ منافق،مرتد،ذلیل ہیں</t>
  </si>
  <si>
    <t>اصل میں شیعہ سب متفق ہو گیا ہے اور ہم آج تک متفق نہیں ہو سکے</t>
  </si>
  <si>
    <t>اصحاب نبی اسلام کی بنیاد ھیں اور اسلام کےبنیاد پہ حملہ آور کو اھل فھم اسلامی عمارت کا دشمن سمجھتےھیں ؓ_آزادکیوں</t>
  </si>
  <si>
    <t>اصحاب محمدؐ معیار ایمان ہیں انکی تکفیر کفر ہے</t>
  </si>
  <si>
    <t>اصحاب رسول کی گستاخی کرنے والا دنیا کا بدترین غلیظ ترین کافر ہے، کتے اور خنزیر سے بھی زیادہ بدتر ہے۔۔۔۔ (صلی اللہ علیہ وآلہ وسلم رضوان اللہ علیہم اجمعین) ؓ_آزادکیوں</t>
  </si>
  <si>
    <t>اصحاب رسول اور امہات المومنین پر غلیظ ترین زبان کسی بھی قیمت پر برداشت نہیں کرے گے۔ میراثی ضامن کو پھانسی سے بھی بدترین سزا دی جائے ؓ_آزادکیوں</t>
  </si>
  <si>
    <t>اصحاب الرسول رضوان اللہ علیھم اجمعین کو برا بھلا کہنے پر ہم ہر زندیق کو واجب قتل سمجھتے ہیں ِ_معاویہؓ_کوگرفتارکرو</t>
  </si>
  <si>
    <t>اسی طرح شیعہ بلکہ بڑھ کر …</t>
  </si>
  <si>
    <t>اسے کہتے ہیں ایکشن پاکستانیوں کمال او تسی وہ پوچھنا تھا قادیانیوں ہن آرام اے</t>
  </si>
  <si>
    <t>اسود عنسی، مسیلمہ کذاب، مختار ثقفی اور دیگر جھوٹے مدعیان نبوت خیر القرون میں جہنم واصل کیے گئے۔ جبکہ مرزا پاخانہ میں مرا۔</t>
  </si>
  <si>
    <t>اسمبلی میں اب تک سکولر پارٹیو کے ممبرز میں سے کیپٹن صفدر ہی وہ آدمی تھا جس نے پاک فوج میں قادیانیوں پر پابندی کو پر زور مطالبہ کیا ِ_قادیانیت_ایمانی_فریضہ</t>
  </si>
  <si>
    <t>اسمبلی کے معزز ممبران، و علماء کرام کی حمایت و تعاون آپ کو حاصل تھا۔ مجلس تحفظ ختم نبوت کی طرف سے مرزا ناصر قادیانی اور صدرالدین لاہوری مرزائیوں کے جواب میں جو محضر نامہ تیار کیا گیا، 1/4 ِ_قادیانیت_ایمانی_فریضہ</t>
  </si>
  <si>
    <t>اسمبلی کے معزز ممبران، و علماء کرام کی حمایت و تعاون آپ کو حاصل تھا۔ مجلس تحفظ ختم نبوت کی طرف سے مرزا ناصر قادیانی اور صدرالدین لاہوری مرزائیوں کے جواب میں جو محضر نامہ تیار کیا گیا ِ_قادیانیت_ایمانی_فریضہ</t>
  </si>
  <si>
    <t>اسمان کے نیچے زمین کے اپر قادیانی اس دنیا میں بدترین مخلوق ہے ِ_قادیانیت_ایمانی_فریضہ</t>
  </si>
  <si>
    <t>اسلامی وحدت کے بارے میں سمجھنے کی بات یہ ہے کہ یہ وحدت عقیدۂ ختم نبوت ہی سے استوار ہوتی اور قائم رہ سکتی ہے۔ ملت اسلامیہ کی وحدت کو توڑنے کے لئے ہی تو انگریزوں کی سازش کی بنیاد پر مرزا قادیانی نے نبوت کا جھوٹا دعویٰ کیا تھا</t>
  </si>
  <si>
    <t>اسلامی مملکت پاکستان کا آئین اور قادیانی؟ 1۔قادیانی اپنی عبادت گاہ کو مسجد نہیں کہہ سکتا 2-آذان نہیں دے سکتا 3-اپنے آپ کو مسلمان نہیں کہہ سکتا 4-اپنے مذہب کو اسلام نہیں کہہ سکتا 5-اپنے مذہب کی دعوت نہیں دے سکتا 6-پاکستان کے آئین کے مطابق کافر ہے …</t>
  </si>
  <si>
    <t>اسلامی مملکت پاکستان کا آئین اور قادیانی؟ 1-قادیانی اپنی عبادت گاہ کو مسجد نہیں کہ سکتا. 2آذان نہیں دے سکتا 3اپنے آپ کو مسلمان نہیں کہ سکتا 4اپنے مذہب کو اسلام نہیں کہ سکتا 5اپنے مذہب کی دعوت نہیں دے سکتا 6-قادیانی پاکستان کے آئین کے مطابق کافر ہے</t>
  </si>
  <si>
    <t>اسلامی مملکت پاکستان کا آئین اور قادیانی؟ 1-قادیانی اپنی عبادت گاہ کو مسجد نہیں کہ سکتا. 2-آذان نہیں دے سکتا 3-اپنے آپ کو مسلمان نہیں کہ سکتا 4-اپنے مذہب کو اسلام نہیں کہ سکتا 5-اپنے مذہب کی دعوت نہیں دے سکتا 6-قادیانی پاکستان کے آئین کے مطابق کافر ہے</t>
  </si>
  <si>
    <t>اسلامی ممالک میں شیعہ ملعونوں کی ذریعے کرونا وائرس پھیل گیا مسلمانوں کو شیعہ ملعونوں کے ساتھ طالبان والا رویہ اختیار کرنا چاہئے</t>
  </si>
  <si>
    <t>اسلامی ریاست میں یہودی اور عیساٸی تو اقلیت تھے مگر نبوت کے جھوٹے دعویداروں اور ان کے حمایتیوں کو اقلیت قرار دینے کی بجاٸے صحابہ کرام نے اپنی جانوں کا نذرانہ پیش کر کے انہیں ہمیشہ ہمیشہ کے لیے ختم کر دیا۔</t>
  </si>
  <si>
    <t>اسلامی ریاست میں انکی یہ جرات کیسے ہوئی جہنمی مرتد خود کو مسلمان کہہ کر ٹرینڈ چلائیں آئیے ان مرتدوں کا منہ توڑ جواب دیں ٹرینڈ میں حصہ لیں</t>
  </si>
  <si>
    <t>اسلامی ریاست میں اقلیتوں کو حقوق دینا شریعت کا حکم ہے مرزائی اقلیت نہیں مرتد ہیں ان کو کس قانون کے تحت حقوق دئے جا رہے ہیں</t>
  </si>
  <si>
    <t>اسلامی دشمن ملک کے دشمن قادیانی مردہ باد ِ_قادیانیت_ایمانی_فریضہ</t>
  </si>
  <si>
    <t>اسلامی جموریہ پاکستان کے صدر وزیر اعظم اور چیف آف آرمی اسٹاف سمیت اعلیٰ احکام سے گزارش ہے کہ قادیانیوں کو اپنے نام کے ساتھ ”احمدی“ لکھنے سے بھی روکا جائے کیونکہ خاتم النبیین نبی کریم ﷺ کا دنیا میں نام مبارک محمد ﷺ ہے جبکہ آسمانوں میں نام مبارک احمد ﷺ ہے</t>
  </si>
  <si>
    <t>اسلامی جمہوریہ پاکستان میں قادیانی کافر ناسور کسی بھی قومی اقلیتی کمیشن میں شمولیت نامنظور نامنظور</t>
  </si>
  <si>
    <t>اسلامی جمہوریہ پاکستان میں قادیانی فتنہ نا منظور</t>
  </si>
  <si>
    <t>اسلامی جمہوریہ پاکستان میں ایک ایساگروپ ہے جو قادیانی اور رافضی یہودی لابی کی بہت طرف داری کرتا ہے جس کا آج تک ہمیں پتہ نہیں چل سکا ِ_قادیانیت_ایمانی_فریضہ</t>
  </si>
  <si>
    <t>اسلامی جمہوریہ پاکستان کی حکومت کو یہ بات سمجھنا ہو گی کہ قادنیت "اقلیت" نہیں "فتنہ" ہے. اسلام میں اقلیت کے حقوق کے تحفظ کا حکم ھے جبکہ فتنہ کو جڑ سے اُکھاڑنے کا حکم ھے. ختم نبوّت ہی عین ایمان ہے !</t>
  </si>
  <si>
    <t>اسلام وعلیکم ختم نبوت حضرت محمد صلی اللّٰہ علیہ وآلہ وسلّم ذندہ باد⁦⁩ نمبر:-1 قادیانی کافر، نمبر:-2 اس کا ہمدرد بھی کافر، نمبر:-3 اس میں کوئی شک نہیں اور شک کرنے والا بھی کافر، نمبر:-4 قادیانی کو بھائی بہن کہنے والا بھی کافر،</t>
  </si>
  <si>
    <t>اسلام و عليكم ورحمة اللة وبركاته آئیں تمام بہن بھائی اس بابرکت ماہ رمضان کےبابرکت دن ایک دعاکرتےہیں یااللہ پاک اپنےحبیب حضرت محمدمصطفیﷺکےصدقے ان تمام کونشانِ عبرت بنانیست و نابودفرما جو مرتدوں زندیقوں قادیانی بدترین کافروں کاساتھ دے رہیں ہیں امین.</t>
  </si>
  <si>
    <t>اسلام نے جو اصول قر آن وحدیث میں بتادیےاسکے خلاف جانے والے کافر ہیں اور جو اس آیت پر ایمان نہیں رکھتا وہ مرتد مَّا كَانَ مُحَمَّدٌ أَبَا أَحَدٍ مِّن رِّجَالِكُمْ وَلَكِن رَّسُولَ اللَّهِ وَخَاتَمَ النَّبِيِّينَ ہ (الاحزاب،)</t>
  </si>
  <si>
    <t>اسلام میں مرتد کی سزا قتل ہے..</t>
  </si>
  <si>
    <t>اسلام میں مرتد کی سزا قتل ہے (اسلامی جمہوریہ پاکستان کو میرا چھوٹا سا پیغام)</t>
  </si>
  <si>
    <t>اسلام میں مرتد کو قتل کرنے کا حکم ہے</t>
  </si>
  <si>
    <t>اسلام میں قادیانیوں کیلئے کوئی جگہ نہیں ہے</t>
  </si>
  <si>
    <t>اسلام میں غیر مسلموں کے حقوق ہیں مرتد کے نہیں قادیانی غیر مسلم نہیں مرتد ہیں مرتد کی سزا ہے اور وہ سزا موت ہے.</t>
  </si>
  <si>
    <t>اسلام میں غیر مسلموں کے حقوق ہیں مرتد کے نہیں قادیانی غیر مسلم نہیں مرتد ہیں مرتد کی سزا ہے اور وہ سزا موت ہے</t>
  </si>
  <si>
    <t>اسلام میں غیر مسلموں کے حقوق ہیں مرتد کے نہیں قادیانی غیر مسلم نہیں مرتد ہیں مرتد کی سزا ہے اور وہ بھی سزا موت ہے</t>
  </si>
  <si>
    <t>اسلام میں ایک آنکھ والا بیل بکرا قربانی کے لاٸق نہیں اور تم ہم سے ایک آنکھ والا کذاب نبی منوانا چاہتے ہو۔۔؟ قادیانیت مردہ باد</t>
  </si>
  <si>
    <t>اسلام کی جڑیں کاٹنے والا قادیانی کتا</t>
  </si>
  <si>
    <t>اسلام کے مطابق قادیانی زندیق کافر ھے اور پاکستانی آئین کے مطابق بھی قادیانی زندیق کافر ھے ِ_قادیانیت_ایمانی_فریضہ</t>
  </si>
  <si>
    <t>اسلام کے عقائد کی خلاف ورزی کر کے قادیانی سمجھتے ہیں کہ یہ مسلمان ہیں تو یہ انکی غلط فہمی ہے یہ کفریت کے بدترین فتنے میں سے ایک ہیں</t>
  </si>
  <si>
    <t>اسلام کے حق میں اور کافر ومرتد کے خلاف ٹرینڈ چلانے پہ میرا اکاؤنٹ سسپینڈ کرنے والے کا منہ ۔۔۔۔۔۔۔ 1-کالا۔ 2-سیاہ 3-بلیک۔ آپشن آپ خود پسند کریں</t>
  </si>
  <si>
    <t>اسلام کو کفار سے زیادہ نقصان شیعہ سنی فسادات نے پہنچایا ہے۔</t>
  </si>
  <si>
    <t>اسلام کو جتنا خطرہ قادیانیت سے ہے کسی اور مسلک سے نہیں کیونکہ ہر مذھب والے اپنے مذھب کی پرچار کرتےہیں جبکہ قادیانی اسلام کانام لیکر اسکی غلط تصویر کشی کرتےہیں۔۔</t>
  </si>
  <si>
    <t>اسلام کو جتنا خطرہ قادیانیت سے ہے کسی اور مسلک سے نہیں کیونکہ ہر مذھب والے اپنے مذھب کی پرچار کرتےہیں جبکہ قادیانی اسلام کانام لیکر اسکی غلط تصویر کشی کرتےہیں گویا لوگوں کو اسلام کےنام پر دھوکہ دیکر بغاوت کرتےہیں اور باغی دشمن سےزیادہ خطرناک ہوتاہے</t>
  </si>
  <si>
    <t>اسلام کو بدنام کرنےاور مسلمانوں کے حقوق پر غائبانہ قبضہ جمانےکےلیےاسلام مخالف طاقتوں کے سہارے پوری دنیامیں قادیانیوں نے اپنی ناپاک تحریک چھیڑ رکھی ہے۔قادیانیت کوئی نیافتنہ نہیں ہے، اب اس ناسور کی عمر سواسو سال سے اوپر ہوچکی۔</t>
  </si>
  <si>
    <t>اسلام کو بدنام کرنے اور مسلمانوں کے حقوق پر غاصبانہ قبضہ جمانے کے لیے اسلام مخالف طاقتوں کے سہارے پوری دنیا میں قادیانیوں نے اپنی ناپاک تحریک چھیڑ رکھی ہے۔ ِ_قادیانیت_ایمانی_فریضہ</t>
  </si>
  <si>
    <t>اسلام کو بدنام کرنے اور مسلمانوں کے حقوق پر غاصبانہ قبضہ جمانے کے لیے اسلام مخالف طاقتوں کے سہارے پوری دنیا میں قادیانیوں نے اپنی ناپاک تحریک چھیڑ رکھی ہے۔</t>
  </si>
  <si>
    <t>اسلام کو اتنا خطرہ یہود و نصارا سے نہیں جتنا ان مولویوں اور پیروں سے ہے جو امت کو صوفی ازم کی آڑ میں جہاد سے دور کر رہے ہیں</t>
  </si>
  <si>
    <t>اسلام کاسب سے بڑا دشمن مرزا کانڑا مرتد زندیق پلید جھنمی اور اسکی منحوس مکروہ زلیل زریت ھے ۔۔۔۔۔۔۔</t>
  </si>
  <si>
    <t>اسلام کا سب سے بڑا دشمن یہود ھے مگر قادیانی اس سے بڑا دشمن ھے۔</t>
  </si>
  <si>
    <t>اسلام کا سب سے بڑا دشمن قادیانی ہیں اس لیے میں قادیانیوں کو عام کافر نہیں کہتا قادیانی زندیق کافرھے قادیانی زندیق کافر ھے ِ_قادیانیت_ایمانی_فریضہ</t>
  </si>
  <si>
    <t>اسلام کا بول ہمیشہ بول بالا ہو کفر اور منکرین ختم نبوت ہمیشہ ذلیل و خوار اور رسوا ہو</t>
  </si>
  <si>
    <t>اسلام کا بنیادی عقیدہ عیسی علیہ السلام کا قرب قیامت نازل ھونے پر ایمان لانے کا ھے جس کا مرزا قادیانی منکر ھے لہذا قادیانی کافر ہیں ۔۔فیض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</si>
  <si>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۔۔۔۔۔حارث داوڑ جے یو آئی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</si>
  <si>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</si>
  <si>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 علیزئی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</si>
  <si>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 صدیقی جتک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</si>
  <si>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 Syed Umair Shah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</si>
  <si>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 Sakhi M Kurram Egansi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</si>
  <si>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 Jsmt mansehra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</si>
  <si>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 ARC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</si>
  <si>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</si>
  <si>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t>
  </si>
  <si>
    <t>اسلام کا بنیادی عقیدہ عیسی علیہ السلام کا قرب قیامت نازل ھونے پر ایمان لانے کا ھے جس کا مرزا قادیانی منکر ھے لہذا قادیانی کافر ہیں ۔ سواتی_77 ِ_قادیانیت_ایمانی_فریضہ</t>
  </si>
  <si>
    <t>اسلام کا بنیادی عقیدہ عیسی علیہ السلام کا قرب قیامت نازل ھونے پر ایمان لانے کا ھے جس کا مرزا قادیانی منکر ھے لہذا قادیانی کافر ہیں ِ_قادیانیت_ایمانی_فریضہ</t>
  </si>
  <si>
    <t>اسلام کا بنیادی عقیدہ عیسی علیہ السلام کا قرب قیامت نازل ھونے پر ایمان لانے کا ھے جس کا مرزا قادیانی منکر ھے لہذا قادیانی زندیق کافر ہیں ۔۔۔۔۔ ِ_قادیانیت_ایمانی_فریضہ</t>
  </si>
  <si>
    <t>اسلام علیکم۔ ایک معاملہ زیرِ بحث آیا ہے، آپ سب جانتے ہیں، قادیانی مرتد کو عقلیت کرار دیا جا رہا تھا۔ سوال کرنے سے پہلے دئیے گئے لنک پر پوا آرٹیکل پڑہیں ⁦⁩ …</t>
  </si>
  <si>
    <t>اسلام علیکم آج کا سوال مرزا قادیانی کس جگہ میں مردار ہوا تھا ؟</t>
  </si>
  <si>
    <t>اسلام علیکم آپکو ذہن میں رکھنا ھو گا قادیانی اقلیت نہیں زندیق ھے</t>
  </si>
  <si>
    <t>اسلام سے باغی ملک کے غدار قادیانیوں پہ لعنت ِ_قادیانیت_ایمانی_فریضہ</t>
  </si>
  <si>
    <t>اسلام زندہ باد قادیانیت مردہ باد لیٹرین میں کتے کی موت مرنے والے پر لعنت اس کی ذریت پہ لعنت اس کی گندی بدبودار شکل پہ لعنت</t>
  </si>
  <si>
    <t>اسلام زندہ آباد کفر مردہ آباد</t>
  </si>
  <si>
    <t>اسلام ذندہ باد پاکستان ذندہ باد جمعیت علمااسلام ذندہ باد پاکستانی عوام ذندہ باد فتنہ قادیانیت مردہ باد</t>
  </si>
  <si>
    <t>اسلام تو اسلام دنیا کا دستوربھی قادیانیوں کو مسلمان نہیں مانتا. اگر نہیں تو عیسائیوں اور یہودیوں کو کہوں کہ تم لوگوں کو عیسائی اور یہودی مان لیں. مسلمان تو اس کے بعد ہیں.</t>
  </si>
  <si>
    <t>اسلام تمام انسانیت کے ساتھ ہمدردی کا سلوک ضرور دیتا ہے لیکن ناموس رسالت پہ حملہ کرنے والے کے ساتھ ہمدردی کا سوچنا بھی گناہ ہے۔ اور اگر بات قادیانیو کی ہو تو بغیر سوچے واجب القتل ہیں۔</t>
  </si>
  <si>
    <t>اسلام آباد میں قادیانیوں کے حق میں کھلم کھلا مظاہرے کا ہونا۔۔ کیا یہ محض اتفاق ہے؟؟؟</t>
  </si>
  <si>
    <t>اسلام ایک امن پسند مذہب ہے جو محبت اور بھائی چارے کا درس دیتا ہے اور اسلام کا پیروکار بھی امن کا ہی داعی ہوتا ہے۔ لیکن یہ مرزا جاہل المشہور جہلمی نے مرزے قادیانی کی طرح کونسا نیا اسلام ایجاد کر لیا ہے جو قتل کرنے کا حکم دیتا؟؟؟ ایسے کمینوں کو عبرت کا نشان بناؤ</t>
  </si>
  <si>
    <t>اسلام اور مسلمانوں کا سب سے بڑا دشمن قادیانی کافر ہے ِ_قادیانیت_ایمانی_فریضہ</t>
  </si>
  <si>
    <t>اسلام اور مزہب کے نام پر بنے والا پاکستان میں ھماری بدقسمتی ھے کہ کوئی بھی دینی جماعت کی حکومت نھی ائی پاکستان میں علماءکو اب حقیقتن اس پر سوچتے رھنا ھو گا</t>
  </si>
  <si>
    <t>اسلام اور حضرت عیسیٰ علیہ السلام کے بارے میں اپنی بکواس بند کرو۔ حضرت عیسیٰ علہ السلام کا ظہور ہوگا پیدائیش نہیں ہو گی۔ جس طرح تمہارا مرزا پاخانے میں مرا، تم لوگ بھی جہنمی ہو۔</t>
  </si>
  <si>
    <t>اسلام اور آئین پاکستان میں قادیانی کافر ہے اس میں کسی قسم کی تبدیلی قابل قبول نہیں کافر کافر قادیانی کافر نااہل اسلام دشمن عمران خان آپکے فیصلے نا منظور</t>
  </si>
  <si>
    <t>اسلام اور آئین پاکستان میں قادیانی کافر ہے اس میں کسی قسم کی تبدیلی قابل قبول نہیں کافر کافر قادیانی کافر</t>
  </si>
  <si>
    <t>اسلام اور آئین پاکستان میں قادیانی کافر ہے اس میں کسی قسم کی تبدیلی قابل قبول نہیں</t>
  </si>
  <si>
    <t>اسلام اللّٰہ بزرگ و برتر کو واحد و لا شریک محمدِ عربی کو آخری نبی و رسول من و عن ماننے کا نام ہے۔اگر الوالامر امامِ وقت امامِ ھادی کو مسلمان متفقہ طور پہ تسلیم کرتے ہیں تو فتنہ قادیانیت نیست و نابود ہو جائے گا۔</t>
  </si>
  <si>
    <t>اسکے بعد کسی قسم کے شک کی گنجائش رہتی ہے؟ قادیانی کافر تھا، کافر ہے اور کافر ہی مرے گا</t>
  </si>
  <si>
    <t>اسرائیل نے قادیانیوں کو اپنے نظریاتی ملک میں اپنے اصول وقواعد کے خلاف اپنے مفاد کی خاطر مذہبی آزادی دے رکھی ہے ِ_قادیانیت_ایمانی_فریضہ</t>
  </si>
  <si>
    <t>اسرائیل میں قادیانیوں کو مکمل آزادی حاصل ہے اگر مسلمان ہوتے تو اسرائیل ایسے آزادی دیتا یہ ملعون کافر اسلام اور مسلمانوں کے دشمن ہیں ِ_قادیانیت_ایمانی_فریضہ</t>
  </si>
  <si>
    <t>اسرائیل کی آرمی میں پاکستانی قادیانی کیا کر رہے ہیں؟ حقوق انھیں دیئے جاتے ہیں جو وفادار ہوں۔ غداروں کو سزا دی جاتی ہے! …</t>
  </si>
  <si>
    <t>اسرائیل سر توڑ کوشش کررہا ہے کہ قادیانیوں کو پاکستان میں مضبوط کریں لیکن جب تک ہم ہیں کسی کا باپ بھی قادیانیوں کو پاکستان میں اپنے مذھب کو فروغ دینے کیلئے جگہ نہیں دے سکتا. ِ_قادیانیت_ایمانی_فریضہ</t>
  </si>
  <si>
    <t>اسرائیل اور قادیانیت کا آپس میں گہرا تعلق ہے، یہ دونوں اسلام دشمن قوتوں کی تخلیق اور سازش کی بنیاد ہے شبیر احمد خان</t>
  </si>
  <si>
    <t>اسراںُیل کا جھنڈہ لہرانا عاصم سلیم باجوہ کا آنا اور اب قادیانیوں کو کمیشن میں شامل کرنا مجھے تو تینوں لڑیاں ایک جگہ سے ہلتی ھوی نظرآرھی ھے</t>
  </si>
  <si>
    <t>اس یہودی یجنٹ کی قادیانیت کیساتھ ساری ہمدردیاں ان شاءاللہ زمین بوس کردینگے</t>
  </si>
  <si>
    <t>اس وقت یھودی لابھی میڈیا مساجد تبلیغی جماعت کو قصور وار ٹھرا کر روافض کو بچانا چاہتے ہیں جو کہ اصل مجرم ہیں</t>
  </si>
  <si>
    <t>اس وقت وطن عزیز میں رہنے والی اقلیت اپنے آپ کو غیر مسلم خود تسلیم کرتی ہے قادیانی جب تک خود کو غیر مسلم تسلیم نہیں کرتے انہیں اقلیت تسلیم نہیں کیا جاسکتا حکومت سن لے اس پر کوئی سمجھوتہ نہیں۔ میرے آقا دوجہاں پر سب قربان۔۔</t>
  </si>
  <si>
    <t>اس وقت ملک میں قادیانی لابی سرگرم عمل ہے مگر ہماری حکومت(وفاقی+ صوبائی) تمہارا چور مردہ باد میرا چور زندہ باد کا نعرہ لگا رہی ہیں۔ خدارا ایسے موقع پر اپنی سیاست اپنے پاس رکھیں۔ کل مرنے کے بعد آقا صلی اللہ علیہ وسلم کو کیا منہ دکھاؤں گے؟</t>
  </si>
  <si>
    <t>اس وقت کرونا کے خلاف ایک ہو کر لڑنے کی ضرورت تھی ایسے میں حکومت نے یہ قادیانیوں کو اقلیتوں میں شامل کرنے کا فیصلہ کیونکر کیا ؟</t>
  </si>
  <si>
    <t>اس وقت قادیانیوں کے حوالے سے یہ بات بہت شدومد کے ساتھ اٹھائی جا رہی ہے کہ قادیانیوں کے ساتھ ناانصافی ہوتی ہے اور انہیں اقلیتوں کے لیے مختص حقوق حاصل نہیں اس سلسلے میں عرض ہے کہ قادیانیوں اور دیگر اقلیتوں میں ایک بنیادی فرق ہے اور وہ یہ کہ پارٹ 1 ِ_قادیانیت_ایمانی_فریضہ</t>
  </si>
  <si>
    <t>اس وقت صرف پاکستان میں ہی نہیں بلکہ پوری دنیا میں تبلیغی جماعت کو نشانہ بنایا جارہا ھے جو اس بات کا واضح ثبوت ھے کہ یہ ایک عالمی سازش ھے اس جماعت کو روکنے کی اللّٰہ تعالیٰ اس سازش کو ناکام و رسوا کرے</t>
  </si>
  <si>
    <t>اس وقت دجالی میڈیا ہر طرح سے تبلیغی جماعت والوں کی کردار کشی کرنے پر لگا ہے جو میڈیا ایران سے آنے والے شعیہ زاٸرین پر بات تک نہیں کر رہا تھا اب اس کی پہلی ہیڈ لاٸینز میں تبلیغ والوں کا ذکر تھا یہ دجالی میڈیا یہاں بھی اپنی منافقت دیکھانے سے باز نہیں آیا</t>
  </si>
  <si>
    <t>اس وقت ٹوئٹر میدان جنگ بنا ہو ہے ! ہمارے اور قادیانیوں کے درمیان ! لیکن چھوڑیں گے نہیں مار مار کے گرانا ہے ان مرتدین اور زندیق کافر کو</t>
  </si>
  <si>
    <t>اس وقت تو پی ٹی آئی ورکرز عمران خان کی تعریف میں زمین آسمان ایک کر رہے تھے کہ لو جی خان نے قادیانیوں کو غیر مسلم قرار دے دیا تو اب پی ٹی آئی ورکرز کیا کہیں گے؟؟؟ یہ میں نے صرف اختلاف کیا ہے کسی کی تذلیل نہیں کی …</t>
  </si>
  <si>
    <t>اس وقت پورے دنیا میں دین اسلام دو جگہوں سے پھیل رہا ہے . 1 : تبلیغی مرکز رائیونڈ 2 : دینی مدارس</t>
  </si>
  <si>
    <t>اس وقت پاکستان میں سب سے بڑی مشکل تبلیغی جماعت والے ہیں جو ملک بھر میں کرونا وائرس پھیلا رہے ہیں اگر تبلیغی اجتماع کو روکا جاتا تو ایسے حالات نہ ہوتے ۔ وزیر اعلی سندھ مراد علی شاہ</t>
  </si>
  <si>
    <t>اس وقت پاکستان سمیت پوری دنیا میں گستاخی کی جڑ قادیانی اور مرزئی ہیں اس جڑ کو ختم کر کے ہے دم لیں گے. پاکستان کا مطلب کیا "لآ الہ الا اللہ محمد رسول الله " تاجدار ختم نبوتﷺ زندہ آباد زندہ آباد صل اللہ علیہ وسلم.</t>
  </si>
  <si>
    <t>اس وقت پاکستان سمیت پوری دنیا میں گستاخی کی جڑ قادیانی اور مرزئی ہیں اس جڑ کو ختم کر کے ہے دم لیں گے. پاکستان کا مطلب کیا "لآ الہ الا اللہ محمد رسول الله " تاجدار ختم نبوتﷺ زندہ آباد زندہ آباد زندہ آباد. صل اللہ علیہ وسلم.</t>
  </si>
  <si>
    <t>اس وقت پاکستان سمیت پوری دنیا میں گستاخی کی جڑ قادیانی اور مرزئی ہیں اس جڑ کو ختم کر کے ہے دم لیں گے انشاء اللہ .</t>
  </si>
  <si>
    <t>اس وقت بھی جب کہ اسرائیل میں مسلمانوں کا رہنا دوبھر ہے، قادیانیوں کو اسرائیل میں کام کرنے کی پوری آزادی ہے، فلسطینی عرب مسلمانون آزادی کی جنگ لڑرہے ہیں ِ_قادیانیت_ایمانی_فریضہ</t>
  </si>
  <si>
    <t>اس نبی کی خاطر قادیانی نواز وزراء کے نام عوام کے سامنے لے آئیں۔ …</t>
  </si>
  <si>
    <t>اس میں کوٸی شک نہیں کے قادیانی کافرمرتد بلکہ دنیاکا بد ترین کافرہے اوراُن مرتدوں کی زرا سی بھی حمایت اسلام سے خارج اورلعنتی بن جاۓ گاتوجوبھی اِن لعنتی مرتدوں کی لولی پوپ کرتا ہے پہلے اپنی کُھتی میں دوچار لگا کہ شیشہ میں اپنا بُتھا دیکھ کر بکواس کرے اعلان ختم ہوا</t>
  </si>
  <si>
    <t>اس میں کوئی شک نہیں کہ ہیں کیونکہ قادیانی ایک فتنہ ہے اور ختم نبوتﷺ کے غدار ہیں اسلئے ہیں تو یہی وجہ ہے کہ انہیں کہا جاتا ھے, اسلئے مسلمانوں کو سمجھناچاہئے کہ ان کی اوقات واش روم کےلوٹےبرابرنہیں.</t>
  </si>
  <si>
    <t>اس میں کوئی شک نہیں کہ قادیانی کائنات کے بدترین کافر ہیں</t>
  </si>
  <si>
    <t>اس میں کوئی شک نہیں کہ قادیانی کافر ہیں</t>
  </si>
  <si>
    <t>اس میں کوئی شک نہیں کہ قادیانی کافر ہے</t>
  </si>
  <si>
    <t>اس میں کوئی شک نہیں کہ قادیانی دنیا کے بدترین کافر ہیں اور صرف کافر نہیں بلکہ مرتد ہیں....</t>
  </si>
  <si>
    <t>اس میں کوئی شک نہیں کفر کے ساتھ یہ مرتدین بھی ہے جو ناقبل معافی</t>
  </si>
  <si>
    <t>اس میں کوی شک نہیں ۔۔۔ انکے جھوٹے عقائد اور جھوٹی کتابیں انکو کافر قرار دینے کے لیے کافی ھیں</t>
  </si>
  <si>
    <t>اس میں کسی قسم کا کوئی شق نہیں ہے قادیانی کافر تھا ھے اور رہے گا</t>
  </si>
  <si>
    <t>اس میں شک کرنے والا بھی بھی بدترین کافر ھے</t>
  </si>
  <si>
    <t>اس میں تو کوئی دو رائے ہے ہی نہیں کہ قادیانی دنیا کے بد ترین کافر ہیں</t>
  </si>
  <si>
    <t>اس میں تو سوال ہی پیدا نہی ہوتا کہ قادیانی اپنے اپ کو مسلمان کہے قادیانی کافر مرتد ہونے کے ساتھ ایک غلیظ فتنہ ہے اور اس فتنے کو ختم کرنے کے لیے اللہ نے اپنے مجاہد بیجھے ہیں جو صبح و شام ناموس رسالت کی پر پہرہ دے رہے ہیں۔</t>
  </si>
  <si>
    <t>اس موجودہ حکومت کے بہت سے ایسے کارنامے قوم کے سامنے آئے جس سے یہ صاف واضح ہوتا ہے کہ اس موجودہ حکومت کو محض اسلئے لایا گیا ہے تاکہ وہ قادیانیوں کو پاکستان میں ایسا مقام دے جیسے کہ مغربی ممالک میں قادیانیوں کا مقام ہے. ِ_قادیانیت_ایمانی_فریضہ</t>
  </si>
  <si>
    <t>اس موترمہ کو جو ایک غالی شیعہ ہے کو تبلیغی جماعت سے کچھ زیادہ تکلیف ہو رہی کوئی ساتھی وجہ بتا سکتا ہے ۔۔۔</t>
  </si>
  <si>
    <t>اس منہ میں کیڑے پڑ جائیں جس منہ سے قادیانیت کی تائد ہو آمین ِ_قادیانیت_ایمانی_فریضہ</t>
  </si>
  <si>
    <t>اس ملک میں قادیانیوں کے لیے کوئی جگہ نہیں</t>
  </si>
  <si>
    <t>اس ملک کے ہر ادارے میں قادیانی بیٹھے ہیں کرتار پور بارڑر سکھوں کے نام پر کھول کر اصل میں سکھوں کو بھی دھوکا دیا ھے بارڈر تو اس نے اپنے ننھیال کے لیئے کھولا ھے مطلب ننھیال سارا قادیانی ھے</t>
  </si>
  <si>
    <t>اس ملک کے پکے مسلمان کیسے ہیں جو کلمہ گو کو غدار اور کافر کہتے ہیں۔</t>
  </si>
  <si>
    <t>اس ملک کا اسٹیٹ بینک گورنر قادیانی اب قادیانیوں قانونی کو حیثیت بھی شاید مل چکی ہے وہ سرکاری ملازمت کے لئے اہل ہو چکے ہیں مطلب پاکستان کی بڑی بڑی پوسٹ قادیانیوں کے پاس ہوگی کیا یہ سب درست ہے رہنمائی فرمائیں</t>
  </si>
  <si>
    <t>اس مکروہ فیصلے کے بعد قادیانی اعلی عہدوں پر فائز ہوں گے اور مسلمان اپنے کام کروانے کیلئے انکے آگے جھکیں گے عمران خان نے حکومت کر کے چلے جانا ہے مگر آنے والی نسلیں اسکے نتائج بھگتیں گی.</t>
  </si>
  <si>
    <t>اس مکروہ فیصلے کے بعد قادیانی اعلی عہدوں پر فائز ہوں گے اور مسلمان اپنے کام کروانے کیلئے انکے آگے جھکیں گے عمران خان نے حکومت کر کے چلے جانا ہے مگر آنے والی نسلیں اسکے نتائج بھگتیں گی</t>
  </si>
  <si>
    <t>اس مرتد کو نشان عبرت بنانا چاہۓ</t>
  </si>
  <si>
    <t>اس مرتد خنزیر نے پھر سے اپنی اصلیت دکھا دی۔ یہی اسکا وطیرہ ہے۔ اسے ٹکانے لگانا بہت ضروری ہو چکا ہے …</t>
  </si>
  <si>
    <t>اس مرتد خنزیر نے پھر سے اپنی اصلیت دکھا دی۔ یہی اسکا وطیرہ ہے۔ اسے ٹکانے لگانا بہت ضروری ہو چکا ہے</t>
  </si>
  <si>
    <t>اس لئے کہ وہ مرتد ہیں اقلیت نہیں یہ سازش ہے کہ اقلیت ہونے کی آڑ میں وہ اپنے نام نہاد نظریہ کا پرچار کر سکیں کبھی نہیں</t>
  </si>
  <si>
    <t>اس گستاخ کو ڈبل سزا دو کیوں کے اس نے نا صرف صحابی کی توہین کی ہے بلکہ اس مشکل وقت میں جب یکجہتی کی شدید ضرورت ہے اسے بھی نقصان پہونچایا ۔میں شعیہ حضرات سے بھی درخواست کرتا ہوں وہ ایسے لوگوں کی حمایت کرنے کے بجائے ان کو قانون کو حوالے کریں۔۔۔ ِ_معاویہؓ_کوگرفتارکرو</t>
  </si>
  <si>
    <t>اس کے ساتھ ساتھ ان جماعتوں کے احباب کے لئے بھی آواز اٹھائیں جو تبلیغی جماعت میں سوڈان اور نائجیریا وغیرہ گئے تھے اور اب حالات کی وجہ سے وہ وھاں پر ھیں ان کے ویزے زاد راہ وغیرہ ختم ھیں تاکہ حکومت وقت ان کے لئے کچھ کرے</t>
  </si>
  <si>
    <t>اس کے بعد قادیانیوں کو کافر کہنے کے لیے کسى دلیل کی ضرورت نہیں</t>
  </si>
  <si>
    <t>اس کے بعد جو بھی کچھ اور کہے گا وہ کافر مرتد ہو گا۔</t>
  </si>
  <si>
    <t>اس کو کتا نہ کہو یہ کتوں سے بھی بدتر ہے یہ نہ ہو اصل والے کتے بھی احتجاج کریں کہ ہمیں کتا ہی رہنے دو۔ اس کافر مرتد سے نہ ملاؤ۔</t>
  </si>
  <si>
    <t>اس کرہ ارض کا غلیظ ترین کافر</t>
  </si>
  <si>
    <t>اس کتے کو سنئے قادیانیوں کے بارے میں کیا کہتا ہے …</t>
  </si>
  <si>
    <t>اس کتے کو سرےعام چوک میں لٹکا دو. کافر کافر مرزا ملعون قادیانی کافر. وہ منافق جو اس کافر کو کافر نا سمجھے</t>
  </si>
  <si>
    <t>اس قادیانی نواز حکومت نے 2018 کا الیکشن ختم نبوت کا کارڈ کھیل کر لڑاتا</t>
  </si>
  <si>
    <t>اس قادیانی نواز حکومت کے خلاف ایک اور فیض آباد کا میدان لگانا پڑے گا</t>
  </si>
  <si>
    <t>اس قادیانی کی کابینہ میں آدھے درجن تو قادیانی ہیں، جن کا ایجنڈا لیکر یہ حکومت میں آیا ھے، وزارت تو اس نے خریدی ھے یونس گوہر سے اس ملک کو اصل میں چلانے والے قادیانی ہیں اللہ کی لعنت ہو قادیانیوں کو ہم پر مسلط کرنے والوں پر</t>
  </si>
  <si>
    <t>اس قادیانی پر لعنت بھیج کے ریٹویٹ کریں۔ ِ_قادیانیت_ایمانی_فریضہ</t>
  </si>
  <si>
    <t>اس قادیانی پر لعنت بھیج کر ری ٹویٹ کرو :// …</t>
  </si>
  <si>
    <t>اس فیصلے سے قادیانیوں کو آئین کیمطابق اب اپنی شناخت بحیثیت اقلیت تسلیم کرنا ہوگی۔ جبکہ اس آئینی شق کو وہ مانتے ہی نہیں اور خود کو مسلمان کہتے ہیں</t>
  </si>
  <si>
    <t>اس فیصلے سے چناب نگر میں موجود قادیانی عدالتیں ختم ہوں گی ؟؟؟؟؟</t>
  </si>
  <si>
    <t>اس فتنے کو میں نہیں مانتا یہ مرتد کافر اور خنزیر سے زیادہ بدترین ہے</t>
  </si>
  <si>
    <t>اس فتنے کو جڑسے اکھاڑ پھینکنے کا وقت آگیا ہے اب مزید اسے رعایت نہیں دی جاسکتی یہ کافر اور مرتد اب زیادہ زور پکڑنےلگے ہیں انکو لگام ڈالناہو گی</t>
  </si>
  <si>
    <t>اس فتنہ کی سر کوبی کےلیے دیوبندی بریلوی اور اہلحدیث سمیت تمام مکاتب فکر کے ایک ہیں جب مسئلہ ختم نبوت کا ہو تو سب اختلافات پس پشت ڈال کر اس فتنہ کی سر کوبی کرتے ہیں</t>
  </si>
  <si>
    <t>اس عورت کا نام فرزانہ احمدی ہے یہ عورت پنجاب کے علاقے چنیوٹ کے علاقے چناب نگر مسلم کالونی میں ایک سرکاری مڈل اسکول میں ٹیچر ہے اگر آپ اپنے پیارے نبی صلی اللہ علیہ وسلم سے سچی محبت کرتے ہیں اور ان قادیانیوں کو کافر سمجھتے ہیں</t>
  </si>
  <si>
    <t>اس طرح وہ بھی کافر ہےجو ہمارے نبی ﷺ کےزمانے میں کسی کی نبوت کا اِدّعا کرےجیسے مسیلمہ کذاب و اسود عنسی یاحضور کےبعدکسی کی نبوت مانے صلی اللہ علیہ وآلہ وسلم</t>
  </si>
  <si>
    <t>اس شخص کا کوئی روپ تو تھا نہی۔ کبھی یہ بریلوی۔ کبھی دیوبندی۔ کبھی رافضی.کبھی اہل حدیث اورکبھی قادیانی۔اس کو خودکا پتہ نہی.سب کچھ ہوںمیں اوراب عملی و کتابی۔ تو جس بندے کا اپنا یہ معیار ہو کے خود کا بھی کوئی مستقل ٹھکانہ ناہو تودوسروں کو کسطرح دین سکھائے گا؟؟</t>
  </si>
  <si>
    <t>اس سیاستدان کا نام بتائیں جو قادیانی نا ہو یا جس کے دل میں قادیانیوں کے لیے محبت نا ہو</t>
  </si>
  <si>
    <t>اس سے ثابت ہوا تمہارا کلمہ پرھنا باطل ہے.... تمہارے کلمے پر اعتباد نہیں کیا جا سکتا جب تک تم لوگ مرزے کو جھوٹا نہ کہو....</t>
  </si>
  <si>
    <t>اس ریاست مدینہ میں قادیانیوں کو قومی کمیشن میں شامل کیا جا رہا ہے</t>
  </si>
  <si>
    <t>اس روئے زمین پر سب سے گھٹیا ترین کافر قادیانی ہے۔</t>
  </si>
  <si>
    <t>اس روئے زمین پر سب سے گھٹیا ترین اور بدترین کافر قادیانی ہے۔</t>
  </si>
  <si>
    <t>اس روئے زمین پر سارے مخلوق میں اور پھر انسانوں میں غلیظ ترین انسان اور انسانیت سے عاری وہ صرف اور صرف قادیانی ہے۔۔ ِ_قادیانیت_ایمانی_فریضہ</t>
  </si>
  <si>
    <t>اس رمضان میں جتنے لعنتیں قادیانی وصول کرتے ہیں اتنے نیازی اینڈ کمپنی والے بھی وصول کرتے ہیں</t>
  </si>
  <si>
    <t>اس رافضی کافر کُتے نے جس قدر صحابہؓ کرام کی شان میں گستاخی کی ہے اسکو اب بنا کسی وکیل کی وکالت کے تختہ دار پر لٹکا کر نشان عبرت بنایا جائے</t>
  </si>
  <si>
    <t>اس دور میں قادیانیت کو سب سے بڑا رکاوٹ نبی کریم صلی اللہ علیہ وسلم کے ورثاء علماء کرام.. خاص کر مولانا فضل الرحمان ہے. ۔ ِ_قادیانیت_ایمانی_فریضہ</t>
  </si>
  <si>
    <t>اس دور میں قادیانیت کو سب سے بڑا رکاوٹ مولانا فضل الرحمن ہے۔ ِ_قادیانیت_ایمانی_فریضہ</t>
  </si>
  <si>
    <t>اس دور کے خطرناک ترین گمراہ عقائد رکھنے والے اور مرزا قادیانی کے بارے میں نرم گوشہ رکھنے والے دو شیطان ایک ساتھ ۔اللہ تعالی پوری امت کو ان کے شر سے محفوظ فرمائے آمین ۔</t>
  </si>
  <si>
    <t>اس دور کا سب سے خطرناک فتنہ قادیانیت کا فتنہ ہے کیونکہ یہ اپنے آپ کو مسلمان ظاہر کرکےدوسرے مسلمانوں کو گمراہ کرتے ہیں مولانا عبد المجید لدھیانوی رحمہ اللہ... ِ_قادیانیت_ایمانی_فریضہ</t>
  </si>
  <si>
    <t>اس دور کا سب سے خطرناک فتنہ قادیانیت کا فتنہ ہے کیونکہ یہ اپنے آپ کو مسلمان ظاہر کرکےدوسرے مسلمانوں کو گمراہ کرتے ہیں مولانا عبد المجید لدھیانوی رحمہ اللہ ِ_قادیانیت_ایمانی_فریضہ</t>
  </si>
  <si>
    <t>اس دور کا سب سے خطرناک فتنہ قادیانیت کا فتنہ ہے کیونکہ یہ اپنے آپ کو مسلمان ظاہر کرکے سچے مسلمانوں کو گمراہ کرتے ہے۔</t>
  </si>
  <si>
    <t>اس دور کا سب سے خطرناک فتنہ قادیانیت کا فتنہ ہے کیونکہ یہ اپنے آپ کو مسلمان ظاہر کرکے سچے مسلمانوں کو گمراہ کرتے ہے.</t>
  </si>
  <si>
    <t>اس دور حکومت میں قادیانی لعین کو بہت زیادہ ڈھیل دی گئی ھیں۔ ھمارے سر پہ قرآن اور زبان پہ یہ الفاظ کہ قادیانی کائنات کا بد ترین کافر تھا۔کافر ھے اور تا قیامت رھے گا۔</t>
  </si>
  <si>
    <t>اس خبیث ضامن لعنتی کو ابھی تک گرفتار نہیں کیا گیا قانون نافذ کرنے والے ادارے کیوں خاموش ہیں انتہائی افسوس کا مقام ہے.</t>
  </si>
  <si>
    <t>اس حکومت میں ابھی بھی قادیانی مشیر ہے مگر اگر ہم انکے خلاف بولتے تو پی ٹی ائی کے نادان کہتے ہے سیاست کیلئے مذہب استعمال کرتے ہیں کافر قادیانی کافر قادیانی کافر قادیانی کافر ِ_قادیانیت_ایمانی_فریضہ</t>
  </si>
  <si>
    <t>اس حکومت کے آنے کے بعد آئے روز ایسا لگتا ہے کہ قادیانیوں کے لیے آسانیاں پیدا کی جا رہی ہیں۔اس فتنے کو جڑ سے کاٹنے کا وقت آ گیا ہے۔</t>
  </si>
  <si>
    <t>اس حکومت کے آتے ہی قادیانی ایشو نے سر اٹھایا۔ ِ_قادیانیت_ایمانی_فریضہ</t>
  </si>
  <si>
    <t>اس حکومت کو قادیانیوں سے اتنی ہمدردی کیوں ہے.کبھی حلف نامے میں مسلہ، کبھی حج درخواست میں تبدیلی، عاطف میاں جو مرتد ہے اس کو کابینہ میں شامل کرنا.یہ سب جرم نا قابل معافی ہے.لہذا عمران خان اپنا قبلہ درست کرو....</t>
  </si>
  <si>
    <t>اس حکومت کو اگر قادیانیوں کی حکومت کہا جائے تو کیا غلط ھوگا دوست رھنمائی کریں</t>
  </si>
  <si>
    <t>اس حقیقت سے کوئی انکار نہیں کہ ِ_قادیانیت_ایمانی_فریضہ ہے لیکن یہ معاملہ انفرادی طور پہ رد کرنے سے حل نہ ہو گا. فتنہ قادیانیت کا مکمل سدباب صرف اور صرف ریاست کا کام ہے, اور وہ ریاست ہی ہے جو کہ اس اہم ترین فرض کو سرانجام دے سکتی ہے, نہیں</t>
  </si>
  <si>
    <t>اس چیز میں کوئی شک کی بات نہیں ہے بیشک قادیانیت کا رد کی ہماری ایمان کا حصہ ہے اور قادیانی کافر ہیں ِ_قادیانیت_ایمانی_فریضہ</t>
  </si>
  <si>
    <t>اس ٹویٹ کو جتنا ہوسکے ریٹویٹ کریں... اور جلدی سے اس ٹرینڈ میں شامل ہوکر اپنے پیارے نبی صلی اللہ علیہ وسلم سے محبت کا ثبوت دے. ختم نبوّت زندہ باد قادیانیت مردہ باد</t>
  </si>
  <si>
    <t>اس تصویر کو غور سے دیکھیں۔ اس میں ماضی اور حال کی دو لعین شخصیات کا دیدار ہوگا جو امت مسلمہ میں انتشار و افتراق کے لئے قطعاً ذمہ دار ہیں۔ مرزے جہلمی لعنتی کو جڑ سے اکھاڑنا ضروری ہو گیا ہے وگرنہ لعنتی مرزے قادیانی کی طرح مرزا جہلمی نیا فتنہ پیدا ہو جائے گا۔</t>
  </si>
  <si>
    <t>اس پوسٹ کو شئیر کرنے میں ہمارا ساتھ دیں کیوں کہ جو میرے نبی پاک صلی اللہ علیہ وسلم کو آخری نبی نہیں مانتا وہ مرتد کافر ہے اور جو قادیانی کی قادیانیت پر شک کرے مطلب اُسے مسلمان کہے وہ بھی کافر</t>
  </si>
  <si>
    <t>اس پوسٹ کو اتنا شئیر کیجئیے. جتنا ہوسکے. جزاکم اللہ خیرا. قادیانیت مردہ باد.</t>
  </si>
  <si>
    <t>اس پوسٹ سے یہ پتہ چلتا ہے پی ٹی آئی کے کارکنان میں قادیانیوں کی تعداد بہت زیادہ ہے</t>
  </si>
  <si>
    <t>اس پر زیادہ سے زیادہ ریٹویٹس کریں تاکہ قادیانیوں تک پہنچ سکے قادیانیوں کا جو یار ہے قادیانیوں سے زیادہ زندیق کافر اور بے ایمان ہے</t>
  </si>
  <si>
    <t>اس پاگل کتے ضامن علی نامی ملعون کو کوٸ بتاے سیدناامیرمعاویہ پوری امت محمدی کے ماموں ھیں تونےحرامی معتہ کی نسل مسلمانوں کےماموں کو گالی دی ھے تجھے خدا کتے کی موت مارےگا لعنت تجھ پر اور تیری ماں اور باپ پر جن خنزیروں نے تیری یہ تربیت کی ھے</t>
  </si>
  <si>
    <t>اس بہن نے قادیانیت کو چھوڑ کر اسلام قبول کروایا ہے تمام مسلمان بھائی بہن خوش آمدید کہوں اس پیاری بہن کو</t>
  </si>
  <si>
    <t>اس بار قادیانیوں کے لیئے اقتدار کی راہ ہموار کی جا رہی ہے دوسرے محکموں کی طرح اب حکومت میں بھی باقاعدہ الل اعلان شامل ہو سکیں گے!!</t>
  </si>
  <si>
    <t>اس بات میں کوئی شک ہی نہیں کہ قادیانی کافر تھے کافر ہیں اور کافر ہی رہیں گے۔</t>
  </si>
  <si>
    <t>اس بات میں کوئی شک نہیں کہ ہیں ہمیشہ تبلیغی جماعت کے ساتھیوں نے محبت بانٹی اور لوگوں کو صراط مستقیم پر لانے کے اپنا مال جان لگایا آج تبلیغی جماعت کو ایک منصوبہ ساز سازش کے تحت تبلیغیوں کو بدنام کیاجارہا ہے عمران خان اور اسکے وزراء خدا کا خوف کریں</t>
  </si>
  <si>
    <t>اس بات میں کوئی شک نہیں کہ قبلہ بابا جی نے وه کیا جو چودہ سو سال پہلے سید نا صدیق اکبر نے کیا تھا ۔قادیانیوں سے جہاد کرنا صحابہ کی سنت ہے</t>
  </si>
  <si>
    <t>اس بات میں کوئی شق ہی نہیں کہ قادیانی کافر تھے کافر ہیں اور کافر ہی رہیں گے۔</t>
  </si>
  <si>
    <t>اس بات میں تو کوئی شک نہیں لیکن اصل بات ان کافروں کو کمیشن میں اجازت دینا انتہائی خطرناک فعل ہے ان کا سرکاری عہدہ نامنظور</t>
  </si>
  <si>
    <t>اس بات کے پیچھے مقاصد نیک نہیں لگتے اللہ نا کرے ماجرہ کچھ اور ہی ہو قادیانی اپنی چالیں چل رہے ہیں اور حکمران مہرہ بن کر استعمال ہو رہے ہیں</t>
  </si>
  <si>
    <t>اس بات کا فیصلہ اللّہ رب العزت 14سو سال پہلے کرچکا۔ کائنات کا غلیظ ترین کافر ہے قادیانی۔ ِ_قادیانیت_ایمانی_فریضہ</t>
  </si>
  <si>
    <t>اس بات سے تو صاف ظاہر ہے کہ پولیس محکمہ کو بھی پتا ہے کہ محکمہ پولیس میں کتنے قادیانی موجود ہیں تو پھر پولیس ہی ایکشن کیوں نہیں لیتی …</t>
  </si>
  <si>
    <t>اس بات پر ہر مسلک کے علماء متفق ہے کہ مرزائی ”احمدی“ قادیانی دائرہ اسلام سے خارج مرتد اور زندیق ہیں ِ_قادیانیت_ایمانی_فریضہ</t>
  </si>
  <si>
    <t>اس بات پر ہر مسلک کے علماء متفق ہے کہ قادیانی دایرہ اسلام سے خارج ہے ِ_قادیانیت_ایمانی_فریضہ</t>
  </si>
  <si>
    <t>اس بات پر تمام مسلک کے علماء متفق ہے کہ قادیانی کافر زندیق اور مرتد ہے ِ_قادیانیت_ایمانی_فریضہ</t>
  </si>
  <si>
    <t>اس بابے کی تصویر دیکھ کر قادیانی بہت روتے ہیں کیونکہ اس بابے نے جو ختم نبوت پر پہرہ دیا ہے مثالی ہے</t>
  </si>
  <si>
    <t>اس بابے کو دیکھ کر یہود و نصارہ قادیانیت سب خوفزدہ ہیں</t>
  </si>
  <si>
    <t>اس بابرکت مہینے میں قادیانیوں کافر زندیق مرتد پر لعنت بیجھ کر ثواب دارین حاصل کریں۔ لعنت ہو قادیانیوں پر</t>
  </si>
  <si>
    <t>اس آئین کو تو تمہارا باپ بھی مانتا تھا اور تم بھی مان رہے ہو اور مانتے رہو گے۔ تم قادیانی لوگ غلیظ ترین کافر ہو جنہوں نے ناموس رسالت پہ حملہ کیا ہے۔ جس طرح تمہارا مرزا لیٹرین میں اپنے ہی گند میں مرا، تمہارے لئے عبرت ہے۔</t>
  </si>
  <si>
    <t>اس آئین کو اُٹھا کر گٹر میں پھینک دیں گے جس میں قادیانی کو غیر مسلم اقلیت لکھا جائے گا</t>
  </si>
  <si>
    <t>اس آیت سے خاتمی نبووت کے بارے میں تمام الجھنوں کو دور کیا گیا ہے۔ لیکن اگر ذہنی لوگوں کے کسی گروہ نے اس حقیقت کی تردید کی ہے تو وہ نہ صرف کافر ہیں بلکہ بدر کافر بھی ہیں۔</t>
  </si>
  <si>
    <t>اس آیت پر آکر قادیانیوں کے ہر مکر وفریب کی نفی ہوجاتی ہے۔۔</t>
  </si>
  <si>
    <t>اس اکاؤنٹ سے ایک بھی قادیانیوں کے خلاف پوسٹ یا ٹرینڈ میں شرکت نہیں کیا گیا چیک کریں :// …</t>
  </si>
  <si>
    <t>ارے وہ پی ٹی آئی کے بے شرم کارکنوں یہ دیکھو ٹائیگر فورس میں کون کون سرگرم عمل ھے صرف اور صرف قادیانی سرگرم جی بس کچھ تو شرم کرو نیچے سکرین شارٹ میں دیکھ لو ِ_قادیانیت_ایمانی_فریضہ</t>
  </si>
  <si>
    <t>ارے دیکھیں جناب ہم تو ہیں احمدی مسلمان، اور آپ ہیں مرزائی یا قادیانی۔</t>
  </si>
  <si>
    <t>ادر گنبدِ خضرا میں دل مصطفیٰ صلی اللہ علیہ وسلم دکھتا ہے ادر ہمارے حکمران قادیانیوں کو سپورٹ کرتے ہیں</t>
  </si>
  <si>
    <t>ادارے ھوش کریں ۔ کالے رافضیوں کو لگام ڈالو کرونا کیساتھ یہ رافضی وائرس بھی ایران سے آیا ھے۔ ِ_معاویہؓ_کوگرفتارکرو</t>
  </si>
  <si>
    <t>ادارے نوٹ کریں، جو بھی مقدس ہستیوں کی شان میں گستاخی کرتا ہے اسکو کڑی سے کڑی سزا دیں، اگر سنی کرے تب بھی اور شیعہ کرے تب بھی سزا دی جائے، لیکن ایک طبقہ سرعام صحابہ کرام کی شان میں آئے روز بک بک کرتا ہے تو پھر مسلمان کب تک برداشت کریں؟؟ کب تک؟؟</t>
  </si>
  <si>
    <t>اداروں کو چاہیے فرقہ واریت پھیلانے اور صحابہؓ کی گستاخی کے جرم میں ضامن ملعون کو سزائے موت دی جائے</t>
  </si>
  <si>
    <t>ادارہ تمام ثبوتوں کو پرکھنے، گواہوں کے بیانات سننے کے بعد، انکے سابقہ ریکارڈ کو مدنظر رکھتے ہوئے یہ فیصلہ کرتا ہے کی "قادیانی" غیرمسلم قرار دینے کے قابل بھی نہیں انہیں "اچھوت" قرار دیا جاتاہے اور انکا مکمل شوشل بائیکاٹ کرنے کی ہدایت جاری کی جاتی ہے</t>
  </si>
  <si>
    <t>احمقوں اقلیتوں میں اور قادیانیوں میں فرق ہے خان نے اچھا راستہ چنا ، قادیانیوں کو اقلیت قرار دے کر ان کو نا صرف حقوق دیئے جائیں بلکے ان کو اہم عہدوں پر بھی لگا دیا جائے یہ ہمیں منظور نہیں</t>
  </si>
  <si>
    <t>احمدیوں کے حمایتی ٹرینڈ میں ٩٩ فیصد سے بھی زیادہ لوگ کینیڈا، یوکے، جرمنی، امریکہ اور باقی بیرون ممالک کے ہیں پاکستانی کوئی بھی نہیں ہے۔ یہ لوگ وقتی ذاتی فائدے کے لیے اس گھٹیا اور غلیظ جال میں پھنسے ہیں۔ قادیانیت پیسے کی لالچ دے کر لوگوں کو جکڑنے کا نام ہے۔</t>
  </si>
  <si>
    <t>احمدیوں کو خصوصی طور پہ کافر اس لئے کہتے ہیں کیوںکہ قادیانی ختم نبوت کا منکر ہے جو کہ اللہ رب العٰلمین کی طرف سے صاف طور پر واضح ہوچکا ہے جس کی تصدیق خود آنحضرت ص نے کہ ہے</t>
  </si>
  <si>
    <t>احمدیوں قادیانیوں کا دین دنیا سے کوئی واسطہ نہیں یہ ایک فتنہ ہے۔</t>
  </si>
  <si>
    <t>احمدی، قادیانی اسلام کا دشمن، دوست نہیں۔۔۔ ِ_قادیانیت_ایمانی_فریضہ</t>
  </si>
  <si>
    <t>احمدی نہیں قادیانی</t>
  </si>
  <si>
    <t>احمدی مسلمان ہیں یا نہیں، اس کا فیصلہ نہ تو کوئی سیاستدان کر سکتا ہے، نہ کوئی مولوی، نہ کوئی صحافی، نہ کوئی دانشوار، اور نہ ہی کوئی آئین۔ احمدی اپنے آپ کو مسلمان کہتے ہیں اور اس عقیدے کو قبول یا مسترد کرنے کا حق صرف ایک ذات کو ہے: اللۂ تعالی۔</t>
  </si>
  <si>
    <t>احمدی مسلم نہیں۔۔.بلکہ بدترین و زندیق فتنہ کافر ھیں۔</t>
  </si>
  <si>
    <t>احمدی مسلم نہیں۔۔.بلکہ بدترین و زندیق فتنہ کافر ھیں</t>
  </si>
  <si>
    <t>احمدی مسلم نہیں۔</t>
  </si>
  <si>
    <t>احمدی مسلم نہیں دنیا کا غلیظ ترین بد بھو دا کافر ہے اور قیامت تک کافر رہینگے انشاءاللہ</t>
  </si>
  <si>
    <t>احمدی مسلم نہیں ۔ کافر ہے احمدی مسلم نہیں فتنہ ہے احمدی مسلم نہیں کافر ہے احمدی کافر ہے احمدی کافر ہے قادیانی کافر ہے قادیانی کافر ہے قادیانی کافر ہے</t>
  </si>
  <si>
    <t>احمدی مسلم کا نام بطور اقلیت لکھا ہے ان کے پرسنل لاء خاتم رسالت کے خلاف ہیں یہ اقلیت ہو ہی نہیں سکتے لوگ کافر کا جھانسہ دے رہے ہے</t>
  </si>
  <si>
    <t>احمدی مت لکھو، قادیانی، مرزائی خبیث النسل کو، یہ ناپاک اور نجس کیسے احمدی ہو گئے</t>
  </si>
  <si>
    <t>احمدی لاہوری ہر دو گروہ۔،، قوم ،، ملک ،، ملت کے کھلے دشمن ہیں ِ_قادیانیت_ایمانی_فریضہ</t>
  </si>
  <si>
    <t>احمدی گروپ, لاہوری گروپ, طاہری گروپ, فرقہ احمدیہ, احمدی, یہ سب کے سب قادیانی ہیں ختم نبوت کے منکر ہیں دائرہ اسلام سے خارج ہیں</t>
  </si>
  <si>
    <t>احمدی کافر، شعیہ کافر ، میں بھی کافر ساری دنیا کافر، کافر نہیں تو صرف مولوی کی دوکان کافر نہیں، …</t>
  </si>
  <si>
    <t>احمدی کافر ہیں</t>
  </si>
  <si>
    <t>احمدی دنیا کے بدترین کافر ہیں اور جو ان کی حمایت کرتے ہیں وہ فرعون سے کم نہیں ہیں جن کا ان سے رشتہ ہوگا۔ ہماری ان کے خلاف کھلی جنگ ہے ، خواہ وہ عمران خان اور باجوہ ہوں یا نواز کیوں نہ ہو ۔ Sanaullah</t>
  </si>
  <si>
    <t>احمدی دنیا کے بدترین کافر ہیں اور جو ان کی حمایت کرتے ہیں وہ فرعون سے کم نہیں ہیں جن کا ان سے رشتہ ہوگا۔ ہماری ان کے خلاف کھلی جنگ ہے ، خواہ وہ عمران خان اور باجوہ ہوں یا نواز کیوں نہ ہو ۔</t>
  </si>
  <si>
    <t>احمدی تو ہم ہیں کیونکہ احمد ہمارے نبیﷺ کا نام مبارک ہے ۔۔ قادیانیوں کو احمدی نام سے پکارنے پر پابندی لگاناچاہیے۔ احمد بھی میرے آقاؐ کا نام ہے. ان کو صرف قادیانی مرتدین سے پکارا جاے۔ کون کون متفق ہے .....؟</t>
  </si>
  <si>
    <t>احمدی بھی ہم ہیں اور محمدی بھی ہم ہیں تم قادیانی کافر اور دائرہ اسلام سے خارج ہو ِ_قادیانیت_ایمانی_فریضہ</t>
  </si>
  <si>
    <t>احمدی بھی ہم محمدی بھی ہم قادیانی کافر ایک فتنہ تھا اور رہے گا اور اسکا انجام عنقریب بہت بھیانک ہوگا انشاءاللہ</t>
  </si>
  <si>
    <t>احمدی برادری اب عام انتخابات میں حصہ لے سکتی ہے ، اور وہ پالیسی سازی کے عمل میں بھی حصہ لے سکتی ہیں ، بہت مایوسی ہوئی</t>
  </si>
  <si>
    <t>احمدی بدترین کاف ھیں</t>
  </si>
  <si>
    <t>احمدی اسلام اور ملک دونوں کے غدار ہیں</t>
  </si>
  <si>
    <t>احمدی ، قادیانی ،لاہوری یہ شرپسند ہیں ۔دین اسلام سے ان لوگوں کا کوئی تعلق نہیں ۔ ہمارا یہ ایمان ہے کہ حضور صلی اللہ علیہ وسلم اللہ تعالی کا آخری نبی ہے</t>
  </si>
  <si>
    <t>احباب احتياط کریں یہودیوں کے پٹہو ٹرینڈ میں انٹر کرچکے ہیں</t>
  </si>
  <si>
    <t>احادیث نبویہ نے جس کو واشگاف طور پر بیان فرمایا ہے اور امت نے جس پر اجماع کیا ہے، پس جو شخص اس کے خلاف کا مدعی ہو اس کو کافر قرار دیا جائے گا اور اگر وہ اس پر اصرار کرے تو اس کو قتل کیا جائے گا۔“ (روح المعانی ص 39 ج 22) ِ_قادیانیت_ایمانی_فریضہ</t>
  </si>
  <si>
    <t>اچھا یہ ہی ہوتا اس گند کو بلکل صاف کر دیتے تو بہتر تھا نبوت کا دعوی کرنے والے کو اقلیتی بنا دینا صحیح نہیں ہے قادیانی کافر تھا کافر ہے کافر ہی رہے گا</t>
  </si>
  <si>
    <t>اچھا کیا کریں اب۔۔؟ آئین میں بدترین اقلیت لکھ دیں۔۔؟یا خان یہ ہیش ٹیگ اٹھا کر آئین میں لکھ دے مذہب:دنیا کا بدترین کافر اچھا اتنا غصہ کس بات پہ ہے؟؟ وہ نبیﷺ کو نہیں مانتے ؟ تو ہم نبیﷺ کی مانتے ہیں۔۔؟ مطلب ایویں جذباتی ڈھکوسلے</t>
  </si>
  <si>
    <t>اچھا فیصلہ ھے کیونکہ وہ تو اپنے آپ کو کافر مانتے ہی نہیں تھے اب کھلم کھلا کافر تھا ھے اور رہینگے… قادیانی کافر غیرمسلم…</t>
  </si>
  <si>
    <t>اچھا ایک بات بتائیں؟کتا نہ بھی مانے کہ وہ کتا ہے لیکن حقیقت میں تو وہ کتا ہی ہے نہ۔ اسلیےپوری دنیا کے علمائے اکرام امت مسلمہ کافر کہتی ہے قادیانیوں کو کافر کہتی ہے۔ یہ اپنے آپ کو کافر مانے یا نہیں نہیں یہ کافر ہے اور رہیں گے۔کتے کا ماننا ضروری نہیں کہ وہ کتا ہے</t>
  </si>
  <si>
    <t>اچھا اگر قادیانی خود کو اقلیتی مانتے ہیں تو انکی باتیں انکی وڈیوز سامنے لاؤ یہ کیسے ہو سکتا ہے کہ قادیانیوں کے حق و خلاف ملک میں مسائل کھڑے ہو رہے ہوں اور وہ چپ رہیں کسی قادیانی کا کوئی بیان آیا نہیں ابھی تک نہیں بس یہی بات آپ نہیں سمجھ رہے</t>
  </si>
  <si>
    <t>اج لکهنےسےقاصرهوں. مساجدبند.راییونڈ مرکزسیل. جوبهی کروناکامریض اتاهے.تبلیغی کالیبل لگاتےهے راییونڈسےعالم دین کاپیغام.</t>
  </si>
  <si>
    <t>اج کے دن کاپیغام ہمارےآقاحضرت محمد صلی اللّٰہ علیہ وآلہ وسلّم خاتم الانبیاء ہیں اور قادیانی پکے کافرہیں</t>
  </si>
  <si>
    <t>اج قادیانیوں کے نرم لہجہ رکھنے والے مرزے ملعون کے بغل بچے ہیں</t>
  </si>
  <si>
    <t>اج تک کسی شیعہ کو پھانسی نہیں ہوئی کیوں کہ وہ قرآن اور اہل سنت اہل حدیث کی کتابوں سے سچ دکھا دیتے ہیں،اگر شیعوں کا مقابلہ کرنا ہے تو زبان کم اور قلم کو زیادہ چلائیں اور مقدس کتابوں کو پڑھیں وہ کتاب سے ثابت کرتے ہیں اور انکا سب سے بڑا ہتھیار قرآن ہے ؓ_آزادکیوں</t>
  </si>
  <si>
    <t>اٹھتے بیٹھتے چلتے فرتے صبح شام دن رات ہر ہر سانس کےساتھ مرزا غلام پر لعنت بے شمار</t>
  </si>
  <si>
    <t>اتنی لاچار قوم میں نے کبھی نہیں دیکھی جو کبھی قادیانیوں کبھی سکھوں اور کبھی یہودیوں کے دفاع میں اپنا ایمان ضائع کر رہی ہو</t>
  </si>
  <si>
    <t>اتنے حساس معاملہ میں بطور اتحادی جماعت ہم سے کوئی مشورہ نہیں ہوا، قادیانی خود کو اقلیت مانتے ہیں نہ آئین پاکستان کو. نیا پینڈورا باکس نہ کھولا جائے: چودھری شجاعت حسین</t>
  </si>
  <si>
    <t>اتنے بڑے لاک ڈاؤن میں وزیراعظم نے عوام کے بجائے قادیانیوں کے بارے میں سوچ کر ثابت کردیا کہ پکا یہودی ایجنٹ ہے</t>
  </si>
  <si>
    <t>اتنے اندھے بھی نہ بنو ہر بار غلطی پر غلطی پھر بھی کفتان کی نیت صاف ہے اس نعرے نے تو ملک کا بیڑا غرق کر دیا وہ قادیانیوں کے لیے چال چلاتا ہے یہی یوطی دفاع کے لئے آگےآتے ہیں یہ بھی نہیں سوچتے کہ دفاع خان کی صورت میں کہی میرا ایمان تو مجھ سے جدا تو نہیں</t>
  </si>
  <si>
    <t>اتنا گستاخی اسلام اور اسلام کی مقدس ہستیوں کے یہودیوں اور نصرانیو نے نہیں کی جتنا گستاخی اسلام اور اسلام کی مقدس ہستیوں کے رافضیوں اور قادینوں نے کی لعنت بےشمار بےشمار ان دنوں گندی فرقوں پر ِ_قادیانیت_ایمانی_فریضہ</t>
  </si>
  <si>
    <t>اپنی کفر کو اسلام کہنے والے بھی ملکِ پاکستان میں اقلیت قرار</t>
  </si>
  <si>
    <t>اپنی غلاظت میں گر کر جہنمی ہونے والا کانا قادیانی</t>
  </si>
  <si>
    <t>اپنی آنکھوں سے خود دیکھ لیں وہ ابھی بھی خود کو احمدی مسلم مانتے ہیں اور لکھتے ہیں قوم یوتھ کے علاوہ تو پورا ملک ہی جاہل ہے لیکن یہ بتائیں کہ قادیانیوں نے کہاں خود کو علی اعلان غیر مسلم اقلیت تسلیم کیا ہے جو انہیں اقلیتی کمشن میں شامل کیا جا رہا ہے – at Lahore</t>
  </si>
  <si>
    <t>اپنے ہی پیشاب پر گر کر مرنے والے کو مرزا قادیانی کہتے ہیں</t>
  </si>
  <si>
    <t>اپنے نبی محمد صلی اللہ علیہ وسلم سے وفا آج ان کافر قادیانیوں کو دیکھا دو ھمارے نبی دنیا کے آخری نبی ہیں اور ھمیں فخر ھے ھم نبی کے امتی ھیں</t>
  </si>
  <si>
    <t>اپنے لیڈروں کو ضرور ڈیفینڈ کریں مگر قادیانیوں کے وکیل نا بنیں ایمان کا معاملہ ہے</t>
  </si>
  <si>
    <t>اپر والی لنک پر ملاحظہ فرمائیں کے قائد جمعیت نے کس طرح قادیانیت اور حکومت کو رگڑا لگایا</t>
  </si>
  <si>
    <t>اپ کو یاد ہوگا کہ عمران خان نے جب حلف اٹھاتے اٹھاتے بچ گئے مطلب یہ کہ دوران حکف ختم نبوت میں 3 دفعہ منہ پھسل گیا اسکا مطلب یہ ہوا کہ عمران خان قادیانی ہے۔ …</t>
  </si>
  <si>
    <t>اپ کو یاد ہوگا کہ عمران خان نے جب حلف اٹھاتے اٹھاتے بچ گئے مطلب یہ کہ دوران حکف ختم نبوت میں 3 دفعہ منہ پھسل گیا اسکا مطلب یہ ہوا کہ عمران خان قادیانی ہے۔ :// …</t>
  </si>
  <si>
    <t>ابے جاھل یوتھیے عمران سے یہ بھی پوچھ لے قادیانیوں کے مذہب کا نام کیا ہے</t>
  </si>
  <si>
    <t>ابوحنیفہ رحمتہ اللّٰہ تعالیٰ نے فرمایا کہ بنا کسی دلیل کے ختمِ نبوت پہ ایمان لے آؤ، جو سوال کرے گا وہ کافر ہو جائے گا سوال شک کی بنیاد پر کیا جاتا ہے. اور نبی اکرم ﷺ کی ذات میں شک کھلا کفر ہے.</t>
  </si>
  <si>
    <t>ابوالمنافقین قادیانیوں کا موجودہ خلیفہ کس طرح اپنے حواریوں کو منافقت کا درس دے رہا ہے ملاحظہ فرمائیں کمنٹ میں لنک ِ_قادیانیت_ایمانی_فریضہ</t>
  </si>
  <si>
    <t>ابھی وقت ہے کہ طارق جمیل صاحب آگے بڑھ کر عمران خان جیسے نیک حکمران اور باجوہ جیسے دلیر نڈر اور بے باک جرنیل کو کہ دیں کہ تبلیغی جماعت کا پیچھا چھوڑ دیں . لیکن یہ کام بھی مولانا فضل الرحمن صاحب نے ہی کرنا ہے.</t>
  </si>
  <si>
    <t>ابھی موجودہ دور میں تمام قادیانی مرزا کے خلاف گواہیاں دیتے ہیں۔ ِ_قادیانیت_ایمانی_فریضہ</t>
  </si>
  <si>
    <t>ابھی کچھ کافر قادیانیوں سے بات چل رہی تھی ان شاءاللّه جب تک آخری سانس باقی ھے حضور کی ختم نبوت کے لئے کام کرتا رھو گااور مرزا قادیانیوں کافروں کی چیخیں نکلواتا رھوگاقادیانی مرزائی لعنتی</t>
  </si>
  <si>
    <t>ابھی تو خادم حسین رضوی پارلیمنٹ کے اندر پہنچے ہی نہیں ہیں اور ساری دنیا کو ان سے تکلیف شروع ہو چکی ہے اس وقت کیا حال ہوگا جب کہ یہ پاکستان کی پارلیمنٹ میں ہوں گے اور یہودیوں,قادیانیوں اور اسلام دشمنوں کا کیا حال ہوگا سوچنے کی بات ہے۔</t>
  </si>
  <si>
    <t>ابھی تکـــــ کسی یوتھیے کا ایسا ٹیوٹــــ میری نظر سے نہیں گزرا جو بھی قادیانیوں کی چوری چھپے پشت پناہی یا حمایتـــ کرے ربــــ تعالیٰ اسے غرق کرے آمین</t>
  </si>
  <si>
    <t>ابھی آپ قادیانیوں پر کس ملک یا شہر سے لعنت بھیج رہے ہیں۔۔۔۔۔۔۔</t>
  </si>
  <si>
    <t>ابھی ابھی معلوم ہوا کہ قادیانیوں کو اقلیتی کمیشن میں شامل کر دیا گیا ہے گزارش ہےکہ یہ اقلیت نہیں ہے، یہ خرام زادے مرتد ہے اور نہ صرف عقیدہ ختم نبوت (ص) کے غدار ہیں بلکہ تمام عالم اسلام کے غدار بھی ہیں آخر یہ حکومت کس کی پشت پناہی کر رہی ہے ؟ جواب دو!</t>
  </si>
  <si>
    <t>ابناء الخنازیر لعنتی مرزائی</t>
  </si>
  <si>
    <t>ابن القیم ؒکی اس بات سے سو فیصد متفق ہوں اور اس سے بھی کہیں زیادہ کہ قادیانی کافر ہیں</t>
  </si>
  <si>
    <t>ابلیس کے خاندان میں مرزا کا کیا مقام ہے؟</t>
  </si>
  <si>
    <t>ابابیلان جمعیت کےلئےآج کالاؤنچ کیاگیافتنہ قادیانیت پرٹوئٹرہیش ٹیگ پیش خدمت ہے ِ_قادیانیت_ایمانی_فریضہ وقت ٹہیک 7بجے تمام تراحباب دوسری سرگرمیوں کوترک کرکےاس ٹڑینڈپرتشریف لائیں!</t>
  </si>
  <si>
    <t>اب یہودی ایجنٹ قادیانیوں کا اسلام سے تعلق ثابت کرنے کی کوشش کریں گے. بے غیرت جہاں دے...</t>
  </si>
  <si>
    <t>اب یہ نومولد چلگوزے بتائیں گے کہ قادیانیوں کو کیا کہنا ہے... جو خود ابھی ناک صاف نہیں کرسکتے</t>
  </si>
  <si>
    <t>اب یہ میراسی ہمیں دین سکھائیں گے ؟ سبحان اللہ اب یہ ناچنے والے بتائیں گے قادیانی کافر ہیں یا نہیں پاگل میراسی سن میرے نبی ﷺ نے اپنی حیات طیبہ میں ہی ایسے جھوٹوں کو کذاب کہا ہے وہ جب فرماگئے کہ انا خاتم النبیین لا نبی بعدی۔۔ تو بات ختم ⁦⁩ :// …</t>
  </si>
  <si>
    <t>اب یہ تو ریاست مدینہ ہی بتائے گی کہ قادیانیوں کو اقلیتی کمیشن لسٹ میں شامل کرنے کے حکومت کے نیک مقاصد کیا ہیں ہمیں تو یہی نظر آرہا کہ ان کو پروموٹ کیا جا رہا اور آنے والے الیکشن میں انکو الیکشن میں لڑنے کا موقع دیا جائے گا</t>
  </si>
  <si>
    <t>اب یہ بات قادیانیون کے حوالے سے بڑی تشویشناک ہے جس طرح ہندو ہولی کا تہوار،عیسائی کرسمس کا تہوار علی الاعلان منا سکتے ہیں۔ کیا آئندہ قادیانی اعلانیہ "سالانہ جلسہ" بھی منعقد کر سکیں گے؟ مرزا قادیانی کی پیدائش کا دن اور موت کا دن منا سکیں گے؟</t>
  </si>
  <si>
    <t>اب یہ بات آہستہ آہستہ ثابت ہونے لگا ہے کہ خان صاحب قادیانیوں کیلیے نرم گوشہ مکمل طور پر رکھتا ہے 2014 کے دھرنے میں یونس گوبر قادیانی لعنتی کیا کرتا تھا سارfundingl وہ کرتا تھا پھر حکومت میں انے کے بعد میاں عاطف لعنتی کو advisor رکھاوہ قادیانی تھا</t>
  </si>
  <si>
    <t>اب وقت آ گیا هے که پاکستان میں مرتد کی سزا موت کو لاگو کیا جاے اور اس کے بعد جو بھی کوئ اسلام کو چھوڑ کر قادیانیت یا کسی اور مزهب کی طرف جاے اس کو سزاے موت دے دی جاے</t>
  </si>
  <si>
    <t>اب ہمیں فتنہ قادیانیت سے سادہ لو عوام کو آگاہ کرنا ہوگا تاکہ ہر محاذ پہ مقابلہ کرسکیں اور ان کے سازشوں کو بے نقاب کریں ِ_قادیانیت_ایمانی_فریضہ</t>
  </si>
  <si>
    <t>اب ہمارے ذمہ کیا ہے ،مر تد اور زندیق کے بارے میں اسلام کا قانون او پربیان کر دیا گیا ہم انفرادی طور پر اس پر قادر نہیں ۔ اس لیے ہم پرفرض ہے کہ ہم قادیانیوں سے ہر قسم کا بائیکاٹ کریں۔ ان کو اپنی کسی مجلس میں، کسی محفل میں برداشت نہ کریں۔ ِ_قادیانیت_ایمانی_فریضہ</t>
  </si>
  <si>
    <t>اب لڑائی اس بات پر کہ ان کو کیوں کافر لکھا پکارا جائے</t>
  </si>
  <si>
    <t>اب گردن کٹے یا فتوی لگے قادیانی کافر تھے ،ہیں اور رہیں گے۔</t>
  </si>
  <si>
    <t>اب گردن کٹے یا فتویٰ لگے قادیانی کافر تھے ہیں اورکافر رہیں گے</t>
  </si>
  <si>
    <t>اب گردن کٹے یا فتوہ لگے قادیانی کافر تھے ہیں اورکافر رہیں گے جو قادیانیوں کااقلیتی کمیشن میں راستہ روکناچاہتے ہیں وہ جواب ضروردیں؟</t>
  </si>
  <si>
    <t>اب گردن کٹے یا فتوہ لگے قادیانی کافر تھے ہیں اورکافر رہیں گے</t>
  </si>
  <si>
    <t>اب کیا یوتھیے قادیانیوں کی دفا کرینگے۔ شرم کرو اپنے ابو کو سمجھاو۔</t>
  </si>
  <si>
    <t>اب کوئی مولانا فارغ جمیل درباری ملا کو جا کر بتائے کہ اس کے ایمان دار لیڈر نے قادیانیوں کو حکومت میں شامل کرنے کا فیصلہ کر لیا ہے</t>
  </si>
  <si>
    <t>اب کوئی مولانا فارغ جمیل درباری ملا صاحب جا کر بتائے کہ اس کے ایمان دار لیڈر نے قادیانیوں کو حکومت میں شامل کرنے کا فیصلہ کر لیا ہے</t>
  </si>
  <si>
    <t>اب کہاں جاؤ گے سرکاری مسلمانوں ۔ احمدی تو مسلمان ہیں رسول پاک کے قول کے مطابق۔ اپنا بندوبست کرلو اور نیا نام رکھ لو کوئی اپنے مزہب کا۔ احمدی واقعی مسلمان اقلیت ہیں پاکستان میں۔ …</t>
  </si>
  <si>
    <t>اب قادیانیوں کی مساجد بھی بنیں گی اوروہ بڑے سکون سے جھوٹی نبوت کا فتنہ تیزی سے پھیلائیں گے۔ اور کُچھ دین فروش مُلّا فتوے جاری کریں گے کہ اِن کے پیچھے بھی نماز ہو جاتی ہے۔</t>
  </si>
  <si>
    <t>اب قادیانیوں کے شناختی کارڈ پر بھی قادیانی لکھا جائے گا قادیانیوں کو عیسائیوں ، ہندوؤں کی طرح اقلیتی کمیشن میں شامل کردیا گیا ۔ ریٹویٹ تو لگتا ہے خان کے اس بڑے اقدام کیلے!!!</t>
  </si>
  <si>
    <t>اب قادیانی مکمل طور پر اقلیتی حقوق کا استعمال کریں گے. عبادت خانے بنائیں گے اپنی مذہبی سرگرمیاں کھلے عام کریں گے.</t>
  </si>
  <si>
    <t>اب قادیانی کھل کر اپنی عبادت گاه بنا سکتے ہیں جیسے باقی اقلیتی بناتی ہیں اپنے مذہب کا پرچار کھل کر کر سکتے ہیں جیسے باقی اقلیتی کرتی ہیں اس رمضان عمران خان کا تحفه</t>
  </si>
  <si>
    <t>اب قادیانی کھل کر اپنی "مذہبی" رسومات ادا کرسکیں گے مرزا ملغون کی سالگرہ منا سکے گے قادیانیت کی تبلیغ سرعام کرسکے گے عمران خان کی بدولت. لیکن آئین اس کی اجازت نہیں دیتا قادینیت گردی نامنظور۔۔۔۔۔۔۔۔۔۔۔۔۔!!!</t>
  </si>
  <si>
    <t>اب قادیانی کبھی نہیں بوسکتے کے ہم مسلمان ہیں!!! قادیانی کافر ہیں اور رہینگے!!! وفاقی حکومت کی جانب سے قادیانیوں کو اقلیت قرار دینے کا فیصلہ ہوگیا!!! :// …</t>
  </si>
  <si>
    <t>اب قادیانی پاکستان میں سیکھ اور کریسچن کی طرح آزاد ہیں وہ آپنی عبادت گاہیں بنایں گے اور آپنے نظریہ کا فروغ بھی کریں گے</t>
  </si>
  <si>
    <t>اب قادیانی اقلیتی نشستوں پر اسمبلیوں میں بھی پہنچیں گے اور اقلیتی کوٹے پر عہدے بھی لیں گے لعنت ہے ایسے بد بخت حکمرانوں پر</t>
  </si>
  <si>
    <t>اب قادیانی اقلیتی نشستوں پر اسمبلیوں میں بھی پہنچیں گے اور اقلیتی کوٹے پر عہدے بھی لیں گے</t>
  </si>
  <si>
    <t>اب قادیانی اپنی عبادت گاہ بھی بناٸے گے۔ اور دعوت بھی دیں گے۔۔ یہ چھا نہیں ہوا۔ اہل علم بتاٸیں یہ درست ہوا یاغلط۔ اب بات ایمان کی ہے۔۔</t>
  </si>
  <si>
    <t>اب علمی انداز میں اس بات کو سمجھیں ، یوں تو کفر کی بہت سی قسمیں ہیں مگر کفر کی تین اقسام بالکل ظاہر ہیں۔ (1)مطلق کافر:وہ ہے جو ظاہر و باطن سے خدا اور رسول صلی اللہ علیہ وسلم کا منکر ہو یا اعلانیہ کفر کا مرتکب ہو۔ اس قسم کے کافر کو مطلق کافر کہتے ہیں۔ ِ_قادیانیت_ایمانی_فریضہ</t>
  </si>
  <si>
    <t>اب سمجھ آئی کہ لاکھوں روپے کیسے اکٹھے ہو جاتے ہیں نیازی کے لیے ترین کے بعد قادیانی کپتان کی اے ٹی ایم مشین ہیں!!</t>
  </si>
  <si>
    <t>اب سارے پٹواری اور جیالے قادیانی کے حق میں بولنے لگ جائے گے. بغض عمران میں کیا کیا ہو جاتے ہیں لوگ.</t>
  </si>
  <si>
    <t>اب جو مجھے ڈر تھا کہ قادیانیوں کا دفاع کون لوگ کر رھے وہ آشکار ہوا</t>
  </si>
  <si>
    <t>اب تو یقین ہو جانا چاہیے کہ قادیانی سوشل میڈیا پر بھی مالک بنے بیٹھے ہیں</t>
  </si>
  <si>
    <t>اب تم مرزائیوں کو نوازنے پر تلے ہوئے ہو ان کو اقلیت قرار دے کر یہ نہیں ہو سکتا خادم حسین رضوی</t>
  </si>
  <si>
    <t>اب تک تبلیغی جماعت میں کسی بھی فرد کی کرونا وائرس کی تصدیق نہیں ہوئی ہے پھر بھی بونھکتے ہے تبلیغ پر</t>
  </si>
  <si>
    <t>اب پھر میدان لگے گا نیازی کے پیچھے قادیانی اور ہمارے پیچھے رسول اللہ .</t>
  </si>
  <si>
    <t>اب بھی شیعہ سنی ہوگیا؟ او عقل کے اندھوں تمھارے اس چوتیاپے سے ہمارے ملک پاکستان اور مسلمانوں کو نقصان ہورہا ہے۔تم شیعہ سنی دیوبندی اہلحدیث قادیانی کی وجہ سے ہم مسلمان بہت پریشان ہیں اللہ پاک تم سب کی نحوست سے مسلمانوں اور پاکستان کو محفوظ فرمائے۔آمین</t>
  </si>
  <si>
    <t>اب بھی اگر ہم بریلوی دیوبندی اھلیحدیث بنے رہے تو شیعہ کو کوئی روکنے والا نہیں ہوگا۔ ہمیں سنی مسلمان بنکر ان کتوں کو لگام ڈالنا ہوگا۔ ؓ_آزادکیوں</t>
  </si>
  <si>
    <t>اب بھی اگر کوئی شخص رافضیت شیعیت کو نہیں سمجھا ہو تو وہ اپنے عقل کا علاج کردے، جہاں تفتان سے ہزاروں شیعہ زائرین وائرس ساتھ لائے ڈاکٹرز سے بداخلاقی بدکلامی کی، پھر بھی پاکستانی شیعہ وزراء مشیران صحافی سب تبلیغیوں کو بدنام کر رہے۔</t>
  </si>
  <si>
    <t>اب بھی اگر کوی تبلیغی سلیکٹڈ کی حمایت میں بولتاہے تو وہ دماغ سے خالی ہوگا یا تبلیغی نہیں ہوگا فسادی ہوگا</t>
  </si>
  <si>
    <t>اب بھی اگر فوج قادیانیوں کے معاملے پر خاموش رہی تو پھر سجھ لو کہ کیپٹن صفدر نے اسمبلی میں درست کہا تھا ،ذرا سوچئے،</t>
  </si>
  <si>
    <t>اب آپ خود بتائیں ایک طرف احمدی مسلمان تو ایک طرف اقلیت کیا کھلا تضاد نہیں اللہ ہم حق سمجھنے کی توفیق دے۔آمین</t>
  </si>
  <si>
    <t>اب اللہ کے فضل سے لعنتی کافر پلید قادیانیوں کے خلاف ایسی تحریک چلے گی کہ اسکے شیطانی ھیڈ کوارٹر ربوہ کا نام نشان تک مٹ جاۓ گا</t>
  </si>
  <si>
    <t>اب اگر قادیانیت نوازی کو برقرار رکھاگیا تو حکمرانوں کے ساتھ ساتھ قادیانیوں کو بھیاس ملک سے اپنا بوریا بسترا گول کرنا ھوگا یہ پکی بات ھے</t>
  </si>
  <si>
    <t>اب افطاری کا وقت آپہنچا لیکن ھم پھر بھی بضد ہے کہ قادیانی لعین مرزائ بدترین کافر ہے</t>
  </si>
  <si>
    <t>اب اس کا ایف آئی ار بھی مولوی پر اگر آپ مسجد کو بند کرو گے تو گھر گھر مسجد بن جائے گا ِ_قادیانیت_ایمانی_فریضہ</t>
  </si>
  <si>
    <t>ا سے ی تک سب قادیانی بلا دلیل کافر کافر کافر کافر کافر کا فر کافر کافر ِ_قادیانیت_ایمانی_فریضہ</t>
  </si>
  <si>
    <t>اِن کافروں کو کتا کہنا کتے کی توہین ہیں</t>
  </si>
  <si>
    <t>اِن زہرآلود پالیسیوں پر روک نہ لگائی تو خاکم بدہن وہ دن دور نہیں کہ جلد ہی قادیانی بھی مسلمانوں کے درمیان بودوباش میں وہی حیثیت اختیار کرلیں گے جو شیعوں کی ہے ِ_قادیانیت_ایمانی_فریضہ Naseer</t>
  </si>
  <si>
    <t>اِن زہرآلود پالیسیوں پر روک نہ لگائی تو خاکم بدہن وہ دن دور نہیں کہ جلد ہی قادیانی بھی مسلمانوں کے درمیان بودوباش میں وہی حیثیت اختیار کرلیں گے جو شیعوں کی ہے ِ_قادیانیت_ایمانی_فریضہ</t>
  </si>
  <si>
    <t>اِبن خمینی تجھ پر برسے ل ع ن ت نقوی کتے تجھ پر برسے لعنت میراثی کنجر تجھ پر برسے ل ع ن ت ضامن کتا تیرے شکل پر لعنت برسے صبح و شام لعنت خمینی بدکار بیشمار ؓ_آزادکیوں</t>
  </si>
  <si>
    <t>اَنَا خَاتَمُ النَّبِیِّیْنَ لَا نَبِیَّ بَعْدِیْ (الحدیث) عقیدہ ختم نبوتﷺ کا منکر کافر ہے بے شک حضرت محمد ﷺ خاتم النبین ہیں اور آپﷺ کے بعد کوئی نبی نہیں اور آپﷺ کی امت کے بعد کوئی امت نہیں۔</t>
  </si>
  <si>
    <t>اَنَا خَاتَمَ النَّبِيِّيْنَ لَا نَبِيَ بَعْدِيْ . ’’میں خاتم النبیّین ہوں، میرےبعدکوئی نبی نہیں ہوگا۔‘‘ (ترمذی) قادیانی دنیاکابد ترین کافرہے جواسےکافر نہ کہےوہ بھی کافرہے ہمارے مصطفیٰﷺہی آخری نبی ہیں السلام علیکم صبح بخیر</t>
  </si>
  <si>
    <t>اَنَا خَاتَمَ النَّبِيِّيْنَ لَا نَبِيَ بَعْدِيْ . ’’میں خاتم النبیّین ہوں، میرےبعدکوئی نبی نہیں ہوگا۔‘‘ (ترمذی) قادیانی دنیاکابد ترین کافرہے جواسےکافر نہ کہےوہ بھی کافرہے بس!بات ختم میرےمصطفیٰﷺہی آخری نبی ہیں</t>
  </si>
  <si>
    <t>اَلصَّلٰوةُ وَالسَّلاَمُ عَلَيكَ يَارَسُولَ اللّٰہﷺ وَعَلٰى آلِكَ وَاَصحٰبِكَ يَا حَبِيبَ اللّٰہﷺ</t>
  </si>
  <si>
    <t>* قادیانی آئین پاکستان کے منکر اور غدار ملت ہیں جب تک علی الاعلان اپنے آپ کو غیر مسلم اقلیت تسلیم نہیں کرتے تب تک کسی بھی اقلیتی کمیشن میں شامل کرنا غیر آئینی اقدام تصور ہو گا..</t>
  </si>
  <si>
    <t>ِ_قادیانیت_ایمانی_فریضہ قادیانی دنیا کا بدترین ملعون کافر ہے ایاز پتافی</t>
  </si>
  <si>
    <t>ِ_قادیانیت_ایمانی_فریضہ قادیانی دنیا کا بدترین کافر ہے</t>
  </si>
  <si>
    <t>ِ_قادیانیت_ایمانی_فریضہ قادیانی پاکستان اور اسلام کا دشمن تو سب کو معلوم ہے،لیکن ایک بات جو ہم سے مخفی ہے "مسئلہ کشمیر" یہ بھی تو قادیانیوں کی خباثت کا نتیجہ ہے" لعنة الله عليهم"</t>
  </si>
  <si>
    <t>ِ_قادیانیت_ایمانی_فریضہ قادیانی بدبودار کافر ہیں</t>
  </si>
  <si>
    <t>ِ_قادیانیت_ایمانی_فریضہ قادیانی اسلام کے سب سے بڑے دشمن ہے کیونکہ یہ دین اسلام کی غلط تشریح کرتے ہیں۔ …</t>
  </si>
  <si>
    <t>ِ_قادیانیت_ایمانی_فریضہ قادیانی ؛لاہوری؛ احمدی جماعت کے کفر پر امت مسلمہ کا اتفاق ہے موجودہ یہودی ایجنٹ کی حکومت اس متفقہ مسئلے کو چھیڑ کر آئین پاکستان سے غداری کے مرتکب ہورہا ہے جب غیور پاکستانی مسلمان موجود ہیں ان کے ناپاک عزائم کو خاک میں ملا دیں گے ان شاءاللہ</t>
  </si>
  <si>
    <t>ِ_قادیانیت_ایمانی_فریضہ شیطان کے ساتھ جو روز ذلیل اور رسوا ہوتا ہے وہ ہے قادیانی لاکھوں لعنتیں قادیانی اور اس کی اولاد پے</t>
  </si>
  <si>
    <t>ِ_قادیانیت_ایمانی_فریضہ رکھنےوالے فضل الرحمن کےچیلے بانی دیوبند قاسم نناتوی صاحب رحمةاللہ کی آیت خاتم النبیین کے معنی اور تشریح پرغور کریں اور رد دیوبندیت کا نعرہ لگائیں۔یہی تشریح جب 74 کی اسمبلی میں پیش کی گئی تو قاسم نناتوی صاحب کو آقا و پیشوا کہنے والوں کے سانس اکھڑ گئے۔</t>
  </si>
  <si>
    <t>ِ_قادیانیت_ایمانی_فریضہ رد قادیانیت مومن کی عقیدہ ختم نبوت کی پہچان</t>
  </si>
  <si>
    <t>ِ_قادیانیت_ایمانی_فریضہ درحقیقت مرزا انگریزوں کا خاص ایجنٹ اور زرخرید غلام تھا اور نئی نسل کو گمراہ کرنے کی سازش کا ایک حصہ تھا، پوری اسلامی دنیا میں دھتکارے جانے اور مرتد وزندیق قرار دیے جانے کے باوجود قادیانی پھر بھی دعویٰ کرتے ہیں کہ آج دنیا میں بنی نوع انسان کے اور 1/2</t>
  </si>
  <si>
    <t>ِ_قادیانیت_ایمانی_فریضہ خدا ہر اُس شخص کی نسلیں برباد کرے جو ظاہری اور باطنی طور پر قادیانیت کی مدد اور اُسے تحفظ فراہم کرتا ھو۔ آمین بول کر ریٹویٹ کرتے جائیں</t>
  </si>
  <si>
    <t>ِ_قادیانیت_ایمانی_فریضہ حدیث بللکل صحیح یہ بھی مسلمانوں کی تعریف میں سے ایک ہے. پاکستان کا آئین بھی ٹھیک ہے مسلمان کی تعریف بھی اور قادیانیوں کو غیر مسلم قرار دینا. اس سے کہآں ثابت ہوا کہ قادیانی کذاب مسلمان ہیں؟</t>
  </si>
  <si>
    <t>ِ_قادیانیت_ایمانی_فریضہ چلو یہ تو بتاو مذہب میں قادیانیوں کی تعریف ہے؟</t>
  </si>
  <si>
    <t>ِ_قادیانیت_ایمانی_فریضہ جو ہمارے نبی ﷺ کی ختم نبوت کو نہیں مانتاوہ غلیظ ترین اور بد ترین انسان ہے اور کافر ہے-</t>
  </si>
  <si>
    <t>ِ_قادیانیت_ایمانی_فریضہ جناب میں نے کہا تھا پاکستان میں پابندی ہے تو ہم اپنے عالم کو کذاب قادیانیوں کے آقا ملک بھیج دیتے ہیں جہاں نا آپ پر کوئی فتوی ہے نا ہی کوئی پابندی. مگر قادیان کی نسلیں لرزتی تھیں اور رہیں گی مناظرہ کرنے سے</t>
  </si>
  <si>
    <t>ِ_قادیانیت_ایمانی_فریضہ جماعت اسلامی والے مندروں،گرجا گھروں،گودواروں میں اسپرےکررہے ہیں کیا وہ قادیانیوں کی مسجد میں اسپرےکریں گے؟ شاہد ہاشمی صاحب نے کیا خوب جواب دیا: قادیانی عبادت گاہ کو مسجد کہنا چھوڑ دیں تو ہم کردیں گے۔اگر مسجد کہیں گے تو ہماری ان سے لڑائی رہےگی</t>
  </si>
  <si>
    <t>ِ_قادیانیت_ایمانی_فریضہ جس جس کا اس پر ایمان ہے وہ ریٹویٹ کرے۔ قادیانی دنیا کا بدترین کافر ہے۔</t>
  </si>
  <si>
    <t>ِ_قادیانیت_ایمانی_فریضہ جتنی احادیث دیں وہ سب قادیانیت اور جھوٹے نبیوں اور انکے پیروکاروں کیخلاف ہیں. پس اگر قادیانیوں میں مناظرہ کی ہمت ہو تو اپنے خلیفہ کو ہمارے عالم کے ساتھ بٹھا دیں ہمارے عالم الحمدللہ آپ کے عقیدہ اور کتابوں سے ہی قادہانیوں دجال اور کذاب ثاابت کر دیں گے</t>
  </si>
  <si>
    <t>ِ_قادیانیت_ایمانی_فریضہ تمام احباب سے میری اپیل ہے برائے مہربانی مرزا کانا قادیانی کافر کے ساتھ احمد مت لکھیں نہ بولیں ایمان کا بھی کوئی تقاضا ہے !</t>
  </si>
  <si>
    <t>ِ_قادیانیت_ایمانی_فریضہ تم یا باقی سب قادیانی میری دی ہوئی حدیثوں اور آیات کے بارے میں کوئی جواب دیتے ہوے کیوں ڈرتے ہو؟ قادیانی کیا مرزا کذاب کی ایک بات سے سارہ دین سمجھ گئے تھے کیا؟</t>
  </si>
  <si>
    <t>ِ_قادیانیت_ایمانی_فریضہ پارلیمانی نظام میں پارلیمنٹ کاتاریخ سازفیصلہ قادیانی دائرہ اسلام سےخارج</t>
  </si>
  <si>
    <t>ِ_قادیانیت_ایمانی_فریضہ بس اس آیت کے بر خلاف قادیانیوں کے جھوٹ کذاب نبی آ گئے اس لیے قادیانی اسلام سے فارغ ہو گئے.</t>
  </si>
  <si>
    <t>ِ_قادیانیت_ایمانی_فریضہ بتائیں تو پر قادیانیوں کو سمجھ تو آ رہیں مگر اقرار نہیں کر رہے کہ جھوٹے نبی کے پیروکار کیسے سچے نبی کی باتیں مان لیں.</t>
  </si>
  <si>
    <t>ِ_قادیانیت_ایمانی_فریضہ اور یہ حدیث بھی قادیانیوں کے فتنہ کو اور واضح کر دیتی ہے.</t>
  </si>
  <si>
    <t>ِ_قادیانیت_ایمانی_فریضہ انسان کو انسانیت پہ لانے والے خاتم النبیین وخاتم المرسلین کا منکر کافر تھا کافر ھے اور کافر رھے گا پس قادیانی خاتم النبیین ھونے کا منکر ھے لہذا کافر ھے اور کافر رھیں گے ِ_قادیانیت_ایمانی_فریضہ</t>
  </si>
  <si>
    <t>ِ_قادیانیت_ایمانی_فریضہ اللہ تعالٰی ھمارے ان اکابر کی قبور مبارکہ کو نور سے بھر دے جنہوں نے قادیانیوں کی کفر اور دجل کو امت کے سامنے کھول کر رکھ دیا؛ اور ان کے کفر ھمیشہ کیلئے مملکت خداداد پاکستان کے اسلامی آئین کا حصہ بنا یا</t>
  </si>
  <si>
    <t>ِ_قادیانیت_ایمانی_فریضہ الحمدللہ حضرت عیسی علیہ السلام کی آمد پر اور محمد صل اللہ علیہ وسلم کے خاتم النبیین ہونے پوری امت کا اجماع ہے. قادیانیوں اور دوسرے غیر مسلم کیا کہتے ہیں اس سے امت محمدی کو کوئی فرق نہیں پڑتا. امت محمدی اطیع اللہ و اطیع الرسول پر قائم ہیں.</t>
  </si>
  <si>
    <t>ِ_قادیانیت_ایمانی_فریضہ ارے جناب اس اچھی تعریف کہاں ملے گی مسلمان کی. مگر قادیانیوں اور مشرکین اور دوسرے کفار میں زیادہ فرق نہیں اللہ عزوجل ہی ہدایت دیں تو دیں. اللہ عزوجل نے بھی رسول اللہ کو کہا کہ آپ انھیں نصحیت کریں نا کریں یہ ایمان لانے کے نہیں</t>
  </si>
  <si>
    <t>ِ_قادیانیت_ایمانی_فریضہ ارے اس آیت کا انکار اور قادیانیوں کے کذاب نبیوں کی آمد ہی تو جو قادیانیوں کو اسلام سے باہر کر دیتی ہے...</t>
  </si>
  <si>
    <t>ِ_قادیانیت_ایمانی_فریضہ 1973 کےآئین کے مطابق قادیانیوں پر ملک پاکستان میں کون کون سی پابندیاں عائد ہوچکی ہیں۔آپ خود پڑھئے</t>
  </si>
  <si>
    <t>ُوتےکی_نوک_پر میں یہ سرعام اعلان کرتا ہوں... ساری دنیا کی غلاظت اکھٹی کرلو قادیانی لفظ سے پھر بھی بہتر ہے عبدالمصطفیٰ رضوی</t>
  </si>
  <si>
    <t>ُوتےکی_نوک_پر میں یہ اعلانیہ کہتا ہوں ساری دنیا کی غلاظت اکھٹی کرلو قادیانی لفظ سے پھر بھی بہتر ہے میرے نزدیک دنیا کی سب سے خبیث ترین نسلیں بھی اس لفظ سے بہتر اور اعلیٰ ہیں</t>
  </si>
  <si>
    <t>ُوتےکی_نوک_پر میرے نزدیک دنیا کی سب سے خبیث ترین نسلیں بھی اس لفظ سے بہتر اور اعلیٰ ہیں ساری دنیا کی غلاظت اکھٹی کرلو قادیانی لفظ سے پھر بھی بہتر ہے</t>
  </si>
  <si>
    <t>ُوتےکی_نوک_پر جنہوں نے اب تک قادیانی خنزیروں کو favour دے کر اس نہج تک پہنچایا ہے ۔ کہ اب وہ منہ پھاڑ کر گند بک رہیں ہیں۔ ان کا عبرتناک انجام ہمیں جلد دکھا میرے مولا۔</t>
  </si>
  <si>
    <t>ؓ_آزادکیوں فرقہ واریت کی اصل وجہ صحابی رسول کی شان میں گستاخانہ رویہ ہی ہے۔ شیعہ پھر کہتے ہیں کہ ہمیں کافر مت کہاں کرے۔,,,</t>
  </si>
  <si>
    <t>ؓ_آزادکیوں ضامن تیری ماں پرلعنت جو تجھ جیسے بے حیا کوجنا</t>
  </si>
  <si>
    <t>ؓ_آزادکیوں صحابۂ کرام رضوان الله کی گستاخی نہایت ھی گرا ھوا عمل ھے ملعون ضامن اپنے اوقات سے باہر نکل گیا کیا اسے معلوم نہیں صحابہ کے وارث ابھی زندہ ھیں حکومت اس ملعون کے خلاف ایکشن لے قبل اس کے کوئی غلام صحابۂ ایکشن لے لے "رضی ألله تعالى عنہم اجمعین"</t>
  </si>
  <si>
    <t>ؓ_آزادکیوں صحابہ کرام کی بدترین گستاخی و توہین پر ملعون شیعہ سنگر ضامن علی سمیت تمام ذاکروں کو فلفور گرفتار کیا جائے.</t>
  </si>
  <si>
    <t>ؓ_آزادکیوں صحابہ کرام رضوان اللہ علیہم اجمعین کے نام لے لے کر گستاخیاں کرنے والے ملعون ضامن علی کو فی الفور گرفتار کیا جائے</t>
  </si>
  <si>
    <t>ؓ_آزادکیوں صحابہ کا منکر صحابہ کا گستاخ کافر ہے کافر ہے کافر ہے۔ اور امام احمد رضا بریلوی تو یہاں تک کہتے کہ جو انکو کافر نا مانے وہ بھی کافر ہے۔</t>
  </si>
  <si>
    <t>ؓ_آزادکیوں شیعہ سنگر ملعون ضامن علی کی جانب سے صحابہؓ کرام کی بدترین گستاخی پر حکومت اور اداروے نوٹس لیں فورا گرفتار کر کے سزا دیا جاۓ۔</t>
  </si>
  <si>
    <t>ؓ_آزادکیوں شعیہ زاکرین گستاخیاں کرتے جائیں ادارے امن کی رٹ لگائے رکہیں ایسے ملک میں امن ہونا ممکن ہی نہیں ضامن ہو یا اس کا باپ گستاخ کو ہر صورت سزا ملنی چاہئے</t>
  </si>
  <si>
    <t>ؓ_آزادکیوں حضرت علی ؓ نے حضرت معاویہ ؓ پر لعن تن کرنے مانا کیا کافر کافر کافر</t>
  </si>
  <si>
    <t>ؓ_آزادکیوں تین دہائیاں پہلے ایران کے اندر خمینی انقلاب نے پوری دنیا کی امن کو سبوتاز کرنے کی کوشش کی آج 35 سال کے بعد پھر اسی خمینی اور ایران کے گماشتے پاکستان کو فرقہ واریت اور خانہ جنگی کی طرف لینا لے جانا چاہ رہے ہیں جو ہم ہرگز برداشت نہیں کرسکتے</t>
  </si>
  <si>
    <t>ؓ_آزادکیوں پاکستان میں رہنا ہے تو اِن کو کافر کہنا ہے،</t>
  </si>
  <si>
    <t>ؓ_آزادکیوں امیر شام، فاتح ایران، برادرعلیؓ،امام حسنؓ، حضرت امیر معاویہؓ کی شان اقدس میں گستاخی ایک میوزیکل سونگ میں فنکار ضامن میراثی کتے نے کی ہے۔۔ ہمارا مطالبہ حکومت پاکستان، حکومت سندھ سے کہ ایسے بے لغام فنکار میراثی کو پھانسی دے جائے</t>
  </si>
  <si>
    <t>ؓ_آزادکیوں امن چاہتے ہو تو ایرانی کتوں کو لگام ڈالو ملک کو امن کا گہوارہ بنانا چاہتے ہو تو صحابہؓ کی عزت کرواؤ صحابہؓ کی عزت تمھاری ریاست کے امن سے جڑی ہے شیعہ فساد پھیلاتا ہے ہم فساد روکنے کے لئے آواز اٹھاتے اور کھڑے ہوتے جرم ہے تو یہ جرم بار بار کریں گے</t>
  </si>
  <si>
    <t>-------------------- قادیانی اور قادیانی نواز دونوں کافر ہیں کافر ہیں کافر ہیں۔ --------------------</t>
  </si>
  <si>
    <t>ہر وہ شخص جو دل میں رسول ﷺ سے بغض رکھے، وہ مرتد ہے اور آپ کو سب و شتم کرنے والا تو بدرجہ اولیٰ مرتد ہے اسےقتل کیا جائے گا۔ قتل کے ساقط کرنے میں اسکی توبہ قبول نہیں۔ اگرچہ حالت ِنشہ میں کلمہ گستاخی بکا ہو ، جب بھی معافی نہیں دی جائے گی</t>
  </si>
  <si>
    <t>'ہر قسم کے کافر کی توبہ دنیا و آخرت میں مقبول ہے، مگر ایسے کفار جنہوں نے حضورﷺ یا شیخین میں سے کسی کو گالی دی تو اُس کی توبہ قبول نہیں۔ جب وہ شخص مرجائے تو اسے مسلمانوں کے مقابر میں دفن کرنے کی اجازت نہیں.</t>
  </si>
  <si>
    <t>'اسود عنسی '' اور دیگر جھوٹے نبوت کے مدعیان آتے گئے جن میں ایک مرزا قادیانی تھا ۔ جس کو انگریز نے نبوت اور مسیح ہونے کا دعویٰ کرنے پر تیار کیا ۔ اور کئی حدتک وہ اپنے مشن میں کامیاب ہو گیا ۔ ِ_قادیانیت_ایمانی_فریضہ</t>
  </si>
  <si>
    <t>⁦⁩تاجدارِ ختم نبوت زندہ باد⁦⁩ کوئی مثل مصطفٰی کا کبھی تھا نہ ہے نہ ہوگا صلی اللّٰہ علیہ وآلہ وسلّم قادیانی دنیا کا بدترین کافر و مرتد ہے جو دنیا و آخرت میں ذلیل سے بھی بد تر ہے</t>
  </si>
  <si>
    <t>RT ansiddiqi "قادیانی احمدی لاہوری فتنہ سے سدا تا ابد محفوظ اور مامون پاکستان ہے ِ_قادیانیت_ایمانی_فریضہ"</t>
  </si>
  <si>
    <t>RT ansiddiqi "ختمِ پیمبری پر رکھتا نہیں ہے ایماں کافر ہے قادیانی مرتد بھلے نہیں ہے "</t>
  </si>
  <si>
    <t>RT abulannas: قادیانی فتنہ عام مسلمانوں کو گمراہ کرتا ہے. کہ ہم بھی کلمہ پڑھتے ہیں نماز پڑھتے ہیں پر معلوم نہیں یہ مولوی ہمیں ایسا کرنے سے کیوں روکتے ہیں قادیانی مرزا کو نبی مانتے ہیں. یہی انکا جرم ہے ِ_قادیانیت_ایمانی_فریضہ</t>
  </si>
  <si>
    <t>PTI کے سپورٹروں سے درخواست اب تو ھوش کے ناخن لو کم از کم اس بات پہ تو آواز اٹھاٶ کہ حکومت ان 6 وزیروں کے نام بتاۓ اور انہیں اسمبلی سے فارغ کرے جنہوں نے قادیانیوں کی حمایت کی</t>
  </si>
  <si>
    <t>99% مریض کرونا کے شیعہ ہیں دجالی میڈیا دجالی حکمران تبلیغی جماعت پر تبصرہ کر رھا ھے لعنت سارے دجالی میڈیا پر</t>
  </si>
  <si>
    <t>92 نیوز نے قادیانیوں کے حوالے سے 21 اپریل کو جاری ہونے والے نوٹیفیکشن کی تصویر چلادی، مطلب رات کو نورالحق قادری نے جھوٹ بولا تھا۔۔</t>
  </si>
  <si>
    <t>9:نبوت اور رسالت کا دعوی (روحانی خزائن جلد 18 ص 231 ) 10: مستقل صاحب شریعت نبی اور رسول ہونے کا دعوہ (روحانی خزائن جلد19 ص 113 ) مرزا قادیانی کہ دعوے گزشتہ کذابین اور مفترین کہ دعووں کا نچوڑ ہےا ِ_قادیانیت_ایمانی_فریضہ</t>
  </si>
  <si>
    <t>9 رمضان المبارک 649ھ حضرت شاہ رکن عالم ملتانی ؒ کا دور ہے قادیانیو تم تب بھی نہیں تھے</t>
  </si>
  <si>
    <t>7ستمبرکو مسلمانوں کی مشترکہ کوششیں رنگ لائیں اورپاکستان میں ذوالفقار علی بھٹو کےعہد حکومت میں طویل بحث ومناظرہ کے بعد قادیانی کودستوری طور پر غیرمسلم اقلیت قرار دے کر تاریخ رقم کی گئی ۔</t>
  </si>
  <si>
    <t>7ستمبر 1974ء تاریخی دن کس کس کو یاد اگر کسی کو یاد ھے تو آگے قادیانی اور نیازی کو بھی یاد دلائے شکریہ۔</t>
  </si>
  <si>
    <t>7ستمبر 1974 کا یی دن بہت عظیم دن تھا جس دن قادیانی فتنے سرکاری طور پر کافر ڈیکلیئر کر دیا گیا</t>
  </si>
  <si>
    <t>74 کے دستور کے مطابق قادیانی الریڈی غیر مسلم اقلیت ڈیکلیر ہے</t>
  </si>
  <si>
    <t>73 کے آئین میں قادیانی کافر قرار قادیانی ملعون کافر ِ_قادیانیت_ایمانی_فریضہ</t>
  </si>
  <si>
    <t>7/ستمبر 1947 کے دن تاریخی فیصلہ قادیانی دائرہ اسلام سے خارج ِ_قادیانیت_ایمانی_فریضہ</t>
  </si>
  <si>
    <t>7 ستمبر 1974ء قادیانیوں کو غیر مسلم اقلیت قرار دیئے جانے کا تاریخی دن</t>
  </si>
  <si>
    <t>7 ستمبر 1974 یوم نجات فتنہ قادیانیت ِ_قادیانیت_ایمانی_فریضہ</t>
  </si>
  <si>
    <t>7 ستمبر 1974 ہمارے ملک پاکستان کی پارلیمانی تاریخ کاوہ یادگار دن تهاجب 1953 اور 74 کےشھیدانِ ختم نبوت کا خون رنگ لایا۔اور ہماری قومی اسمبلی نے ملی امنگوں کی ترجمانی کی اور عقیدہ ختم نبوت کو آئینی تحفظ دے کر قادیانیوں کو دائرہ اسلام سے خارج قرار دے دیا۔ ِ_قادیانیت_ایمانی_فریضہ</t>
  </si>
  <si>
    <t>7 ستمبر 1974 ہمارے ملک پاکستان کی پارلیمانی تاریخ کاوہ یادگار دن تهاجب 1953 اور 74 کےشھداء ختم نبوت کا خون رنگ لایااور ہماری قومی اسمبلی نے ملی امنگوں کی ترجمانی کی اور عقیدہ ختم نبوت کو آئینی تحفظ دے کر قادیانیوں کو دائرہ اسلام سے خارج قرار دے دیا ِ_قادیانیت_ایمانی_فریضہ</t>
  </si>
  <si>
    <t>7 ستمبر 1974 ہمارے ملک پاکستان کی پارلیمانی تاریخ کا وہ یادگار دن تها جب 1953 اور 74 کے شہیدانِ ختم نبوت کا خون رنگ لایا۔اور ہماری قومی اسمبلی نے ملی امنگوں کی ترجمانی کی اور عقیدہ ختم نبوت کو آئینی تحفظ دے کر قادیانیوں کو دائرہ اسلام سے خارج قرار دے دیا۔</t>
  </si>
  <si>
    <t>7 ستمبر 1974 کے مناسبت سے فاتح قادیانیت، پاکستان میں مرزائیت کو ہمیشہ کے لیے گٹر میں پھینکنے والی شخصیت مفکر اسلام مولانا مفتی محمود رحمہ اللہ اور سابق وزیر اعظم پاکستان ذوالفقار علی بھٹو شہید رح ، اللہ تعالی تمہارے قبر پر شبنم افشانی کرے ِ_قادیانیت_ایمانی_فریضہ</t>
  </si>
  <si>
    <t>7 ستمبر 1974 کو پاکستان کی منتخب پارلیمنٹ نے قادیانیوں کو انکے کفریہ اور گستاخانہ عقائد کی بنا پر کافر قرار دیا تھا مگر قادیانیوں نے پارلیمنٹ کے اس فیصلے کو ماننے سے انکار کردیا۔</t>
  </si>
  <si>
    <t>7 ستمبر 1974 قادیانیوں کو غیر مسلم اقلیت قرار دیئے جانے کا تاریخی دن</t>
  </si>
  <si>
    <t>7 ستمبر 1974 پاکستان قومی اسمبلی نے قادیانیوں کو غیر مسلم اقلیت قرار دیا تھا</t>
  </si>
  <si>
    <t>6لاکھ مسلمانوں نے جانیں دی تھیں کتنی ماوُں بہنوں کی عظتیں پامال ہوئیں تھیں یہ قربانی اسلئے دیگئی کہ ١آزاد مسلم ریاست بن جائے ۔تو آج ستر سال کے بعد اسی مسلم ریاست میں کیوں قادینیوں کی بات کرتے ہو کافروں کی۔ انشاء اللہ قیامت کی صبح تک ناکام رہو گے</t>
  </si>
  <si>
    <t>٦ستمبر ١٩٦۴ وہ تاریخی دن جب پاکستان کی قومی اسمبلی نے متفقہ طور پر بل منظور کرکے کادیانیوں کو کافر قرار دیا گیا کادیانیت اقلیت نہیں فتنہ ھے اقلیتوں کے تحفظ کا حکم ھے اور فتنوں کو جڑ سے اکھاڑنے کاحکم ھے</t>
  </si>
  <si>
    <t>64لاکھ مربع میل پہ اسلام کاجھنڈہ بلندکرنےوالےعظیم انسان پہ آج کاحرام زادہ شیعہ متعےکی پیداوارامیرمعاویہ رضی اللہ عنہ پہ بھونکےوہ خنزیرسےخداکی قسم بدترہے۔ ؓ_آزادکیوں</t>
  </si>
  <si>
    <t>64لاکھ مربع میل پہ اسلام کاجھنڈہ بلندکرنےوالےعظیم انسان پہ آج کاحرام زادہ شیعہ متعےکی پیداوارامیرمعاویہ رضی اللہ عنہ پہ بھونکےوہ خنزیرسےخداکی قسم بدترہے۔</t>
  </si>
  <si>
    <t>6 افراد کو فوراً سے بھی پہلے تبلیغی شناخت دے دی گئی. جبکہ 100٪ کرونا واٸرس کی وبا پاکستان میں لانے والوں کو ابھی تک کسی ایک نے بھی شیعہ نہیں کہا.</t>
  </si>
  <si>
    <t>5: مجدد ہونے کا دعوی (روحانی خزائن جلد 13 ص 201 ) 6: مثیل مسیح ہونے کا دعوہ (روحانی خزائن جلد تین ص 192 ) 7:مسیح موعود ہونے کا دعوہ (روحانی خزائن جلد 19 ص 52 ) 8:ظلی بروزی غیر تشریع نبی ہونے کا دعوہ (روحانی خزائن جلد 18 ص 212 ِ_قادیانیت_ایمانی_فریضہ</t>
  </si>
  <si>
    <t>5.6 وذیر قادیانیوں کے حق میں ہیں (نورالحق قادری) مختیاریا اس مولوی طارق جمیل نوں لبھو جیڑا نیاذی نوں مدینے دی ریاست دا سرٹیفیکیٹ دیندا پیا اے</t>
  </si>
  <si>
    <t>5 وزیر جو قادیانیوں کےسہولت کارنکلےاُنہیں بے نقاب کیا جائے اورتاحیات نااہل قرار دیاجائے سب لوگ زیادہ سے زیادہ شیئرکریں</t>
  </si>
  <si>
    <t>5 رمضان المبارک یوم ولادت عبدالرحمن بن معاویہ 5 رمضان المبارک 113ھ کو پیدا ہونے والا یہ نوجوان جس نے اندلس میں فتح کے جھنڈے گاڑھے تب یہودی و صلیبیوں سے تو جنگیں ہوتیں تھی قادیانیو تم کہاں تھے اس وقت</t>
  </si>
  <si>
    <t>3۔ایران سے آنے والےپورے ملک میں کرونا لانے کا سبب بنے۔زلفی بخاری مجرم ھے،اس سمیت ان کو سب معاف ھے مگر تبلیغی جماعت والے گنتی کے چند افراد میں کرونا ھو تو وہ قصور وار ھیں ۔جن کو لے کر میڈیا اس طرح دکھا رھا ھے جیسے پوری دنیا میں ان ھی کی وجہ سے کرونا آیا۔ …</t>
  </si>
  <si>
    <t>۲۰-گزشتہ چند صدیوں سے مسلمان سلاطین کے باہمی انتشار اور دین سے دوری کی بناء پر ممالکِ اسلامیہ پر فرنگیوں کا تسلط بڑھ گیا جس کی بناء پر بایزید روشن(990ھ), بہاء اللہ نوری(1308ھ)، مرزا غلام احمدقادیانی(1326ھ) وغیرہ کذاب جاری ہے..</t>
  </si>
  <si>
    <t>26اپریل1984ء کوایک صدارتی آرڈیننس کے ذریعے مرزائیوں کو مسلمان کہلانے ،آذان دینے ،اپنی عبادت گاہ کو مسجد کہنے اور شعائر اسلامی کے استعمال سے روک دیا گیا صلیٰ اللہ علیہ وآلہ وسلم</t>
  </si>
  <si>
    <t>21 اپریل کو نام نہاد مسلمان گورنمنٹ نے یہ گھناونا کام کیا۔۔ قادیانیوں کو اقلیتی کمیشن میں شامل کرلیا۔ خبر 29 اپریل کو بریک ہوئی۔۔</t>
  </si>
  <si>
    <t>2017 میں ابوظبی میں منعقد ہونے والے بین الاقوامی کانفرنس سے لیں ۔یہ کانفرنس شیخ عبداللہ بن بیہ کی قیادت میں "تعزیزالسلم فی المجتمع المسلم " کے عنوان سے ہوئی ، اس میں نہ جانے کیسے دو قادیانی بھی شریک ہوگئے</t>
  </si>
  <si>
    <t>2/2 اللہ تعالی اپنی قدرت کاملہ سے ھر اس شخص کو نشان عبرت بنائے دنیا اور آخرت میں ۔ آمین قادیانیت اقلیت نہیں فتنہ ہے اقلیتوں کے تحفظ کا حکم ھے اور فتنوں کو جڑ سے اکھاڑنے کاحکم ھے قادیانیت مردہ باد</t>
  </si>
  <si>
    <t>2 لیکن مرزا غلام احمد کی تصانیف میں لکھی ہوئی اسلام مخالف باتیں دلائل قاطعہ ثابت ہوئیں اور احمدی کورٹس میں بھی خود کو مسلمان ثابت نہ کر سکے ِ_قادیانیت_ایمانی_فریضہ</t>
  </si>
  <si>
    <t>2 رمضان المبارک 702ھ جب مسلمان موقع شقحب فتح کر رہے تھے قادیانیوں تب تم کونسے گٹر میں اپنا وجود بنا رہے تھے</t>
  </si>
  <si>
    <t>1قادیانی کافر 2ہمدرد بھی کافر 3شک کرنے والا بھی کافر 4بہن بھائی کہنےوالا بھی کافر Rt ِ_قادیانیت_ایمانی_فریضہ ؓ_آزادکیوں</t>
  </si>
  <si>
    <t>1قادیانی کافر 2ہمدرد بھی کافر 3شک کرنے والا بھی کافر 4بہن بھائی کہنےوالا بھی کافر ِ_قادیانیت_ایمانی_فریضہ ؓ_آزادکیوں</t>
  </si>
  <si>
    <t>1984کی آئین کے مطابق قادیانی اپنی کو مسجد نہیں کہہ سکتا ِ_قادیانیت_ایمانی_فریضہ</t>
  </si>
  <si>
    <t>1984 کے ایک فیصلہ کے تحت مرزائی و قادیانی مسلمانوں جیسی مسجد نہیں بنا سکتے، مسلمانوں والا کلمئہ توحیدورسالت نہیں پڑھ سکتے اور نا ہی مسلمانوں کی اذان کو اپنی اذان کہ کہ سادہ لوح مسلمانوں کو گمراہ کر سکتے ہیں۔ جھوٹوں پر اللہ کی لعنت</t>
  </si>
  <si>
    <t>1974ء میں پارلیمنٹ کے بند کمرے کا اجلاس تقریباً ایک ماہ سے زائد جاری رہا تھاجس کے نتیجہ میں قادیانیوں کو ملک کی منتخب جمہوری حکومت نے متفقہ طور پر 7 ستمبر1974 کو انہیں غیر مسلم اقلیت قرار دیا</t>
  </si>
  <si>
    <t>1974ء ميں وزیر اعظم پاکستان جناب ذوالفقار علی بھٹو کے دور میں احمدیوں جن کوقادیانی بھی کہا جاتا ہے، کوغیر مسلم اقلیت قرار دے دیا گیا قادیانی کل بھی کافر تھے آج بھی کافر ہیں ِ_قادیانیت_ایمانی_فریضہ</t>
  </si>
  <si>
    <t>1974 میں قادیانیوں کو غیر_مسلم کافر قرار دیا گیا ، قادیانیوں کو اعلی عہدے نہ دیں اس دن کے بعد آج تک وہ خود کو اقلیت تسلیم نہیں کرتے گستاخی کرتے آئے اور یاد رہے جب ان کے کسی نمائندے نے تسلیم اور آفیشل سٹیٹمنٹ نہی دی</t>
  </si>
  <si>
    <t>1974 میں جب قادیانیوں نے سر اٹھایا تو آئین میں کافر ہو گئے یاد رکھو اس بار اگر میدان سجا تو واجب القتل ڈکلئیر ہوں گے انشاءاللہ</t>
  </si>
  <si>
    <t>1974 میں پاکستانی پارلیمنٹ نے ان مرتدین کو اقلیت قرار دے کر ہندوؤں اور عیسائیوں کی صف میں لا کھڑا کیا لیکن یہ حقیقت ہے کہ آج بھی کوئی مسلمان یہ تسلیم کرنے کو تیار نہیں کہ مرزائیوں کو اقلیتی حقوق سے نوازنا اسلامی عقائد اور نظریات سے ہم آہنگ ہے۔۔۔۔</t>
  </si>
  <si>
    <t>1974 کےمطابق, قادیانی, کافر ہیں, ِ_قادیانیت_ایمانی_فریضہ</t>
  </si>
  <si>
    <t>1974 کے آئین کےطابق, لاہور, قادیانی, احمدی,کافر ہیں ِ_قادیانیت_ایمانی_فریضہ</t>
  </si>
  <si>
    <t>1973کےآئین کےمطابق قادیانیوں پر پابندیاں 1_قادیانی عبادت گاہ کو مسجد نہیں کہ سکتے 2_آذان نہیں دےسکتے 3_خود کومسلمان نہیں کہ سکتے 4_اپنےمذہب کو اسلام نہیں کہ سکتے 5_اپنے مذہب کی دعوت نہیں دےسکتے قادیانی اس قانون کوختم کرنےکی سازش کررہےہیں</t>
  </si>
  <si>
    <t>1973کے آئین کے مطابق قادیانی اپنی مساجد نہیں بنا سکتے اور نہ ہی اپنے مذہب کی تبلیغ کرسکتے ہیں آج فیصلے کے بعد یہ دو حقوق قادیانیوں کو دئیے نیازی تیرے جمن تے لعنت</t>
  </si>
  <si>
    <t>1973 میں قادیانیوں کو غیرمسلم قرار دیا جبکہ اپریل 1974 میں رابطہ عالم اسلامی نے مکہ مکرمہ میں ایک بڑا اجلاس منعقد کیا جس میں دنیا بھر سے مسلم تنظیمیں اور علمائے کرام نے شرکت کیں اوراس اجلاس</t>
  </si>
  <si>
    <t>1973 میں قادیانیوں پر غیر مسلم کا ٹھپہ لگ چکا تھا۔ اب دوبارہ غیر مسلم اقلیت قرار دینا یہود و ہنود کی حاشیہ برداری ہے!!!</t>
  </si>
  <si>
    <t>1973 میں پاس ہونے والا یہ قانون ہمارے لیے پتھر کی لکیر ہے ہمارا ایمان ہے ہمارا عقیدہ ہے اس کو چھیڑنے والا کوئی بھی ہو وہ ہمارے لئے کافر ہے مرتد ہے</t>
  </si>
  <si>
    <t>1973 کے آٸین میں قادیانیوں پر لگے ہوۓ پابندیاں ِ_قادیانیت_ایمانی_فریضہ</t>
  </si>
  <si>
    <t>1973 کے آٸین کے مطابق قادیانی غیر مسلم ہیں</t>
  </si>
  <si>
    <t>1973 کے آئین میں یہ شق بھی ہے کہ قادیانی آپ نے آپکو مسلمان نہیں کہہ سکتا. ِ_قادیانیت_ایمانی_فریضہ</t>
  </si>
  <si>
    <t>1973 کے آئین میں قادیانیوں کو کافر قرار دیا جا چکا ہے. اقلیتی کمیشن میں شامل کرنا تو انہیں بااختیار کرنے کا کا ایک حربہ ہے. یہ مطالبہ بہت پرانا تھا. جو آج عمران نیازی نے پورا کردیا. آج قادیانی بااختیار ہونے پر بہت خوش ہیں.</t>
  </si>
  <si>
    <t>1973 کے آئین میں قادیانیوں کو کافر قرار دیا جا چکا ہے. اقلیتی کمیشن میں شامل کرنا تو انہیں با اختیار کرنے کا ایک حربہ ہے.یہ مطالبہ بہت پرانا تھا. جو آج عمران نیازی نے پورا کردیا.</t>
  </si>
  <si>
    <t>1973 کے آئین میں قادیانیوں کو کافر قرار دیا جا چکا ہے اقلیتی کمیشن میں شامل کرنا تو انہیں با اختیار کرنے کا ایک حربہ ہے یہ مطالبہ بہت پرانا تھا جو آج عمران نیازی نے پورا کردیا</t>
  </si>
  <si>
    <t>1973 کے آئین میں قادیانیوں کو کافر قرار دے دیا گیا اسکے بعد کوئی شک و شبہ نہیں کہ وہ اپنے آپ کو مسلمان کہیں</t>
  </si>
  <si>
    <t>1973 کے آئین میں قادیانی دنیا کا بدترین کافر ہے</t>
  </si>
  <si>
    <t>1973 کے آئین کے مطابق قادیانیوں پر پابندیاں قادیانی اپنی عبادت گاہ کو مسجد نہیں کہہ سکتے قادیانی اپنی عبادت گاہ میں اذان نہیں دےسکتے وہ اپنے آپ کو مسلمان نہیں کہہ سکتے وہ اپنے مذہب کو اسلام نہیں کہہ سکتے وہ اپنے مذہب کی دعوت دوسروں کو نہیں دےسکتے</t>
  </si>
  <si>
    <t>1973 کے آئین کے مطابق قادیانیوں پر پابندیاں زیادہ سے زیادہ ری ٹویٹ کریں..</t>
  </si>
  <si>
    <t>1973 کے آئین کے مطابق قادیانی ملعونوں پر کونسی پابندیاں لگائی گئی ہے ضرور پڑھیں</t>
  </si>
  <si>
    <t>1973 کے آئین کے مطابق پاکستان میں قادیانیوں پر عائد پابندیاں</t>
  </si>
  <si>
    <t>1973 کے آئین کے چند اہم پہلو : قادیانی کافر ہیں (قائد عوام ذوالفقار علی بھٹو)</t>
  </si>
  <si>
    <t>1973 کے آئین کے تحت پاکستان پینل کوڈ کے سیکشن 298C اور 298B میں قادیانیوں کو کافر قرار دے دیا۔</t>
  </si>
  <si>
    <t>1973 کے آئین کے تحت پاکستان پینل کوڈ کے سیکشن 298C اور 298B میں قادیانیوں پر نیچے دی گئ پابندیاں ہے قادیانی اپنی عبادت گاہ کو مسجد نہیں کہہ سکتے آذان نہیں دے سکتے خود کومسلمان نہیں کہہ سکتے اپنےمذ هب کو اسلام نہیں کہہ سکتے مذ هب کی دعوت نہیں دے سکتے</t>
  </si>
  <si>
    <t>1973 کے آئین کے تحت پاکستان پینل کوڈ کے سیکشن 298 سی،اور 298 بی قادیانی پر مندرجہ ذیل پابندیاں ہیں 1: قادیانی اپنی عبادت گاہ کو مسجد نہیں سکتے 2: آذان نہیں دے سکتے 3: اپنے آپ کو مسلمان نہیں کھ سکتے نہ اپنے مذہب کو اسلام کھ سکتے ہیں</t>
  </si>
  <si>
    <t>1973 کے آئین کے تحت پاکستان پینل کوڈ کے 298 سی،اور 298 بی قادیانی پر مندرجہ ذیل پابندیاں ہیں قادیانی اپنی عبادت گاہ کو مسجدنہیں سکتےآذان نہیں دےسکتے اپنے آپ کو مسلمان نہیں کھ سکتے اپنے مذہب کو اسلام نہیں کھ سکتے اگر وہ نہیں مانتے کو سزا موت ہے</t>
  </si>
  <si>
    <t>1973 کو آئین پاکستان میں قادیانیوں کو کافر قرار دینے کے عظیم کام پر میں بھٹو کو خراجِ تحسین پیش کرتا ہوں۔ اور اللہ تعالیٰ سے دعا کرتا ہوں۔ اللہ تعالیٰ ان کو جنت الفردوس میں اس کا صلہ عطا فرمائے آمین۔ ِ_قادیانیت_ایمانی_فریضہ ِ_قادیانیت_ایمانی_فریضہ</t>
  </si>
  <si>
    <t>1973 کو آئین پاکستان میں قادیانیوں کو کافر قرار دینے کے عظیم کام پر میں بھٹو کو خراجِ تحسین پیش کرتا ہوں۔ اور اللہ تعالیٰ سے دعا کرتا ہوں۔ اللہ تعالیٰ ان کو جنت الفردوس میں اس کا صلہ عطا فرمائے آمین۔ ِ_قادیانیت_ایمانی_فریضہ</t>
  </si>
  <si>
    <t>1973 کا آئین۔ اور قادیانی</t>
  </si>
  <si>
    <t>1973 کا آئین جو قادیانیوں پر پابندی لگاتا ہے آپ کو وہ ساری پابندیاں ہٹانا پڑینگی بلکہ اقلیت ہونے کی وجہ سے آپ کو ان کے حقوق اور حقوق کا تحفظ بھی کرنا پڑیگا</t>
  </si>
  <si>
    <t>1973 سے لیکر آج تک کیسی نے بھی اس فساد کو دوبارہ پلانے کی اتنی کوشش نہیں کی ہے نیازی کے علاوہ قادیانیوں کو سب سے زیادہ سپورٹ اگر کسی شخص کی ہے تو وہ نیازی کی ہے کیونکہ جب سے یہ حکومت آئی ہے ان کی سرگرمیاں تیز ہوتی جا رہی ہیں</t>
  </si>
  <si>
    <t>1973 آئین میں قادیانیوں کو نہ سرعام تبلیغ کی اجازت ہیں اور نہ کوئی اور آزادی۔ یہ قانون ان کو کافر اور جھوٹے قرار دیتے ہیں۔ لیکن موجودہ حکمران ان کو اقلیت کا درجہ دینے کا کوشش کرتے ہیں اور ان کے کچھ سپورٹر اس پر فخر کرتے ہیں۔</t>
  </si>
  <si>
    <t>1973 آئین کی روئے سے قادیانی کافر ہے اور ان کو ان کاموں کا اجازت نہیں ہیں</t>
  </si>
  <si>
    <t>1953میں تحریک ختم نبوت میں صرف شہر لاہور میں 10ہزارافراد نے جانوں کے نذرانے پیش کئے جبکہ 1974میں گولی چلے بغیر قادیانیوں کو غیر مسلم اقلیت قرار دیا گیا وجہ یہ تھی کہ علماء کرام سیاست میں تھے آج بھی علمائے کرام کا پارلیمان میں پہنچنا بہت ضروری ہے</t>
  </si>
  <si>
    <t>1953میں ۔ تحریک ختم نبوت اپنے زوروں پرتھی ۔ عوام کا ایک ہی مطالبہ تھا کہ قادیانیوں کو کافر قرار دو اور اس کے لیے لوگ ہر قسم کی قربانی دینے کو تیار تھے۔ صلی اللہ علیہ وآلہ وسلم</t>
  </si>
  <si>
    <t>1953ءمیں سید مودودی نے "قادیانی مسئلہ" کے نام سے ایک چھوٹی سی کتاب تحریر کی جس پر انہیں گرفتار کرلیا گیا اور پھرفوجی عدالت کے ذریعے انہیں یہ کتابچہ لکھنے کے جرم میں سزائے موت کا حکم سنادیا۔</t>
  </si>
  <si>
    <t>1953 میں روزانہ سینکڑوں لوگ سڑکوں پر گولیاں کھا کر شہید تو ہو جاتے لیکن پھر بھی اپنے آقا ﷺ کی نبوت پر ڈاکہ مارنے والوں کو کافر قرار دینے کے مطالبے سے دستبردار نہیں ہوتے تھے صلیٰ اللہ علیہ وآلہ وسلم</t>
  </si>
  <si>
    <t>1952میں قادیانی مرزاظفراللہ وزیر قانون بن جانے کےبعد 10 ہزار عاشقان رسول نےختم نبوت کےدفاع کےلیےجانیں دیتھی آج بھی قادیانی اداروں میں موجودہیں اسلیے گستاخوں کوسزا نہیں ملتی ہےاب کیبارقادیانیوں کاصفایا کرنے کے لیےدس ہزار سے زیادہ قربانیاں دینی ہونگی</t>
  </si>
  <si>
    <t>1934 میں قادیان کانفرنس سے خطاب کرتے ہوئے امیر شریعت نے فرمایا فرعونی تخت الٹا جارہا ھےز ان شاءاللہ یہ تخت نہیں رہے گا،منقول.. ِ_قادیانیت_ایمانی_فریضہ</t>
  </si>
  <si>
    <t>1934 میں قادیان کانفرنس سے خطاب کرتے ہوئے امیر شریعت نے فرمایا فرعونی تخت الٹا جارہا ھےز ان شاءاللہ یہ تخت نہیں رہے گا،منقول ِ_قادیانیت_ایمانی_فریضہ</t>
  </si>
  <si>
    <t>1934 میں قادیان کانفرنس سے خطاب کرتے ہوئے امیر شریعت نے فرمایا فرعونی تخت الٹا جارہا ھےز ان شاءاللہ یہ تخت نہیں رہے گا، ھنگو جمیعت ِ_قادیانیت_ایمانی_فریضہ</t>
  </si>
  <si>
    <t>1934 میں قادیان کانفرنس سے خطاب کرتے ہوئے امیر شریعت نے فرمایا فرعونی تخت الٹا جارہا ھےز ان شاءاللہ یہ تخت نہیں رہے گا، محمدنیازالرحمن ِ_قادیانیت_ایمانی_فریضہ</t>
  </si>
  <si>
    <t>1934 میں قادیان کانفرنس سے خطاب کرتے ہوئے امیر شریعت نے فرمایا فرعونی تخت الٹا جارہا ھےز ان شاءاللہ یہ تخت نہیں رہے گا، فضل واحدبونیری ِ_قادیانیت_ایمانی_فریضہ</t>
  </si>
  <si>
    <t>1934 میں قادیان کانفرنس سے خطاب کرتے ہوئے امیر شریعت نے فرمایا فرعونی تخت الٹا جارہا ھےز ان شاءاللہ یہ تخت نہیں رہے گا، Syed Umair Shah ِ_قادیانیت_ایمانی_فریضہ</t>
  </si>
  <si>
    <t>1934 میں قادیان کانفرنس سے خطاب کرتے ہوئے امیر شریعت نے فرمایا فرعونی تخت الٹا جارہا ھےز ان شاءاللہ یہ تخت نہیں رہے گا، Hanfi yar ِ_قادیانیت_ایمانی_فریضہ</t>
  </si>
  <si>
    <t>1934 میں قادیان کانفرنس سے خطاب کرتے ہوئے امیر شریعت نے فرمایا فرعونی تخت الٹا جارہا ھےز ان شاءاللہ یہ تخت نہیں رہے گا، ِ_قادیانیت_ایمانی_فریضہ Jsmt mansehra</t>
  </si>
  <si>
    <t>1934 میں قادیان کانفرنس سے خطاب کرتے ہوئے امیر شریعت نے فرمایا فرعونی تخت الٹا جارہا ھےز ان شاءاللہ یہ تخت نہیں رہے گا، ِ_قادیانیت_ایمانی_فریضہ</t>
  </si>
  <si>
    <t>1934 میں قادیان کانفرنس سے خطاب کرتے ہوئے امیر شریعت نے فرمایا فرعونی تخت الٹا جارہا ھےز ان شاءاللہ یہ تخت نہیں رہے گا،ِ_قادیانیت_ایمانی_فریضہ</t>
  </si>
  <si>
    <t>1934 میں قادیان کانفرنس سے خطاب کرتے ہوئے امیر شریعت نے فرمایا فرعونی تخت الٹا جارہا ھے ان شاءاللہ یہ تخت نہیں رہے گا، ِ_قادیانیت_ایمانی_فریضہ</t>
  </si>
  <si>
    <t>1925 کنفرم کیسز میں سے 1183 کرونا وائرس کے مریض ایران والے شیعہ زائرین نکلے 247 دیگر ممالک والے مگر الزام پھر بھی تبلیغی جماعت پر۔ پاکستان کے مختلف شہروں میں تبلیغی جماعت کے ساتھیوں کو تنگ کیا جا رہا ہیں انہیں گرفتار کیا جارہا ہے میں اسکی سخت مذمت کرتا ہوں</t>
  </si>
  <si>
    <t>1916... میں علامہ اقبال نے اپنے ایک بیان میں کہا۔ " جو شخص نبی اکرمﷺ کے بعد کسی ایسے نبی کا قائل ہو، جس کا انکار مستلزم بہ کفر ہو تو وہ دائرہ اسلام سے خارج ہے۔ اگر قادیانی جماعت کا بھی یہی عقیدہ ہے تو وہ بھی دائرہ اسلام سے خارج ہے"ـ ِ_قادیانیت_ایمانی_فریضہ</t>
  </si>
  <si>
    <t>1899ء میں مرزا ملعون نے ظلی بروزی نبوت کا دعویٰ کیا ِ_قادیانیت_ایمانی_فریضہ</t>
  </si>
  <si>
    <t>1891ء میں مرزا ملعون نے مسیح موعود ہونے کا دعویٰ کیا ِ_قادیانیت_ایمانی_فریضہ</t>
  </si>
  <si>
    <t>1888میں مرتد و ملعون غلام احمد قادیانی نے ایک فتنہ کھڑا کیا جسے 2020 میں عمران احمد نیازی نے قانونی مزہبی شکل دیدی</t>
  </si>
  <si>
    <t>1882ء میں مرزا ملعون نے مجدد ہونے کا دعویٰ کیا ِ_قادیانیت_ایمانی_فریضہ</t>
  </si>
  <si>
    <t>1880ء میں مرزا ملعون نے ملہم من اللہ ہونے کا دعویٰ کیا ِ_قادیانیت_ایمانی_فریضہ</t>
  </si>
  <si>
    <t>1857 میں بھی اسی طرح جنگ کی حالت میں "مرزا ملعون مرتد"کو آگے کا کر دعوی کروایا ۔ آج پھر اسی حرام کے نطفے کی پیداوار اسلام پر حملہ آور ہے</t>
  </si>
  <si>
    <t>1800 میں سے 1728 مریض کرونا کے شیعہ ہیں دجالی میڈیا تبلیغی جماعت پر تبصرہ کر رھا ھے لعنت سارے دجالی میڈیا پر</t>
  </si>
  <si>
    <t>18 سے 25 منٹ تک کی ویڈیو ضرورت دیکھیں۔ مرتد واجبلقتل ہیں۔ ://</t>
  </si>
  <si>
    <t>1625 کنفرم کیسز میں سے 883 کروناوائرس کے مریض ایران والے شیعہ زائرین نکلے 247دیگر ممالک والے. مگر الزام پھر بھی تبلیغی جماعت پر.</t>
  </si>
  <si>
    <t>1625 کنفرم کیسز میں سے 883 کروناوائرس کے مریض ایران والے شیعہ زائرین نکلے 247دیگر ممالک والے. مگر الزام پھر بھی تبلیغی جماعت پر</t>
  </si>
  <si>
    <t>1625 کنفرم کیسز میں سے 883 کروناوائرس کے مریض ایران والے شیعہ زائرین نکلے 247 دیگر ممالک والے مگر الزام پھر بھی تبلیغی جماعت پر۔۔ یہ دہرہ رویہ کیوں؟؟؟؟ …</t>
  </si>
  <si>
    <t>1625 کنفرم کیسز میں سے 883 کروناوائرس کے مریض ایران والے شیعہ زائرین نکلے 247 دیگر ممالک والے مگر الزام پھر بھی تبلیغی جماعت پر۔۔ یہ دہرہ رویہ کیوں؟؟؟؟</t>
  </si>
  <si>
    <t>1625 کنفرم کیسز میں سے 883 کروناوائرس کے مریض ایران والے شیعہ زائرین نکلے 247 دیگر ممالک والے مگر الزام پھر بھی تبلیغی جماعت پر۔ یہ دہرہ رویہ کیوں۔۔؟</t>
  </si>
  <si>
    <t>1625 کنفرم کیسز میں سے 883 کروناوائرس کے مریض ایران والے شیعہ زائرین نکلے 247 دیگر ممالک والے مگر الزام پھر بھی تبلیغی جماعت پر۔ یہ دہرہ رویہ کیوں۔؟</t>
  </si>
  <si>
    <t>1625 کنفرم کیسز میں سے 883 کروناوائرس کے مریض ایران والے شیعہ زائرین نکلے 247 دیگر ممالک والے مگر الزام پھر بھی تبلیغی جماعت پر۔ یہ دہرہ رویہ کیوں؟</t>
  </si>
  <si>
    <t>1625 کنفرم کیسز میں سے 883 کروناوائرس کے مریض ایران والے شیعہ زائرین نکلے 247 دیگر ممالک والے مگر الزام پھر بھی تبلیغی جماعت پر۔ پاکستان کے مختلف شہروں میں تبلیغی جماعت کے ساتھیوں کو تنگ کیا جا رہا ہیں انہیں گرفتار کیا جارہا ہے ہم اس کی سخت مذمت کرتے ہیں</t>
  </si>
  <si>
    <t>1625 کنفرم کیسز میں سے 883 کروناوائرس کے مریض ایران والے شیعہ زائرین نکلے 247 دیگر ممالک والے مگر الزام پھر بھی تبلیغی جماعت پر۔</t>
  </si>
  <si>
    <t>1625 کنفرم کیسز میں سے 883 کروناوائرس کے مریض ایران والے شیعہ زائرین نکلے 247 دیگر ممالک والے مگر الزام پھر بھی تبلیغی جماعت پر توصیف احمد قریشی</t>
  </si>
  <si>
    <t>1625 کنفرم کیسز میں سے 883 کروناوائرس کے مریض ایران والے شیعہ زائرین نکلے 247 دیگر ممالک والے مگر الزام پھر بھی تبلیغی جماعت پر</t>
  </si>
  <si>
    <t>1625 کنفرم کیسز میں سے 883 کروناوائرس کے مریض ایران والے زائرین نکلے... 247 دیگر ممالک والے مگر الزام پھر بھی تبلیغی جماعت پر۔ یہ دوہرا رویہ کیوں؟</t>
  </si>
  <si>
    <t>1625 کنفرم کیسز میں سے 883 کروناوائرس کے مریض ایران والے زائرین نکلے 247 دیگر ممالک والے مگر الزام پھر بھی تبلیغی جماعت پر۔ یہ دہرہ رویہ کیوں؟</t>
  </si>
  <si>
    <t>1625 کنفرم کیسز میں سے 1283 کروناوائرس کے مریض ایران والے شیعہ زائرین نکلے 247 دیگر ممالک والے مگر الزام پھر بھی تبلیغی جماعت پر۔ لعنت ہو ایسے لوگوں پر جو تبلیغ کو بدنام کر رہے ہیں</t>
  </si>
  <si>
    <t>1625 کنفرم کیسز میں سے 1283 کروناوائرس کے مریض ایران والے شیعہ زائرین نکلے 247 دیگر ممالک والے مگر الزام پھر بھی تبلیغی جماعت پر۔ ایسے لوگوں پر جو تبلیغ کو بدنام کر رہے ہیں ان شاء اللہ برباد ہونگے</t>
  </si>
  <si>
    <t>13میں سے ایک اہم کام آج ہو گیا ہے اے اللہ اس قادیانی نواز حکومت کو نیست و نابود کر دے اور ان کے اس کام کو سپورٹ کرنے والوں کو یہدایت دے آمین</t>
  </si>
  <si>
    <t>1193 میں جب شہاب الدین پرتھوی راج سے مقابلہ کر رہا تھا قادیانیت تب بھی دور دور تک کہیں نہیں تھی</t>
  </si>
  <si>
    <t>1:قادیانی کافر 2:قادیانیوں کا ہمدرد بھی کافر 3: شک کرنے والا بھی کافر 4:بہن بھائی کہنے والا بھی کافر</t>
  </si>
  <si>
    <t>1: ملہم من اللہ ہونے کا دعوی (روحانی خزائن جلد 15 ص 283 ) 2:صاحب کن فیکون ہونے کا دعوی ( روحانی خزائن جلد 22 ص 108 ) 3:وحی کا دعوہ (روحانی خزائن جلد 21 ص 306 ) 4: بیت اللہ ہونے کا دعوہ (روحانی خزائن جلد 17 ص 445 ) ) ِ_قادیانیت_ایمانی_فریضہ</t>
  </si>
  <si>
    <t>1: قادیانی کافر 2: شک کرنے والا بھی کافر 3: بہن بھائی کہنے والا بھی کافر بس گل ختم.</t>
  </si>
  <si>
    <t>1: قادیانی کافر 2: شک کرنے والا بھی کافر 3: بہن بھائی کہنے والا بھی کافر بس بات ختم</t>
  </si>
  <si>
    <t>1/2 صورتحال یہ ہے کہ قادیانی خود کو مسلمان کہتے ہیں اور بطور غیر مسلم اقلیتی درجہ تسلیم کرنے سے انکاری ہیں. اگر اقلیتی کمشن میں کوئی قادیانی بطور اقلیتی ممبرشپ لیتا ہے تو وہ اپنے آپ کو اقلیت تسلیم کرے گا,</t>
  </si>
  <si>
    <t>1.قادیانی اپنی عبادت گاہ کومسجد نہیں کہہ سکتے</t>
  </si>
  <si>
    <t>1. بین اقوامی سطح پر آرٹیکلز 295 A,B &amp;C متعارف کرائے جائیں اگر قادیانیوں کو اقلیتی کوٹہ دینے کا بل پاس ہوتا ہے تو سب سے پہلے اقوامِ متحدہ میں ان کو کافر و مرتد ثابت کیا جائے ساری دنیا میں یہ جہاں کہیں بھی ہیں انکے نام مسلمانوں کے نام پر نہ رکھے جائیں</t>
  </si>
  <si>
    <t>1 قادیانی کافر 2.شک کرنے والا بھی کافر 3.بہن بھائی کہنے والا بھی کافر 4.حمایت کرنے والا بھی کافر. بس بات ختم..</t>
  </si>
  <si>
    <t>1 قادیانی کافر 2.شک کرنے والا بھی کافر 3.بہن بھائی کہنے والا بھی کافر 4.حمایت کرنے والا بھی کافر. بس بات ختم.</t>
  </si>
  <si>
    <t>1 قادیانی کافر 2.شک کرنے والا بھی کافر 3.بہن بھائی کہنے والا بھی کافر 4.حمایت کرنے والا بھی کافر. بس بات ختم لاثانی میڈیا پاکستان آفیشل</t>
  </si>
  <si>
    <t>1 قادیانی اپنی عبادت گاہ کو مسجد نہیں کہہ سکتے۔2 قادیانی اپنی عبادت گاہ میں اذان نہیں دے سکتے۔3 قادیانی اپنے آپ کو مسلمان نہیں کہہ سکتے۔4 قادیانی اپنے مذہب کو اسلام نہیں کہہ سکتے۔5 قادیانی اپنے مذہب کی دعوت کسی دوسرے کو نہیں دے سکتے۔</t>
  </si>
  <si>
    <t>1 رمضان المبارک یوم پیدائش 1 رمضان المبارک 983ھ حضرت کستیر گل ؒ قادیانیوں تمہارا تب مقام و نام کہاں تھا ایک باپ کی اولاد ہو تو ثابت کرو آج کہ تمہارا وجود بھی کہیں تھا</t>
  </si>
  <si>
    <t>1 ختم نبوت کا عقیدہ ان بنیادی عقیدوں میں سے ایک ہے جن پر گوناگوں اختلافات کے باوجود تیرہ صدیوں تک امت کا کلی اتفاق اور قطعی اجماع رہا ہے جس طرح ایک مسلمان کے لئے اللہ تعالیٰ کی توحید، قیامت، حضور (صلی اللہ علیہ وسلم) کی رسالت کسی دلیل کی محتاج نہیں ِ_قادیانیت_ایمانی_فریضہ</t>
  </si>
  <si>
    <t>1-مرزا قادیانی نے مسیلمہ کذاب کی طرح دعویٰ نبوت کیاہے اور مسیلمہ کذاب اور اس کے تمام پیروکار بھی کلمہ اسلام پڑھتے تھے، توحید، رسالت، وجود ملائکہ، قبر، حشر غرض تمام عقائد کوبھی مانتے تھے اور اذان و اقامت اور مساجد بھی</t>
  </si>
  <si>
    <t>1- قادیانی بھی کافر 2- ہمدرد بھی کافر 3- شک کرنے والا بھی کافر 4- بہن بھائی کہنے والا بھی کافر</t>
  </si>
  <si>
    <t>01 وفاقی وزیر برائے مذہبی امور نور الحق قادری نے قادیانیوں کو اقلیتی کمیشن میں شامل کرنے کی تردید کر دی ہے اور قادیانیوں کو اقلیتی کمیشن میں شامل کرنے سے متعلق خبر کو’’ بے بنیاد‘‘ قرار دیا ہے ۔</t>
  </si>
  <si>
    <t>؎قادیانی۔۔ زندیق ہیں، زندیق وہ ہوتا ہے جو اپنے کفریہ عقائد کو اسلام کا نام دے</t>
  </si>
  <si>
    <t>ﷲ تبارک و تعالیٰ کا خوبصورت کلام اور اس کے انکاری کافر ہوتے ہیں اور کافروں میں قادیانی بھی شامل ہیں</t>
  </si>
  <si>
    <t>ﷺﷺﷺﷺﷺﷺﷺ ❀﷽ تاجدار ختم نبوت زندہ باد قادیانی کافر تھے کافر ہیں کافر رہیں گے یہ میرا ایمان یقین اور عقیدہ ہے اور مجھے اپنے ایمان سے کچھ بھی پیارا نہیں</t>
  </si>
  <si>
    <t>… شاید ان لوگوں کی پیداٸش قادیانی کے غلیظ اور بدبودار نطفے سے ہو</t>
  </si>
  <si>
    <t>… ان شاء اللہ تمام مسلمان قادیانیوں کے خلاف مولانا کا بھرپور ساتھ دینگے</t>
  </si>
  <si>
    <t>© قادیانیوں کی پشت پر یہود و نصاری ہیں. جنہوں نے اسلام کو نقصان پہنچانے کے لیے انکو کھڑا کیا قادیانیت کا اسلام سے کوئی تعلق نہیں ہے ِ_قادیانیت_ایمانی_فریضہ</t>
  </si>
  <si>
    <t>”ہر قادیانی کے منہ پر ایک لعنت برستی ہے جس کو اہلِ نظر فوراََ پہچان لیتے ہیں۔“ (شہید مولانا یوسف لدھیانویؒ)</t>
  </si>
  <si>
    <t>”ہر قادیانی کے منہ پر ایک لعنت برستی ہے جس کو اہلِ نظر فوراََ پہچان لیتے ہیں۔“ (شہید مولانا یوسف لدھیانویؒ</t>
  </si>
  <si>
    <t>”قادیانیوں کوبطور ”غیرمسلم“ اقلیتی کمیشن میں شامل ہونےکی اجازت دےدی گئی“ اس فیصلےکےپہلووں پرغور انتہائی ضروری ہے۔ اقلیتی کمیشن پرغورکیا جائےتواس میں ہراقلیتی جماعت کو علی الاعلان اپنی سرگرمیاں منعقدکرنے کی اجازت ہےاور</t>
  </si>
  <si>
    <t>”دنیا کا سب سے غلیظ ترین کافر قادیانی ہے“ ساری سیاسی جماعتیں بھی قادیانیوں کی حمایتی بن جاٸے پھر بھی قادیانی کافر ہےدد“</t>
  </si>
  <si>
    <t>”بحیثیت مسلمان قادیانی کوکافر کہنامیرا مذہبی حق ہے بحیثیت پاکستانی قادیانی کو کافر کہنا میرا آئینی حق ہے ” اور یہ دونوں حق مجھ سےکوئی نہیں چھین سکتا۔ قادیانی دنیا کےبدترین مرتدلعنتی کافر ہے</t>
  </si>
  <si>
    <t>’’ہر مسلمان جو مرتدہوا اس کی توبہ قبول ہوگی سوائے اس کافر کے جو انبیاء علیہم السلام میں سے کسی نبی کی گستاخی کے باعث کافر ہوا اسے حداً قتل کر دیا جائے گا اور مطلقا (قبل الاخذ اور بعد الاخذ) اس کی توبہ قبول نہیں کی جائے گی۔‘‘ حصکفی، الدرالمختار، 4: 231، 232</t>
  </si>
  <si>
    <t>’’ختم نبوت‘‘کے منکرین،زندیق قادیانیوں کے خلاف نہ صرف یہ کہ امت مسلمہ سیدنا ابوبکرؓ جیسا جہاد نہیں کر سکی بلکہ یہ افسوس اسوقت مزید بڑھ جاتا ہے کہ انگریزوں کا لگایا ہوا یہ پودا ابھی تک خود کو مسلمان کہلوانے اور اسلامی شعائر استعمال کرنے پر بضد ہے ِ_قادیانیت_ایمانی_فریضہ</t>
  </si>
  <si>
    <t>’’جس شخص نے رسول اللہ صلیٰ اللہ علیہ وآلہ وسلم کو گالی دی یا عیب لگایا یا آپ کی تنقیص کی تو وہ قتل کیا جائے گا خواہ وہ مسلمان ہو یا کافر اور اس کی توبہ بھی قبول نہیں کی جائے گی۔ ابن تيمية، الصارم المسلول علی شاتم الرسول، 3: 572</t>
  </si>
  <si>
    <t>’’جس شخص نے رسول اللہ صلیٰ اللہ علیہ وآلہ وسلم کو گالی دی یا عیب لگایا یا آپ کی تنقیص کی تو وہ قتل کیا جائے گا خواہ وہ مسلمان ہو یا کافر اور اس کی توبہ بھی قبول نہیں کی جائے گی۔</t>
  </si>
  <si>
    <t>’’امت محمدیہﷺ میں سب سے پہلا اجماع جو ہوا۔ وہ اسی مسئلہ پر ہوا کہ مدعی نبوت کو قتل کیا جائے۔‘‘ (احتساب قادیانیت ج۲ ص۱۰)</t>
  </si>
  <si>
    <t>۔غلیظ ترین فتنے غلیظ ترین مرتدوں غلیظ ترین کافروں کے لیے پاک دھرتی پر کوٸی جگہ نہیں ان شاء اللہ ہم اس فتنے کو جڑ سے اکھاڑ کر پھینک دینگے رب کاٸنات کے مددسے ۔جب تک پاک دھرتی پر ایک بھی عاشق رسولﷺ زندہ ہے اس غلیظ ترین فتنے کی سرکوبی جاری رہے گی۔ ان شاء اللہH</t>
  </si>
  <si>
    <t>۔سنگر ضامن علی(ملعون) کی جانب سے کاتبِ وحی خال المسلمین امیر المؤمنین حضرت سیدنا امیر معاویہ رضی اللہ عنہہ کی گستاخی کے خلاف ٹویٹر پرتمام مسلمان سراپا احتجاج ھے حکومت فی الفور گرفتار کر کے سزا دے * ؓ_آزادکیوں</t>
  </si>
  <si>
    <t>۔راتوں رات وزیر مذہبی امور حکومتی نوٹیفیکیشن سے بلکل مکر گئے اگر یہ فیصلہ قادیانیت کیخلاف ہی تھا تو بدلا کیوں اگر یہ قادیانیت کے حق میں تھا جس سے اب حکومت مکر گئی تو یہ جسارت کس کے کہنے پر کی گئی ہے؟</t>
  </si>
  <si>
    <t>۔دنیا میں قادیانیوں سے بڑا ظالم کون ہے۔ یہ اللہ پاک اور اللہ پاک کے انبیاء کرام ؑ اور نبی اکرم ﷺ کے گستاخ اور چور ہیں</t>
  </si>
  <si>
    <t>۔۔السلام علیکم ورحمۃ اللہ وبرکاتہ پیارے دوستوں بھائیوں کیا حال ہیں سب ٹھیک ٹھاک ہیں ۔۔۔ میرا تو عقیدہ ہے کہ قادیانی کافر ہیں اور آپ کا ؟؟؟</t>
  </si>
  <si>
    <t>۔۔۔ ہم زندگی کی آخری سانس تک انہیں کافر کہتے رہیں گے انشاءاللہ ختم نبوت زندہ باد</t>
  </si>
  <si>
    <t>۔ مبارک ہیں وہ لوگ جنہوں نے قادیانیت کے خلاف جہاد میں حصہ لیا اور نبی پاک صلی اللہ علیہ وسلم سے اپنی محبت کو امر بنادیا</t>
  </si>
  <si>
    <t>۔ لیکن صحابہؓ کی ختم نبوت کے ڈاکوئوں سے جنگ۔ مگر اس مسلمان کی ختم نبوت کے ڈاکوئوں سے دوستی۔ صحابہ ؓ کا عقیدہ ختم نبوت پرسب کچھ قربان۔ مگر اس مسلمان کا ختم نبوت کے باغیوں سے کاروبار۔ صلی اللہ علیہ وآلہ وسلم</t>
  </si>
  <si>
    <t>۔ لعنت بے شمار کفار پر اور قادیانیوں پر۔</t>
  </si>
  <si>
    <t>۔ قادیانی لعنتی قادیانی لعنتی قادیانی لعنتی قادیانی لعنتی قادیانی لعنتی قادیانی لعنتی قادیانی لعنتی قادیانی لعنتی قادیانی</t>
  </si>
  <si>
    <t>۔ قادیانی کافر زندیق مرتد ملعون مردود جہنمی دوزخی ہیں دنیا کا سب سے بڑا ملعون مرزا مردود ہے</t>
  </si>
  <si>
    <t>۔ قادیانی دنیا کے بد سے بدترین کافر زندیق ہیں جو ختم نبوت کے منکر ہیں انہیں مسلمان کہنے والے پر بھی ہزاروں بار لعنت ہیں چاہے وہ کوئی بھی ہو۔۔ ختم نبوت ہمارے ایمان کا حصّہ ہیں قادیانی کافر تھا کافر ہیں کافر رہیگا اور ہم یہی علان کرتے رہنگے</t>
  </si>
  <si>
    <t>۔ قادیانی د نیا کا غَلیظ بد تر ین کا فر ہے</t>
  </si>
  <si>
    <t>۔ قادیانی اور شعیہ کائنات کا غلیظ ترین کافر ہے</t>
  </si>
  <si>
    <t>۔ عالم ارواح میں تمام انبیاء کرام علیہم السلام کا اس پر عہدو پیمان ہے، جیسے توحید الٰہی تمام ادیان کا اجماعی عقیدہ ہے اسی طرح ختم نبوت کا عقیدہ بھی تمام کتب الٰہیہ ، تمام انبیاء کرام اور تمام ادیان سماویہ کا متفقہ اور اجماعی عقیدہ ہے</t>
  </si>
  <si>
    <t>۔ تبلیغ والوں کی کردار کشی کسی صورت میں برداشت نھیں کی جایگی جسطرح ہم نے اپنے قاید امام انقلاب حضرت مولانا فضل الرحمان صاحب کے حکم پرختم نبوت اور ناموس صحابہ کے تحفظ کےلیے نکلے تھے اسی طرح ہم تبلیغی جماعت کے تحفظ کے لیے بھی نکلے گے انشا۶ اللہ</t>
  </si>
  <si>
    <t>۔ آپؒ فرماتے ہیں :’قادیانی ، مرتد ومنافق ہیں۔ وہ منافق ہے کہ کلمہ ٔ اسلام اب بھی پڑھتا ہے، اپنے آپ کو مسلمان بھی کہتا ہے صلی اللہ علیہ وآلہ وسلم</t>
  </si>
  <si>
    <t>۔ اس حکومت نے ہمیشہ اقلیت کی بات کی کبھی سکھوں کے گوردوارے کبھی ہندوؤں کے لیے مندر اور اب قادیانیوں کے لیے جس ملک کو مسلمانوں کے لیے کلمے کے نام پر لیا گیا تھا وہ کدھر گۓ</t>
  </si>
  <si>
    <t>،مرزا خود کہتا تھا کہ مسیح کے آنے سے تمام مذاہبِ ختم ہو جائیں گے مگر اس کے مرنے کے چند سال بعد خود ان میں پھوٹ پڑا اور مسلسل فرقے بن رہے ہیں ِ_قادیانیت_ایمانی_فریضہ</t>
  </si>
  <si>
    <t>، مرتد ، زندیق اور بے ایمان ھے....</t>
  </si>
  <si>
    <t>~یہودی پہلے اقلیت تھے پھر پورے فلسطین پر قابض ہو گئے آج اس کو اسرائیل کہتے ہیں آؤ مسلمانو!! قادیانیوں کے سینوں میں آگ لگا دینے والا ایک نعرہ لگاتے ہیں ِ_نبوتﷺ_زندہ_باد (نبی کریمؐ کے دیوانوں جواب ضرور دینا)</t>
  </si>
  <si>
    <t>||قادیانی کو کافر کہنا میرا مذہبی اور آئینی حق ہے اور یہ دونوں حق مجھ سے کوئی نہیں چھین سکتا|| قادیانی دنیا کا بدترین کافر تھا کافر ہے اور کافر رہیگا•۔۔۔</t>
  </si>
  <si>
    <t>||قادیانی کو کافر کہنا میرا مذہبی اور آئینی حق ہے اور یہ دونوں حق مجھ سے کوئی نہیں چھین سکتا|| قادیانی دنیا کا بدترین کافر تھا کافر ہے اور کافر رہیگا•</t>
  </si>
  <si>
    <t>{قَدْ کَفَرْتُمْ} قد أظهرتم الکفر بإيذاء الرسول والطعن فيه. ’’تم کافر ہو چکے ہو یعنی تمہارا کفر حضور صلیٰ اللہ علیہ وآلہ وسلم کو اذیت وتکلیف دینے، آپ صلیٰ اللہ علیہ وآلہ وسلم کی شان اقدس میں طعن وتشنیع کرنے کی وجہ سے ظاہر ہوچکا ہے۔‘‘</t>
  </si>
  <si>
    <t>```میں شفقت فراز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t>
  </si>
  <si>
    <t>```میں اویس مغل اس بات کا حلف اٹھاتا ہوں کہ نبی پاکﷺ کے بعد کسی اور کو نبوت نہیں ملنی۔ حضرت محمدﷺ خاتم النبیین ہیں۔ آپﷺ کے بعد نبوت کا جو دعویٰ کرے اور جو بھی اس دعویٰ کرنے والے کو مانیں وہ دائرہ اسلام سے خارج ہیں۔ ```</t>
  </si>
  <si>
    <t>:: شیزان |قادیانیت | حقائق کیاہیں اور غیرت کے تقاضے کیاہیں؟ :: تمام احباب سے گزارش ہیکہ شیزان کا بھرپور بائیکاٹ کیجیے اور اس کے بائیکاٹ کی آواز بھی بلند کیجیے ۔ جزاک اللہ خیرا ِ_قادیانیت_ایمانی_فریضہ</t>
  </si>
  <si>
    <t>.کائنات میں اگر شیعہ کافر نہیں تو پھر کوئی بھی کافر نہیں ؓ_آزادکیوں</t>
  </si>
  <si>
    <t>((سیدنا امیرمعاویہؓ نبی پاکؐ کے جلیل القدر صحابیؓ ہے، جبکہ سرعام ملک پاکستان میں سیدنا امیرمعاویہؓ کی گستاخی کی گئی، اور تمام دینی جماعتوں کے احتجاج کے باوجود گستاخ ضامن ملعون اب تک آزاد ہے۔ آخر ایسا کیوں؟))) ؓ_آزادکیوں _معاویہؓ_آزادکیوں</t>
  </si>
  <si>
    <t>ؓ_آزادکیوں کتا کافر آزاد کیوں ؟؟ متعہ کی پیداوار آزاد کیوں</t>
  </si>
  <si>
    <t>ؓ_آزادکیوں شیعہ کی سیاسی تاریخ کے مطالعے سے پتا چلتا ہے کہ 1400 سال سے شیعہ نے ہر دور میں سنی مملکتوں کو زیرو زبر کر کہ غداری اور سازشوں کے ذریعے اپنے انقلاب کی راہیں ہموار کیں ہیں ۔</t>
  </si>
  <si>
    <t>ؓ_آزادکیوں شیعہ علما میں سب سے نمایا مقام ملا باقر مجلسی کا ہے یہ نسلی بدبخت اپنی کتاب حق الیقین میں اور ایران کے لیڈر امام خمینی اس کی پیروی میں ام المومنین حضرت عائشہ صدیقہؓ کی شان میں بھی گستاخی کرتے ہیں ثبوت کے لیے صفحہ 139 حق الیقین امام خمینی اورشیعت ص 179</t>
  </si>
  <si>
    <t>[4/29, 7:48 PM] Talib Hussain: قادیانیت اقلیت نہیں فتنہ ھے ہمارے جاہل یوتھیئے اسے اقلیت کا درجہ دے رھے اقلیتوں کے تحفظ کا حکم ھے اور فتنوں کو جڑ سے اکھاڑنے کاحکم ھے ایک ریاست مدینہ وہ تھی جس نے ارتداد اور جھوٹی نبوُّت کے دعویداروں کو ختم کرنے ک</t>
  </si>
  <si>
    <t>. میں گواہی دیتا ہوں قادیانی دنیا کا ذلیل ترین کافر ہے..</t>
  </si>
  <si>
    <t>. قادیانی کوئی مذہب نہیں ایک فتنہ ہے اور وہ کافر نہیں کافر سے بڑھ کر مرتد ہیں</t>
  </si>
  <si>
    <t>. قادیانی کافروں کے خلاف ٹاپ5 ٹرینڈ بناؤ...لعنتی ,کافر</t>
  </si>
  <si>
    <t>. قادیانی کافر ہیں،یہ صرف پاکستان کا قانون نہیں، یہ تو قرآن کا قانون ہے۔</t>
  </si>
  <si>
    <t>. البتہ اپنے مذہب کے پرچار کا حق کسی بھی اقلیت کو حاصل نہیں لہذا قادیانیوں کو بھی حاصل نہیں ہوگا... اب دیکھنا یہ ہے کہ قادیانی اس پیش کش کا کیا جواب دیتے ہیں.3</t>
  </si>
  <si>
    <t>. اب باپ کی وفات کے بعد وراثت پہ جتنا حق ایک بغیر نکاح والی عورت کے بچوں کا ہو سکتا ہے۔ اتنا ہی حق میری سوچ میں قادیانیوں کو دیا جا سکتا ہے۔ قادیانی کافر تھے، قادیانی کافر ہیں اور کادیانی کافر ہی رہیں گے۔</t>
  </si>
  <si>
    <t>,یہ آج کی بات نہیں ہمیں اس وقت سے معلوم ہے کہ آپ یہودی ایجنٹ تھے ِ_قادیانیت_ایمانی_فریضہ</t>
  </si>
  <si>
    <t>,مرزا محمد علی جہلمی کہتا ہے میرا موقف امیر معاویه کے متعلق وہی ہے جو اہل تشیع کا ہے اور ہم کہتے ہیں .. ہم تجھ پر اور ترے موقف پر ایسے ہی لعنت بھجتے ہیں جیسے اہل تشیع پر</t>
  </si>
  <si>
    <t>,, اللّٰہﷻ ہر اُس شخص کو اور اس کی نسلوں کو برباد کرے جو ظاہری اور باطنی طور پر قادیانیت کی مدد اور اُسے تحفظ فراہم کرتا ہے ختم نبوّت ہی عین ایمان ہے۔</t>
  </si>
  <si>
    <t>,, اللّٰہ ہر اُس شخص کو اور اسکی نسلوں کو برباد کرے جو ظاہری اور باطنی طور پر قادیانیت کی مدد اور اُسے تحفظ فراہم کرنے کی فراق میں ہے ختم نبوّت ہی عین ایمان ہے</t>
  </si>
  <si>
    <t>,, اللّٰہ ہر اُس شخص کو اور اسکی نسلوں کو برباد کرے جو ظاہری اور باطنی طور پر قادیانیت کی مدد اور اُسے تحفظ فراہم کرتاہے ختم نبوّت ہی عین ایمان ہے</t>
  </si>
  <si>
    <t>, قادیانی اقلیت نہیں فتنہ ہے اور فتنے کو تحفظ نہیں دیا جاتا بلکہ جڑ سے اکھاڑا جاتا</t>
  </si>
  <si>
    <t>*کیا قادیانیوں کو اقلیتی کمیشن میں شامل کر کے اقلیتی حقوق دینا فتنہ قادیانیت کا فروغ ہے*۔ دہشت گردوں کے خلاف آپریشن *رد الفساد* اور *ضرب عضب* اس بنیاد پہ ہوا کہ انہوں نے پاکستانی آئین کو ماننے سے انکار کیا تھا، .......</t>
  </si>
  <si>
    <t>*کامیابی کانسخہ* رسول اللہ ﷺ کی اطاعت اور آپ کی تعلیمات اورسنتوں کا اتباع ہی انسان کی مکمل اصلاح کا نسخہ اکسیر اور دنیا و آخرت کی ہر کامیابی کا ضامن ہے۔ (اسوۂ رسول اکرم ﷺ صفحہ 21 حضرت عارف باللہ ڈاکٹر عبد الحی عارفی صاحب رحمہ اللہ ِ_قادیانیت_ایمانی_فریضہ</t>
  </si>
  <si>
    <t>*قادیانیوں* کو کافر قرار دلوانےکےلئے اس *پاکستان* میں مسلمانوں نےاپنی جانوں کےنذرانے پیش کیے10 ہزار مسلمان *1953* میں مال روڈ پر شہید کئےگئے اور آج ان پر اقلیتی پردہ ڈال کر مسلمانوں کے سروں پر بٹھانے کی کوشش کی جا رہى ہے</t>
  </si>
  <si>
    <t>*قادیانیوں کی سپورٹ کابینہ اجلاس میں 6 لوگوں نے کی۔ وفاقی وزیر مذہبی امور نورالحق قادری *شفقت محمود* *شبلی فراز* *اسدعمر* *عمران نیازی* *فواد چوہدری* *مراد سعید*</t>
  </si>
  <si>
    <t>*قادیانیوں کی سپورٹ کابینہ اجلاس میں 6 لوگوں نے کی۔ وفاقی وزیر مذہبی امور ۔ نورالحق قادری* *شفقت محمود* *شبلی فراز* *اسدعمر* *عمران نیازی* *فواد چوہدری* *مراد سعید*</t>
  </si>
  <si>
    <t>*قادیانیوں کوخنزیر کہنا بھی خنزیرکی توہین ہےکیونکہ وہ(جانور) خنزیر ضرور ہے لیکن گستاخ رسولﷺ نہیں*</t>
  </si>
  <si>
    <t>*قادیانیوں کو احمدی کہنا بھی پاک لفظ “ احمد “کی توہین ہے ، اس سے اجتناب کیجئیے* *مرتد کافر کو مرتد کافر کہنے میں شرم کیا اور جھجک کیوں؟؟....! ِ_قادیانیت_ایمانی_فریضہ</t>
  </si>
  <si>
    <t>*قادیانیت اقلیت نہیں فتنہ ھے* *ہمارے جاہل یوتھیئے اسے اقلیت کا درجہ دے رھے اقلیتوں کے تحفظ کا حکم ھے اور فتنوں کو جڑ سے اکھاڑنے کاحکم ھے* *مُجھے حکم ھے ازاں لا الہ الا اللہ محمد الرسول اللہ*</t>
  </si>
  <si>
    <t>*قادیانیت اقلیت نہیں فتنہ ھے , اقلیت کو ہمارا مذھب تحفظ دینے کی تلقین کرتا ھے* *جبکہ فتنے کو جڑ سے کاٹنے کا* *قادیانی مرتد،کافر ہیں*</t>
  </si>
  <si>
    <t>*قادیانی نہ مسلم ہیں نہ اقلیت* *بلکہ...* *یہ گستاخ انبیاء اور ختم نبوّت کے باغی،کافر مرتد و زندیق ہیں*</t>
  </si>
  <si>
    <t>*قادیانی اقلیت نہیں بلکہ زندیق ہیں!!* *یہ یک طرفہ ٹریفک اب نہیں چلے گی، اگر کسی کو کوئی مسئلہ ہے تو پھر ہمیں بھی بلائے۔۔۔*</t>
  </si>
  <si>
    <t>*قادیانی اقلیت نہیں بلکہ زندیق ہیں!!*</t>
  </si>
  <si>
    <t>*عقل سے عاری اور ایمان سے فارغ لوگوں کو یہ بھی نہیں پتہ کہ اقلیت اور مرتدین میں کیا فرق ہے۔ . *قادیانی اقلیت نہیں فتنہ ہیں . . اور اسلام اقلیت کو تحفظ اور فتنے کو جڑ سے اکھاڑنے کا درس دیتا ہے۔۔۔</t>
  </si>
  <si>
    <t>*عقل سے عاری اور ایمان سے فارغ لوگوں کو یہ بھی نہیں پتہ کہ اقلیت اور مرتدین میں کیا فرق ہے* ۔۔۔۔۔۔۔۔۔۔ *قادیانی اقلیت نہیں فتنہ ہیں . . اور اسلام اقلیت کو تحفظ اور فتنے کو جڑ سے اکھاڑنے کا درس دیتا ہے*۔۔۔۔</t>
  </si>
  <si>
    <t>*شیشے کی بوتل سے خوشبو نہیں آتی اس کے اندر رکھے مواد سے آتی ہے اسی طرح صرف مسلمان ہونا کافی نہیں بلکہ اپنے طریقہ زندگی اپنے چال چلن اپنی گفتگو اپنے کردار سے ظاہر کرنا ضروری ہے کہ ہم مسلمان ہیں اور ہم امت محمدیﷺ ہیں*</t>
  </si>
  <si>
    <t>*حکومت کو کس جاہل نے کہہ دیا کہ قادیانی مذہب ہے بلکہ یہ ایک فتنہ ہے اور فتنے کی سرکوبی کی جاتی ہے نہ کہ اقلیت میں شمولیت۔۔۔</t>
  </si>
  <si>
    <t>*حکومت کو کس جاہل نے کہہ دیا کہ قادیانی مذہب ہے بلکہ یہ ایک فتنہ ہے اور فتنے کی سرکوبی کی جاتی ہے نہ کہ اقلیت میں شمولیت۔* *اگر آج مذہب مان لیاجائے تو کل ان کی وہ تمام تمنائیں اور مرادیں بھی پوری کی جائیں گی جن کی قادیانیوں کے لیے آئین میں اجازت نہیں</t>
  </si>
  <si>
    <t>*جس شخص نے ابوبکر صدیق اور معاویہ رضی اللہ کی شان میں گستاخی کی ہے اس ملعون مردود کائنات کے بدترین کافر کا نمبر آپ کے پاس شیر کر رہا ہوں اس ملعون کو اس طرح زلیل کریں جس طرح اس کا حق ہے ؓ_آزادکیوں</t>
  </si>
  <si>
    <t>*توجہ فرمائیں!* قادیانی خنزیروں کو منہ توڑ جواب دینے کیلئے دونوں ہیش ٹیگس کو استعمال کریں۔ جزاکم اللّہ تعالیٰ</t>
  </si>
  <si>
    <t>*تم قادیانی کو اقلیت بنا کر نوازنے کی بات کرتے ہو تو کان کے کھول کر سنو کہ رسول اللہ صلی اللہ علیہ والہ وسلم کے دشمن کو ہم اقلیت تو دور کی بات، انسان بھی نہیں سمجھتے۔ قادیانی ہمارے لیے خنزیر سے بھی بدتر ہے۔*</t>
  </si>
  <si>
    <t>*آئین میں قادیانی اپنی عبادت گاہ نھیں بناسکتے،* *آذان نہیں دے سکتے، *اپنے مذھب کا پرچار نھیں کرسکتے اور* *اپنے مذہب کی کھلے عام دعوت نھیں دے سکتے* *تو جب مذہب مان لیا جائے گا تو اس سب کچھ کی اجازت مل جائےگی اور قانون اور آئین میں ترمیم ہوجائے گی2/3</t>
  </si>
  <si>
    <t>*آئین میں قادیانی اپنی عبادت گاہ نھیں بناسکتے اب ایک مذہب ڈکلئر ہوجانے کے باعث یہ ممکن ہوگا *آذان نہیں دے سکتے تھے اب دیگر مذاہب کی طرح دے سکیں گے *اپنے مذہب کی کھلے عام دعوت نھیں دے سکتے تھے لیکن اب دیگر مذاہب کی طرح دے سکیں گے</t>
  </si>
  <si>
    <t>*آئین میں قادیانی اپنی عبادت گاہ نھیں بناسکتے *آذان نہیں دے سکتے *اپنے مذہب کا پرچار نہیں کرسکتے اور *اپنے مذہب کی کھلے عام دعوت نہیں دے سکتے *تو جب مذہب مان لیا جائے گا تو اس سب کچھ کی اجازت مل جائےگی اور قانون اور آئین میں ترمیم ہوجائے گی۔</t>
  </si>
  <si>
    <t>*اوّل کلمہ طیب* لَآاِلٰہَ اِلَّا اللہُ مُحَمَّدٌ رَّسُوْلُ اللہِ ؕ جو کلمہ طیبہ پہ پورا نہیں اترتے وہ کافر ہیں</t>
  </si>
  <si>
    <t>*انجینئر مرزا جہلمی کی سیدنا عیسیٰ علیہ السلام کی شان میں بدترین گستاخیاں اور مرزائیت نوازی، قادیانی عقائد کی وکالت* … ِ_قادیانیت_ایمانی_فریضہ</t>
  </si>
  <si>
    <t>*انتہائی اہم شرعی مسئلہ* اگر قادیانیوں کے بارے میں کروڑواں حصہ بھی کسی کے دل میں نرم گوشہ گزر جائے تو وہ کافر ہو جاتا ہے۔۔۔</t>
  </si>
  <si>
    <t>*الحمدللہ اہلسنت والجماعت حیدرآباد وکوٹری کے رہنماؤں کی کوششوں سے گستاخ ضامن علی کیخلاف 295 A اور 298 A کے تحت ایف آئی آر درج کرادی* تمام مسلمانوں کا مطالبہ</t>
  </si>
  <si>
    <t>*الحمدللہ اہلسنت والجماعت حیدرآباد وکوٹری کے رہنماؤں کی کوششوں سے گستاخ ضامن علی کیخلاف 295 A اور 298 A کے تحت ایف آئی آر درج کرادی*</t>
  </si>
  <si>
    <t>*اگر آج قادیانی مذہب مان لیاجائے تو کل ان کی وہ تمام تمنائیں اور مرادیں بھی پوری کی جائیں گی جن کی قادیانیوں کے لیے آئین میں اجازت نہیں ہے۔*</t>
  </si>
  <si>
    <t>*اگر آپ کے راستے میں سانپ اور قادیانی آجاۓ تو آپ کس کو مارو گے؟؟*</t>
  </si>
  <si>
    <t>*1973 کے آئین کے تحت پاکستان پینل کوڈ کے سیکشن 298C اور 298B میں قادیانیوں پر نیچے دی گئ پابندیاں هیں...*</t>
  </si>
  <si>
    <t>*1973 کے آئین کے تحت پاکستان پینل کوڈ کے سیکشن 298C اور 298B میں قادیانیوں پر کٸی پابندیاں ھیں usama laghari jui</t>
  </si>
  <si>
    <t>*1973 کے آئین کے تحت پاکستان پینل کوڈ کے سیکشن 298B اور 298C میں قادیانیوں پر نیچے دی گئ پابندیاں عائد هیں...* ۔ ۔ ۔ ۔ ۔</t>
  </si>
  <si>
    <t>** *مسلمانوں دنیاں کی سب سے غلیظ قوم رافضیت ہے* *اب بھی وقت ہے حکومت وقت ان کے خلاف ایکشن لے نہ تو یہ ناسور کی طرح توہین میں بڑھتے جائیں گے* ؓ_آزادکیوں</t>
  </si>
  <si>
    <t>* بحیثیت مسلمان قادیانی کو کافر کہنا میرا مذہبی حق ہے. اور بحیثیت پاکستانی قادیانی کو کافر کہنا میرا آئینی حق ہے. اور مجھ سے میرا یہ حق دنیا کی کوئی طاقت نہیں چهین سکتی۔ ِ_قادیانیت_ایمانی_فریضہ</t>
  </si>
  <si>
    <t>( قا د یا نی ) کل بھی کافر تھا آج بھی کافر ہے اور قیامت تک کافر ہی رہے گا جو انکی حمایت کرے یا شک کرے یا ان سے محبت کرے اس پر لعنت ہو,</t>
  </si>
  <si>
    <t>(-*"ان شاءاللہ"*-) قادیانی بھی ذلیل ہوں گے اور قادیانیوں کے دلے حمایتی بھی</t>
  </si>
  <si>
    <t>ِ_معاویہؓ_کوگرفتارکرو سب رافضیوں کے باپ نام قیصر و کسریٰ ھے جس کو مسلمانوں سے شکست ھوئی ان رافضیوں کے مسیحا کا نام دجال ھے فارس موجودہ ایران ھے اور دجال ایران کے شہر اصفهان سے نکلے گا ۔</t>
  </si>
  <si>
    <t>ِ_معاویہؓ_کوگرفتارکرو اے ابن متعہ تجھ پر برسے ل ع ن ت</t>
  </si>
  <si>
    <t>ِ_قادیانیت_ایمانی_فریضہ یوٹیوب پر قادیانی اسکالرز کے مناظرے کی ویڈیوز موجود ہیں جس میں ہر جگہ وہ اپنے جھوٹ کذاب ہونے کو جھٹلا نا سکے. مولانا امرتسری، مفتی محمود اور احسان الہی ظہیر رحمۃ اللہ اجمعین ہمارے اسلاف ہیں جنھوں نے کفار کے ایجنڈے کے محاگاظ قادیانیوں کو ایکسپوز کیا</t>
  </si>
  <si>
    <t>ِ_قادیانیت_ایمانی_فریضہ یہودیوں کا ایجنٹ نیازی</t>
  </si>
  <si>
    <t>ِ_قادیانیت_ایمانی_فریضہ یہ میرا ایمانی فریضہ ھے کہ منکر ختم نبوت کافر ھے بلکہ کائنات غلیظ ترین مرتد اور بے ایمان ھے</t>
  </si>
  <si>
    <t>ِ_قادیانیت_ایمانی_فریضہ یہ قادیانیوں کا حال ہے کہ کسی صحیح حدیث اور قرآنی آیات کا جواب نہیں دے سکتے اور مجھ جیسے کم علم مسلمان کی. اسی لیے کسی مسلمان عالم کے سامنے بیٹھنے کی ہمت نہیں کرتے.</t>
  </si>
  <si>
    <t>ِ_قادیانیت_ایمانی_فریضہ یہ آیت قادیانیوں کیلیے نہیں مسلمانوں کیلے ہے.</t>
  </si>
  <si>
    <t>ِ_قادیانیت_ایمانی_فریضہ ویسے آپ دونوں کا شکریہ جنکی وجہ سے میں کذاب قادیانیوں کے بارے میں اتنا جانا جو شاید کھبی نہیں جان سکتا تھا اور 'ان شاء اللہ' اللہ عزوجل کی توفیق سے فتنہ قادیانیت کو اب پڑھوں گا بھی اور انکے خلاف دلائل کے ساتھ بات بھی کروں گا.</t>
  </si>
  <si>
    <t>ِ_قادیانیت_ایمانی_فریضہ وہ مبروک دن جب ملک پاکستان میں قادیانیت کو غیر مسلموں کی صفوں میں شامل کیا گیا</t>
  </si>
  <si>
    <t>ِ_قادیانیت_ایمانی_فریضہ ہیش ٹیگ پرغیرت سنیوں اورعاشقان رسولﷺ نے 33ہزار5سو ٹویٹ کرکے قادیانیت کےکفر کا جنازہ نکال دیا ہیش ٹیگ پرغیور سنیوں اورغلامان صحابہؓ نے 20 ہزار3سو ٹویٹ کرکےصحابہؓ کےدشمنوں اور گستاخوں کوبےنقاب کیا 1نمبراور4نمبرپرسنیت کاراج</t>
  </si>
  <si>
    <t>ِ_قادیانیت_ایمانی_فریضہ ہیش ٹیگ پر غیرت سنیوں اور عاشقان رسولﷺ نے 33ہزار 5سو ٹویٹ کرکے قادیانیت کے کفر کا جنازہ نکال دیا ہیش ٹیگ پر غیور سنیوں اور غلامان صحابہؓ نے 20 ہزار3سو ٹویٹ کرکےصحابہؓ کےدشمنوں اور گستاخوں کوبےنقاب کیا 1نمبراور4نمبرپرسنیت کاراج</t>
  </si>
  <si>
    <t>ِ_قادیانیت_ایمانی_فریضہ ہے ۔۔۔ اور اس کا منکر کافر ہے۔ ۔۔۔۔۔</t>
  </si>
  <si>
    <t>ِ_قادیانیت_ایمانی_فریضہ مسلمانوں کے عقائد اور قادیانیوں کے عقائد۔ فرق خود دیکھ لیں۔</t>
  </si>
  <si>
    <t>ِ_قادیانیت_ایمانی_فریضہ مرزائیوں نے پاکستان کےلئے کتنی قربانیاں دیں ؟؟ …</t>
  </si>
  <si>
    <t>ِ_قادیانیت_ایمانی_فریضہ مرزا غلام پر لعنت بے شمار.</t>
  </si>
  <si>
    <t>ِ_قادیانیت_ایمانی_فریضہ گو قادیانی گو</t>
  </si>
  <si>
    <t>ِ_قادیانیت_ایمانی_فریضہ کیا ہوا جناب آپ محمد صل اللہ علیہ وسلم نے جو مسلمان کی تعریف بیان کی وہ بتا رہے تھے؟ میں نے تو جتنی حدیثیں اور آیات رد قادیانیت میں دیں انکا ایک جواب نہیں ہے آپکے پاس کیسے ہو گا حھوٹے کذابوں کے پاس کسی حق و سچ بات کا جواب نہیں ہوتا.</t>
  </si>
  <si>
    <t>ِ_قادیانیت_ایمانی_فریضہ کافر کافر قادیانی کافر جو نہ مانے وہ بھی کافر ِ_قادیانیت_ایمانی_فریضہ</t>
  </si>
  <si>
    <t>ِ_قادیانیت_ایمانی_فریضہ قادیانیوں کیلیے تو بس ایک ہی بات ایک ہی پوائنٹ 72 فرقہ ابھی بنے یا نہیں مجھے نہیں معلوم مگر جتنے بھی مسالک ہیں مسلمانوں کے اور لازمی بات کوئی ایک تو راہ حق پر ہو گا تو اس فرقہ سمیت اب تک جتنے بھی فرقہ ہیں وہ قادیانیوں کو مرتد و کافر قرار دے چکے ہیں</t>
  </si>
  <si>
    <t>ِ_قادیانیت_ایمانی_فریضہ قادیانیوں کے حمایتی بھی کافر ہیں</t>
  </si>
  <si>
    <t>ِ_قادیانیت_ایمانی_فریضہ قادیانیوں کو دائرہ اسلام سے خارج کردیا گیا۔پاکستان کا آئینی فیصلہ</t>
  </si>
  <si>
    <t>ِ_قادیانیت_ایمانی_فریضہ قادیانیوں کا مسلمانوں سے کوئی تعلق نہیں نا ہی اللہ عزوجل اور محمد صل اللہ علیہ وسلم سے کوئی تعلق. قادیانی مرتد و کافر ہیں نا ہی مسلمانوں کے کسی فرقہ سے تعلق رکھتے ہیں. باقی 73 فرقوں کی بات تو سچ ہے اور سب اپنے کو وہی فرقہ قرار دیتے ہیں</t>
  </si>
  <si>
    <t>ِ_قادیانیت_ایمانی_فریضہ قادیانیوں سے میل جول رکھنے والوں کے بارے امام اہلسنت امام شاہ احمد نورانی کا موقف!! …</t>
  </si>
  <si>
    <t>ِ_قادیانیت_ایمانی_فریضہ قادیانیوں پر 1973 کےآئین کےمطابق درجہ ذیل پابندیاں لاگوں ہیں 1_قادیانی اپنی عبادت گاہ کو مسجد نہیں کہ سکتے 2_آذان نہیں دے سکتے 3_اپنےآپ کومسلمان نہیں کہ سکتے 4_اپنےمذہب کو اسلام نہیں کہ سکتے 5_اپنے مذہب کی پرچار نہیں کرسکتے</t>
  </si>
  <si>
    <t>ِ_قادیانیت_ایمانی_فریضہ قادیانیت پے لعنت بے شمار</t>
  </si>
  <si>
    <t>ِ_قادیانیت_ایمانی_فریضہ قادیانیت ایک ایسا کفر ہے کہ صرف مسلمانوں کیلیے نہیں بلکہ پوری انسانیت کیلیے ناسور ہے اسلیے کہ اس نجس طبقہ میں شیطانی جاسوسی وغیرہ سب کچھ شامل ہیں</t>
  </si>
  <si>
    <t>ِ_قادیانیت_ایمانی_فریضہ قادیانی کل بھی کافر تھے قادیانی آج بھی کافر ہیں</t>
  </si>
  <si>
    <t>ِ_قادیانیت_ایمانی_فریضہ قادیانی کل بھی کافر تھے آج بھی کافر ہیں</t>
  </si>
  <si>
    <t>ِ_قادیانیت_ایمانی_فریضہ قادیانی کل بھی کافر تھا قادیانی آج بھی کافر ھے قادیانی قیامت تک کافر ہے</t>
  </si>
  <si>
    <t>ِ_قادیانیت_ایمانی_فریضہ قادیانی کائنات کے بدترین کافر ہیں …</t>
  </si>
  <si>
    <t>ِ_قادیانیت_ایمانی_فریضہ قادیانی کائنات کے بدترین کافر ہیں</t>
  </si>
  <si>
    <t>ِ_قادیانیت_ایمانی_فریضہ قادیانی کائنات کا غلیظ کافر ھے</t>
  </si>
  <si>
    <t>ِ_قادیانیت_ایمانی_فریضہ قادیانی دنیا کے غلیظ ترین کافر ہیں ان سے ہر مسلمان ہوشیار رہے</t>
  </si>
  <si>
    <t>ِ_قادیانیت_ایمانی_فریضہ قادیانی دنیا کا غلیظ ترین کافر ہے</t>
  </si>
  <si>
    <t>ِ_قادیانیت_ایمانی_فریضہ 25اکتوبر کو روزنامہ جنگ لندن میں مرزا غلام احمد کادیانی کے ایک پیروکار ڈاکٹر یحی کا ایک کالم بعنوان" آرٹیکل 260 اور احمدیوں کا عقیدہ نزول عیسی علیہ السلام " شائع ہوا جس میں موصوف نے اپنے روحانی پیشوا مرزا غلام احمد کادیانی کی سنت پر عمل کرتے ہوئے۔۔۔۔</t>
  </si>
  <si>
    <t>* قادیانی جب تک آئین پاکستان کو تسلیم کرتے ہوئے خود کو اقلیت تسلیم نہیں کرتے اس وقت تک انہیں کوئ سرکاری پلیٹ فارم مہیا کرنا افسوس ناک ہے,حکمران موجودہ نازک حالات میں قادیانیت کے گڑے مردے اکھاڑنے سے گریز کریں</t>
  </si>
  <si>
    <t>* قادیانی جب تک آئین پاکستان کو تسلیم کرتے ہوئے خود کو اعلانیہ طور پر غیرمسلم اقلیت تسلیم نہیں کرتے اس وقت تک انہیں کسی قسم کا سرکاری منصب یا سرکاری پلیٹ فارم پر نمائندگی دینا پاکستانی قوم کے لیے کسی طور پر قابل قبول نہیں-</t>
  </si>
  <si>
    <t>(ما کان محمد ابا احدمن رجالکم ولکن رسول اللہ و خاتم النبین )۔ یہ میرے رب کی پکی مہر ہے جو اسے تسلیم نہیں کرتا وہ زندیق کافر ہے</t>
  </si>
  <si>
    <t>(1/2) قادیانیوں کو مسلمان کہنے والو کوئی ایک تو بات بتاؤ جو ان میں مسلمانوں کی سی ہو؟؟ نہ ان کا خدا مسلمانوں والا اور نہ ہی رسول!</t>
  </si>
  <si>
    <t>((سیدنا امیرمعاویہؓ نبی پاکؐ کے جلیل القدر صحابیؓ ہے، جبکہ سرعام ملک پاکستان میں سیدنا امیرمعاویہؓ کی گستاخی کی گئی، اور تمام دینی جماعتوں کے احتجاج کے باوجود گستاخ ضامن ملعون اب تک آزاد ہے۔ آخر ایسا کیوں؟؟؟))) ؓ_آزادکیوں</t>
  </si>
  <si>
    <t>((سیدنا امیرمعاویہؓ نبی پاکؐ کے جلیل القدر صحابیؓ ہے، جبکہ سرعام ملک پاکستان میں سیدنا امیرمعاویہؓ کی گستاخی کی گئی، اور تمام دینی جماعتوں کے احتجاج کے باوجود گستاخ ضامن ملعون اب تک آزاد ہے۔ آخر ایسا کیوں؟))) ؓ_آزادکیوں</t>
  </si>
  <si>
    <t>"میں گواہی دیتا ہوں کہ مرزا قادیانی زندیق کافر اور کذاب ہے اور اس کے تمام ماننے والے دنیا کے بد ترین کافر ہے۔۔۔۔ ِ_قادیانیت_ایمانی_فریضہ</t>
  </si>
  <si>
    <t>"لا نبی بعدی" فرمان نبی صل اللہ علیہ وآلہ وسلم جب ہمارے سامنے ہے ہم کیسے مرزے کانے کو مان لیں مرزا ایک لعنتی دنیا کا بدترین شخص تھا اس پر قیامت تک لعنت پڑتی رہیں گی</t>
  </si>
  <si>
    <t>"قادیانیت یہودیت کا چربہ ہے. " "قادیانی اسلام اور ملک دونوں کے دشمن ہیں" علامہ محمد اقبال</t>
  </si>
  <si>
    <t>"قادیانیت یہودیت کا چربہ ہے" ڈاکٹر علامہ محمد اقبال یہودی جس طرح اسلام اور پاکستان بلکہ دنیا کی سالمیت کے لئے خطرہ ہیں. قادیانی بھی اپنے آقاوں کی طرح اسلام اور وطن عزیز کے لئے زہر قاتل ہیں.</t>
  </si>
  <si>
    <t>"قادیانیت یہودیت کا چربہ ہے قادیانی اسلام اور ملک دونوں کے غدار ہیں"</t>
  </si>
  <si>
    <t>"قادیانی" قادیانی نام لیتے ہی منہ کڑوا ہو جاتا ہے۔۔ اگر آپ کی بھی یہی کفیت ہوتی ہے تو مبارک ہو آپ عاشق رسول ہونے کے ساتھ ساتھ جنّت کے حقدار بھی ہیں ۔۔ کیوں کہ ہم رسول اللہ کے جنّت رسول اللہ کی</t>
  </si>
  <si>
    <t>"قادیانی ملک و مذہب دونوں کے غدار ہیں..." علامہ محمد اقبال مرحوم</t>
  </si>
  <si>
    <t>"قادیانی مرتد ہیں اور اسلام کی مرتد کی سزا موت ہے، قادیانی فتنہ اس وقت تک بڑھتا اور پھلتا پھولتا رہیگا جب تک قتل کی سزا پر عملدرامد نہیں کیا جاتا"</t>
  </si>
  <si>
    <t>"قادیانی کافر ھونے کے باوجود اسلام کا لبادہ اوڑھ کر مسلمانوں کے ایمان پر ڈاکہ ڈالتے ہیں ۔۔۔لہذا مسلمانوں ھوشیار رھو ،،،،،،۔ ۔ علامہ یوسف بنوری رح ،۔۔ ِ_قادیانیت_ایمانی_فریضہ</t>
  </si>
  <si>
    <t>"قادیانی کافر تھے قادیانی کافر ہیں۔"</t>
  </si>
  <si>
    <t>"قادیانی زندیقیو ں سے راشن نہ لیکر حضور صلی اللہ علیہ وسلم سے محبت کا ثبوت دیں۔۔۔ ِ_قادیانیت_ایمانی_فریضہ</t>
  </si>
  <si>
    <t>"قادیانی رسالت اور ریاست دونوں کے باغی ہیں "</t>
  </si>
  <si>
    <t>"قادیانی دنیا کا بدترین کافر ہے" یہ جملہ اپنے نام کیساتھ اس ٹرینڈ میں ضرور شامل کریں۔۔۔ شکریہ ِ_قادیانیت_ایمانی_فریضہ</t>
  </si>
  <si>
    <t>"قادیانی دنیا کا بدترین کافر ہے" یہ جملہ اپنے نام کیساتھ اس ٹرینڈ میں ضرور شامل کریں۔۔۔ ِ_قادیانیت_ایمانی_فریضہ</t>
  </si>
  <si>
    <t>"قادیانی پہلے خود کو کافر تسلیم کریں"</t>
  </si>
  <si>
    <t>"قادیانی پاکستان کی 73 کے اٸین کے مطابق کافر قرار پاچکے ہیں اب وہ قومی آٸینی غدار بھی ہیں اور اسلامی نقطہ نظر سے تو روز اول سے کافر اورغدار ہیں۔ ِ_قادیانیت_ایمانی_فریضہ</t>
  </si>
  <si>
    <t>"زندگی" میں کبھی بھی قادیانیوں سے دلیل نہیں مانگنا کیونکہ وہ بنا "دلیل" کے کافر تھا، ھے ،اور رہے گا،.. ِ_قادیانیت_ایمانی_فریضہ</t>
  </si>
  <si>
    <t>"ختم نبوت" نہایت سیدھی سی بات ہے، مگر کچھ کمزور ایمان والوں، بھٹکے ہوے انسانوں اور کافروں نے ملکر نہایت پیچیدہ مسئلہ بنایا ہوا۔ِ_قادیانیت_ایمانی_فریضہ</t>
  </si>
  <si>
    <t>"حضرت محمد صلی اللہ علیہ وآلہ وسلم کے بعد نا کوئی نبی آیا اور نا قیامت تک آئے گا" کوئی بھی جھوٹا نبوت کا دعویدار آ جائے وہ کافر ہے۔</t>
  </si>
  <si>
    <t>"جہاں قادیانی بیٹھا ھو وہاں اقبال نہیں بیٹھتا" علامہ اقبال رحمۃ اللہ علیہ کے سنہرے الفاظ..</t>
  </si>
  <si>
    <t>"تمہیں ختم نبوتﷺ کا پتا ہی کوئی نہیں" "تم یہود و نصارٰی کی ایجنٹی کرتے ہو"</t>
  </si>
  <si>
    <t>"بحیثیت مسلمان قادیانی کو کافر کہنا میرا مذہبی حق ہے. اور بحیثیت پاکستانی قادیانی کو کافر کہنا میرا آئینی حق ہےاور مجھ سے میرا یہ حق دنیا کی کوئی طاقت نہیں چهین سکتا۔۔۔۔ ِ_قادیانیت_ایمانی_فریضہ</t>
  </si>
  <si>
    <t>"آپ کی نظر" یقینا آپ کا جذبہ اس بھی سے بڑھ کر ہوگا قادیانیت سے نفرت تا قیامت تا قیامت ختم نبوت سے محبت تا قیامت تا قیامت مرزائیت سے عداوت تا قیامت تا قیامت حرمت نبی پر نچھاور تا قیامت تا قیامت ایمان کی یہ حرارت تا قیامت تا قیامت" ِ_قادیانیت_ایمانی_فریضہ</t>
  </si>
  <si>
    <t>"آپ کی نظر" قادیانیت سے نفرت تا قیامت تا قیامت ختم نبوت سے محبت تا قیامت تا قیامت مرزائیت سے عداوت تا قیامت تا قیامت حرمت نبی پر نچھاور تا قیامت تا قیامت ایمان کی یہ حرارت تا قیامت تا قیامت ِ_قادیانیت_ایمانی_فریضہ</t>
  </si>
  <si>
    <t>"آپ سبکی نظر" یقینا آپ کا جذبہ اس بھی سےبڑھ کر ہوگا قادیانیت سے نفرت تا قیامت تا قیامت ختم نبوت سے محبت تا قیامت تا قیامت مرزائیت سے عداوت تا قیامت تا قیامت حرمت نبی پر نچھاور تا قیامت تا قیامت ایمان کی یہ حرارت تا قیامت تا قیامت" "سمیع سواتی" ِ_قادیانیت_ایمانی_فریضہ</t>
  </si>
  <si>
    <t>"آپ سبکی نظر" یقینا آپ کا جذبہ اس بھی سےبڑھ کر ہوگا قادیانیت سے نفرت تا قیامت تا قیامت ختم نبوت سے محبت تا قیامت تا قیامت مرزائیت سے عداوت تا قیامت تا قیامت حرمت نبی پر نچھاور تا قیامت تا قیامت ایمان کی یہ حرارت تا قیامت تا قیامت "ابو سعد" ِ_قادیانیت_ایمانی_فریضہ</t>
  </si>
  <si>
    <t>"اگر آپ قادیانیوں کو دنیا کا غلیظ ترین کافر سمجھتے ہیں تو اس ٹویٹ کو ریٹویٹ کریں اور اس ٹرینڈ میں حصہ شامل ہوجائیں۔ ِ_قادیانیت_ایمانی_فریضہ</t>
  </si>
  <si>
    <t>"اقلیّت" نام ھےعزت کا۔ جب کہ قادیانی کسی بھی قسم کےعزت کےمستحق نہیں۔ قادیانیت کوکسی بھی درجےمیں نہیں رکھاجائے یہ کوئی مذہب نہیں حقیار</t>
  </si>
  <si>
    <t>"اقلیّت" نام ھےعزت کا۔ جب کہ قادیانی کسی بھی قسم کےعزت کےمستحق نہیں۔ قادیانیت کوکسی بھی درجےمیں نہیں رکھاجائے یہ کوئی مذہب نہیں</t>
  </si>
  <si>
    <t>"از راہ گپ" مجھے تبلیغی جمعیتی کا طعنہ دینے والے تمام جمعیتی آج تبلیغی بن گئے ہیں - الحمدللہ</t>
  </si>
  <si>
    <t>"""ضرور پڑھیں"""،دنیا کے تمام کافر اپنے کفرپر اسلام کا لیبل نہیں چپکاتے اور اپنے کفر کو اسلام کے نام سے پیش نہیں کرتے مگر قادیانی اپنے کفر پر اسلام کا لیبل چپکاتے ہیں اور مسلمانوں کو دھوکہ دیتے ہیں کہ یہ اسلام ہے۔</t>
  </si>
  <si>
    <t>"""ضرور پڑھیں"""،دنیا کے تمام کافر اپنے کفرپر اسلام کا لیبل نہیں چپکاتے اور اپنے کفر کو اسلام کے نام سے پیش نہیں کرتے مگر قادیانی اپنے کفر پر اسلام کا لیبل چپکاتے ہیں اور مسلمانوں کو دھوکہ دیتے ہیں کہ یہ اسلام ہے... قادیانیت مردہ باد …</t>
  </si>
  <si>
    <t>"""ضرور پڑھیں"""،دنیا کے تمام کافر اپنے کفرپر اسلام کا لیبل نہیں چپکاتے اور اپنے کفر کو اسلام کے نام سے پیش نہیں کرتے مگر قادیانی اپنے کفر پر اسلام کا لیبل چپکاتے ہیں اور مسلمانوں کو دھوکہ دیتے ہیں کہ یہ اسلام ہے... قادیانیت مردہ باد</t>
  </si>
  <si>
    <t>"""ضرور پڑھیں""" دنیا کے تمام کافر اپنے کفر پر اسلام کا لیبل نہیں چپکاتے اور اپنے کفر کو اسلام کے نام سے پیش نہیں کرتے مگر قادیانی اپنے کفر پر اسلام کا لیبل چپکاتے ہیں اور مسلمانوں کو دھوکہ دیتے ہیں کہ یہ اسلام ہے۔</t>
  </si>
  <si>
    <t>"" ہونا یہ چاہیے کہ تمام وزراء پارلیمنٹ میں یہ گواہی دیں کہ " قادیانی دنیا کا بدترین کافر تھا ہے اور رہے گا "تاکہ انتشار پھیلانے والے عوام کو گمراہ کرنے میں ناکام ہو جائیں ،""</t>
  </si>
  <si>
    <t>" مرزا غلام احمد قادیانی لعنتی ، مرتد ، کافر اور اسکے پیروکار بھی لعنتی، مرتد، غلیظ اور کافر ہیں ، تھے اور رہیں گے انشاءلله " * مرزاغلام احمد قادیانی تجھ پر لاکھوں لعنت نازل ہو</t>
  </si>
  <si>
    <t>" محمدﷺ تمہارے مردوں میں سے کسی کے باپ نہیں لیکن وہ تو اللہ کے رسولﷺ ہیں اور نبیوں کی نبوت ختم کرنے والے یعنی آخری نبیﷺ ہیں۔" (الاحزاب40). (نوٹ..جو کوگ اسے نہیں مانتے ہیں وہ بدترین کافر ہیں)</t>
  </si>
  <si>
    <t>" تبلیغی جماعت کے ساتھ حکومت کا رویہ بھی ایک " وائرس " ھے ۔ اس کا بھی علاج ضروری ھے ۔ " حکومتی وائرس " کو بھی علاج کی ضرورت ھے ۔" سراج الحق</t>
  </si>
  <si>
    <t>! کاش کہ ہر مسلمان اتنا غیرت مند ھوجائے تو یہ کافر ھمارے نبی صلی اللہ علیہ وسلم کے حق پر کبھی ڈاکہ نہ ڈال سکے ِ_قادیانیت_ایمانی_فریضہ</t>
  </si>
  <si>
    <t>ِ_معاویہؓ_کوگرفتارکرو صحابہؓ پر بھونکنے والے سب خمینی رافضی کی اولاد ھیں ان سب روافض کے شجرہ نسب کا تعلق فارسی مجوسی قیصر و کسریٰ سے ھے جو آگ کی پوجا کرتے تھے اور آجکل گھوڑے کی پوجا کرتے ھیں رافضی چودہ سو سال پہلے بھی اسلام کے دشمن تھے اور آج بھی اسلام کے دشمن ھیں</t>
  </si>
  <si>
    <t>ِ_قادیانیت_ایمانی_فریضہ مرزائیوں کا خدا یلاش صرف رجولیت جانتا ہے۔ باقی جماعت حنزریہ کا بڑھنا حکومت برطانیہ کا وفادار کتا بننے کا نتیجہ ہے۔</t>
  </si>
  <si>
    <t>ِ_قادیانیت_ایمانی_فریضہ مرزاغلام قادیانی لاہورمیں مرا-زندہ دلان لاہور نے اسے لاہور میں دفن نہ ہونے دیااور یہ اسکی ہیضہ والی بدبودارلاش لیکرقادیان بھاگ گئے</t>
  </si>
  <si>
    <t>ِ_قادیانیت_ایمانی_فریضہ قادیانیوں کا مکمل بائیکاٹ ہر مسلمان کا مذہبی اور دینی فریضہ ہے</t>
  </si>
  <si>
    <t>ؓ_آزادکیوں یہ کون ہے ؟ معاویہ جس پر امام علی دعا قنوت میں اس گستاخ پر لعنت کرتے تھے؟ وہ والا معاویہ؟ …</t>
  </si>
  <si>
    <t>ؓ_آزادکیوں یار غار یار مزار خلیفہ اول صدیق اکبر رضی اللہ عنہ اور امیر شام معاویہ بن ابو سفیان رضی اللہ عنہ پہ ۔۔۔ کافروں کی طرف ۔۔ سرعام گستاخی، کیا حکومت تفرقہ پھیلانے والے ان نسل حرام کو لگام دیں گے ؟؟؟</t>
  </si>
  <si>
    <t>ؓ_آزادکیوں ھم ھرگز یہ برداشت نہیں کرینگے کہ صحابہؓ جیسی مقدس اور پاکیزہ ھستیوں پر کوئ میراثی کی اولاد کوئ متعہ کی پیداوار کوئ کو کالا کافر تبرّا کرے اور اسلام کے نام پر وجود میں آنے والے ملک پاکستان کے حکمران خاموشی اختیار کریں</t>
  </si>
  <si>
    <t>ؓ_آزادکیوں منافقوں پہ ھاویہ معاویہؓ معاویہؓ</t>
  </si>
  <si>
    <t>ؓ_آزادکیوں معاویہ ؓ نے ہر جگہ پہ کفر کو شکست دی فلاح کے وہ راستے کا باب ہے معاویہؓ ؓ_آزادکیوں</t>
  </si>
  <si>
    <t>ؓ_آزادکیوں محبت بہری سندھ میں اھلسنت عقاٸد پہ ضامن لعین سنگر کا حملہ قابل مذمت ھے جس پہ سندھ حکومت سخت ایکشن لے</t>
  </si>
  <si>
    <t>ؓ_آزادکیوں گستاخ صحابہ ملعون شیعہ ذاکر آئے روز اصحاب رسولﷺ کی گستاخی کرتے ہیں ارباب اقتدار ہوش کے ناخن لیں</t>
  </si>
  <si>
    <t>ؓ_آزادکیوں کیا نیشنل ایکشن پلان صرف اہلسنت کے لیۓ ہیں ان صحابہؓ کے منکرو کو کیوں روکا نہیں جاتا کیوں کوئ کچھ کہنے والا نہیں انکو۔ ملعون ضامن کو فورا گرفتار کر کے صحابہؓ کرام کی توہین کا مقدمہ چلایا جاۓ۔۔۔۔۔۔</t>
  </si>
  <si>
    <t>ؓ_آزادکیوں کافر و لعین ضامن تجھ پر برسے ل۔ع۔ن۔ت</t>
  </si>
  <si>
    <t>' قادیانی اسلام اور وطن دونوں کے غدار ہیں'' مصور پاکستان علامہ محمد اقبال رحمۃ اللہ علیہ</t>
  </si>
  <si>
    <t xml:space="preserve"> لعنت ہے ان پر جو قادیانیوں بدترین کافروں کو تحفظ دے</t>
  </si>
  <si>
    <t>مرزا قادیانی کہتا ہے کہ اسے بھی مارنے اور زندہ کرنے کی صفت دی گئی ہے قادیانی کہتے ہیں اس مراد روحانی موت و زندگی ہے تو یہاں کونسا مردہ زندہ ہوا ہے</t>
  </si>
  <si>
    <t>اگ یروز ننه بابا شید دوس دارین کودوم ویژگی بدی ک ننه باباتون دارن رو نداشته باشید،؟</t>
  </si>
  <si>
    <t>دل خون کے آنسو رو رہا ھے غریب عوام کی روزی چھینی جارھی ھے ۔۔کاش تم لوگ عوام کے لئے کچھ ۔تو کرتے ۔۔اس معصوم کی چیخ پکا</t>
  </si>
  <si>
    <t>مودی حکومت بھارتی کسانوں کو ہرا نہیں سکتی اکثریت جن کی سکھوں پر مشتمل ہے۔ لوہے کو لوھا کاٹتا ہے مٹی نہیں۔نپولین ہٹ</t>
  </si>
  <si>
    <t>ابھی بھی وقت ہے کر لیں اقرار وِلایت کا</t>
  </si>
  <si>
    <t>موت کوئی جنگ نہیں ہے جو آپ بھاگ جائینگے</t>
  </si>
  <si>
    <t>کینیڈا نے پاکستان سے دس ارب ڈالر کے یہ کھوجی کتے منگوانے پر غور شروع کر دیا ہے جنہوں نے گھر بیٹھے ہی سونگھ کر کینڈین پولیس</t>
  </si>
  <si>
    <t>تبدیلی آ۔ نہیں رہی۔</t>
  </si>
  <si>
    <t>تبدیلی آگئی ھے۔</t>
  </si>
  <si>
    <t>مریم۔نواز عمران۔زرداری بھائی بھائی</t>
  </si>
  <si>
    <t>سے تک ایک۔دوسرے کو۔گھسیٹنے والے پیٹ پھاڑنے والے</t>
  </si>
  <si>
    <t>آج میں وہ۔۔سارے شیر۔ لگڑ بھگے، گیدڑیاں۔ گیڈر۔ کتے۔۔خینزیر ایک ہی پلیٹ میں کھا رھے ہیں</t>
  </si>
  <si>
    <t>منافقوں پر لعنت</t>
  </si>
  <si>
    <t>افسوس ناک خبر</t>
  </si>
  <si>
    <t>نامعلوم دہشتگردوں نے کل رات کو گلگت انجینئرنگ کالج جو کہ تیاری کے آخری مراحل میں تھی سمیت وہاں موجود ت</t>
  </si>
  <si>
    <t>کراچی میں پیر سے ریکارڈ توڑ سردی کا امکان</t>
  </si>
  <si>
    <t>بن گئی خون دست قاتل میں</t>
  </si>
  <si>
    <t>رنگ لائی دل حنا کی چوٹ</t>
  </si>
  <si>
    <t>جلیل مانک پوری</t>
  </si>
  <si>
    <t>اردو زبان</t>
  </si>
  <si>
    <t>دہشت گردوں کےساتھ فائرنگ کےتبادلے میں حوالدارشعیب شہید،آئی ایس پی آر</t>
  </si>
  <si>
    <t>یہ ہے ان لوگوں کی ٹوٹل اوقات</t>
  </si>
  <si>
    <t>ضرورت پڑنے پر اور جب یہ لوگ مشکلات میں ہوں تو یہ بےشرم چور لوگ پاوٴں بھی چاٹیں گے</t>
  </si>
  <si>
    <t>قادیانی کافر ہیں۔قادیانی کافر ہیں۔</t>
  </si>
  <si>
    <t>اسکو ری ٹویٹ کریں تاکہ بروز قیامت آپکی انگلیاں آپک</t>
  </si>
  <si>
    <t>من ندارم چون هرگز موفق به لنز گذاشتن مشدم چشمام یا کاسه خون شده یا لنز ترکیده</t>
  </si>
  <si>
    <t>ایل این جی ڈالر میں خریدنے والا مقدمہ بھگت ر</t>
  </si>
  <si>
    <t>با سلامی گرم و آتشین از این جا به همه</t>
  </si>
  <si>
    <t>اک نقتے نے محرم سے مجرم بنا دیا</t>
  </si>
  <si>
    <t>ہم دعا لکھتے گئے وہ دغا پڑھتے گئے</t>
  </si>
  <si>
    <t>میاں نواز شریف کا دیا ہوا جے ایف تھنڈر</t>
  </si>
  <si>
    <t>اور باجوہ صاحب کا دیا ہوا جے ایف کنجر</t>
  </si>
  <si>
    <t>جانتے ہو نہ چور اور ڈاکو ہونے کے باوجود بندہ کیوں ایماندار ہے؟کیونکہ بندے نے تابعداری بڑی ایمانداری سے کی ہے کیونکہ بندے نے ع</t>
  </si>
  <si>
    <t>یہ قوم، اس کے حکمران اور مسلح افواج۔۔ بہت جلد آگ اور خون کے دریا سے آزمائے جائیں گے۔۔۔</t>
  </si>
  <si>
    <t>جو غزوہ ہند سے بچنا چاہتے ہیں ا</t>
  </si>
  <si>
    <t>سے تک ایک۔دوسرے کو۔گھسیٹنے والے</t>
  </si>
  <si>
    <t>ایسی لگی ہے دل میں آگ کبھی بجھانے آو تو سہی</t>
  </si>
  <si>
    <t>کیسی ہے مجبوری ہے تمہاری بتاو توسہی،</t>
  </si>
  <si>
    <t>درخت نہیں ہیں جـــو کاٹ کرچـــــلے جاؤ گے</t>
  </si>
  <si>
    <t>پہاڑ ہیں گِرانے میں تیری نسلیں مِٹ جائینگی</t>
  </si>
  <si>
    <t>لبیک کے شیروں ایمانداری کے ساتھ فالو ک</t>
  </si>
  <si>
    <t>بندہ چور اور ڈاکو ہونے کے باوجود ایماندار ہے کیونکہ بندہ بہت تابعدار ہے مریم نواز</t>
  </si>
  <si>
    <t>دلوں میں آگ لبوں پر گلاب رکھتے ہیں</t>
  </si>
  <si>
    <t>سب اپنے چہروں پہ دوہری نقاب رکھتے ہیں</t>
  </si>
  <si>
    <t>کام چور پولیس</t>
  </si>
  <si>
    <t>البته این وصیت سالهاست که زیرپا گذاشته شده</t>
  </si>
  <si>
    <t>فقط قرار است مرغ تخم طلای خودشان را به طمع طلای بیشتر ذبح کنند</t>
  </si>
  <si>
    <t>کھوکھر پیلس کا قبضہ لینا تھا تو عمر شیخ کو بھیجتے</t>
  </si>
  <si>
    <t>وہ جگہ واگزار کروانے کے فوری بعد قابضین پہ مقدمات بنا دیتا ہے</t>
  </si>
  <si>
    <t>اور جن کیسز پر این آر او مانگنے کے لئے یہ چور اکھٹے ہوے ہیں مزے کی بات یہ ہے کے ان میں زیادہ تر کیسز انہوں نے ایک دوسرے پر خود بنائے ہوے ت</t>
  </si>
  <si>
    <t>جدید دور میں ہاتھ سے بنی اشیاء کی اہمیت متاثر تو بہت ہوئی لیکن دست کاریاں اپنی بقاء کی جنگ لڑ ضرور رہی ہیں۔ پٹ سن سے آرائشی اش</t>
  </si>
  <si>
    <t>رزق اللّه کے ہاتھ میں ہے</t>
  </si>
  <si>
    <t>أپ ہلال اور حرام دونوں طریقے سے کما سکتے ہیں</t>
  </si>
  <si>
    <t>چور آج عبرت کا نشان بنے ہوے ہیں</t>
  </si>
  <si>
    <t>اڈیالہ روڈ پر قبضہ مافیا کا راج، غریب رُل گیا</t>
  </si>
  <si>
    <t>پشت پناہی کی جارہی وزیر قانون پنجاب کے کزن کی جانب سے</t>
  </si>
  <si>
    <t>پاکستا</t>
  </si>
  <si>
    <t>مولانا فضل الرحمان صاحب شہادتیں وطن کی محبت کیلئے دی جاتی ہیں این آر او لینے کیلئے نہیں۔</t>
  </si>
  <si>
    <t>دیکھنے میں بہت عام سی لگتی ہے چائے،</t>
  </si>
  <si>
    <t>مگر نہ ملے تو من کا سُکون چھین لیتی ہے</t>
  </si>
  <si>
    <t>سیٹھی شاعری فروغ سخن</t>
  </si>
  <si>
    <t>جنگ قدرت در زمین قانون اساسی</t>
  </si>
  <si>
    <t>قیام تا پیروزی</t>
  </si>
  <si>
    <t>مہینوں میں پلاٹ پر قبضہ اور بنی گالہ کے سوا کیا کیا ہے؟</t>
  </si>
  <si>
    <t>جسٹ سوچنگ</t>
  </si>
  <si>
    <t>قبر میں سرکار آئیں تو</t>
  </si>
  <si>
    <t>میں قدموں میں گروں</t>
  </si>
  <si>
    <t>گر فرشتےبھی اُٹھائیں تو میں اُن سے یوں کہوں</t>
  </si>
  <si>
    <t>اب تو پائے ناز سے میں اے فرشتو کیوں</t>
  </si>
  <si>
    <t>آج کی دنیا اقتدار اور دولت کو اپنی منزل سمجھتی ھے جبکے یہ ہوس صرف ھوش پر قاٸم ھے موت پر محتاج ھے کفن کے ٹکڑے کا اور قبر پ</t>
  </si>
  <si>
    <t>بھروسہ صرف اللہ کی ذات پر کرو</t>
  </si>
  <si>
    <t>ورنہ لوگوں کا کیا ہے، توڑ جاتے ہیں چھوڑ جاتے ہیں</t>
  </si>
  <si>
    <t>اپنی ذات اور اللہ کی ذات کے سوا کسی اور پر بھروسہ کرنا اپنے پیروں پر خود کلہاڑی مارنے جیسا ہے</t>
  </si>
  <si>
    <t>اسلام آباد ڈی چوک دن مجرا میلا میں بار بار دہرایا جانے والا جملہ۔</t>
  </si>
  <si>
    <t>جس ملک میں مہنگائی بڑھنے لگے سمجھو وہاں کا وزیراع</t>
  </si>
  <si>
    <t>کوئی اور نہیں صرف فضل الرحمان</t>
  </si>
  <si>
    <t>جو لوگ ہر طرف سے فارغ ہیں وہ پاکستانی سیاست پر قبضہ کرنا چاہتے ہیں</t>
  </si>
  <si>
    <t>کتنا سچ بولتا ہے یہ فضل</t>
  </si>
  <si>
    <t>ہم پانچ سال کیلئے حکومت میں آتے ہیں کچھ سمجھ نہیں آتا اور وقت گزر جاتا ہے</t>
  </si>
  <si>
    <t>سابقہ وزیرا عظم کا اپنےدور ح</t>
  </si>
  <si>
    <t>لاھوریوں نے شکریہ کس کا ادا کرنا؟ سیلیکٹیڈ یا سیلیکٹر کا؟ جلسہ کی سزا تو بنتی تھی</t>
  </si>
  <si>
    <t>کا ڈی چوک دھرنا اور کا فیض آباد دھرنا آرگنائزڈ کرنے والے اور ان کے سہولت کاروں کو سخت سے سخت عبرتناک سزا دی جائے۔</t>
  </si>
  <si>
    <t>ڈاکٹر طاہرالقادری نے دسمبر کے دن اس منحوس نظام کا اصل چہرہ قوم کودکھا دیا تھا، یہ نظام سیاسی، معاشی جرائم کی سب س</t>
  </si>
  <si>
    <t>جرمنی میں امام مسجد شاہد قادری صاحب کی شہادت انتہائی افسوناک ہے</t>
  </si>
  <si>
    <t>دن بدن یورپ میں مسلمانوں پر تشدد کے واقعات بڑھ رہی ہیں</t>
  </si>
  <si>
    <t>کلمہ پڑھنے کے بعد بھی جنہیں دنیا کا ہر دہشتگرد کافر امن پسند اور</t>
  </si>
  <si>
    <t>احتجاج کرنے والے مسلمان شدت پسند نظر آتے ہوں وہ نسلی کمینے خ</t>
  </si>
  <si>
    <t>پوری دنیا میں مسلمانوں کی قتل و غارتگری تم کرو</t>
  </si>
  <si>
    <t>اور دہشت گرد پھر بھی ہم</t>
  </si>
  <si>
    <t>بڑے سے بڑے لکھاری کے پاس آج الفاظ کی قلت ہوگئی ہوگی کہ ایسے سفاک سچ پر کن الفاظ میں ردعمل ظاہر کرے، یہ غلطیوں کا اعتراف ہے</t>
  </si>
  <si>
    <t>عظمی بخاری کے لیکچر سنیں ذرا لوٹا کریسی چھانگا مانگا اور ن لیگ کا اس سب پر کردار</t>
  </si>
  <si>
    <t>اور یہ سیانی آپا نے خود بعد میں ن لیگ ج</t>
  </si>
  <si>
    <t>الســــــلام علیکــــــم</t>
  </si>
  <si>
    <t>کلمـــہ پڑھنــــے کے بعـد بھـی جنہیں دنیا کا ہر کافــر دہشتگرد امن پسنــد اور خاتم النبیین</t>
  </si>
  <si>
    <t>یہ عورت عظمی بخاری ن لیگ کع لوٹا کریسی اور چھانگا مانگا کی سیاست کرنے والے کہتی آئی ہے اور آج اسی لوٹا کریسی کا حصہ ہے</t>
  </si>
  <si>
    <t>پی ڈی ایم نے اچھا کیا ایک ہفتہ کا وقفہ لیا، ایسٹیبلشمنٹ نے شیرانی سمیت اپنے تین اور مارٹر گولے پھینک کر ناکارہ کردئے ڈ</t>
  </si>
  <si>
    <t>ان کنجروں کے پاس حکومت کا کچھ اچھا دکھانے کا وقت ہی نہیں ہے صرف بکواس کروا لو ان سے</t>
  </si>
  <si>
    <t>کلمـــہ پڑھنــــے کے بعـد بھـی جنہیں دنیا کا ہر کافــر دہشتگرد امن پسنــد اور خاتم النبیین محمد</t>
  </si>
  <si>
    <t>کی ناموس کی خاطـر احتجـاج کرنے والے مسلمـان شدت پسنـد نظر آتے ہوں وہ نسلی کمینـے خونِ مسلـــم کا کیا بدلہ لیں گے؟</t>
  </si>
  <si>
    <t>درحقیقت وہ حوصلہ کا پہاڑ تھی۔</t>
  </si>
  <si>
    <t>بلوچستان میں اس کے گھر پر مارٹر گولے فائر ہوئے۔ اس کے گھر پر کئی مرتبہ کریمہ بلوچ کی گرف</t>
  </si>
  <si>
    <t>سب سے زیادہ مرغی انڈوں کا کاروبار کس کا ہے</t>
  </si>
  <si>
    <t>فیصد تو شریف فیملی کا یہ بھی ایک چال ھے</t>
  </si>
  <si>
    <t>روپے درجن ھوجائے ھم</t>
  </si>
  <si>
    <t>صدر پاکستان پیپلزپارٹی جنوبی پنجاب مخدوم سید احمد محمد نے آج پاکستان پیپلزپارٹی کے گرفتار جیالوں کو بلاول ہاؤس ملتان استقبا</t>
  </si>
  <si>
    <t>فرانسیسی صدر آج نہیں تو کل تیری گردن اُترنی ہی اُترنی ہے۔۔</t>
  </si>
  <si>
    <t>لبیک دی حکومت ہوندی تے اسی فرانس نوں پہلے دن ہی چھیک کاٹ</t>
  </si>
  <si>
    <t>کاشف عباسی کے شو میں جاوید چودھری کا کہنا ہے حکومت نے جماعتوں کو اکٹھا کرکے اچھا نہیں کیا اس سے حکومت کو نقصان ہوگا</t>
  </si>
  <si>
    <t>سے تک ایک۔دوسرے کو۔گھسیٹنے والے پیٹ پھاڑنے وا</t>
  </si>
  <si>
    <t>درد دیجے کہ اب دوا دیجے</t>
  </si>
  <si>
    <t>آپ کے ہاتھ ہے کہ کیا دیجے</t>
  </si>
  <si>
    <t>گر کوئی ضد ہے خواب سے میرے</t>
  </si>
  <si>
    <t>توڑ کر کچھ نی</t>
  </si>
  <si>
    <t>روح بشه نبض زندگیت</t>
  </si>
  <si>
    <t>خون بشه به صدای قلبت</t>
  </si>
  <si>
    <t>عشق بشه برای جونی و لذت بردن</t>
  </si>
  <si>
    <t>سلامتی بشه برای استقلالت</t>
  </si>
  <si>
    <t>ہر جگہ مسلمانوں کو ہی کیوں دہشت گردی کا نشانہ بنایا جاتا ہے</t>
  </si>
  <si>
    <t>کسی خالی پلاٹ پہ چندلوگ ایک صف بچھا کہ نماز کی شروعات کرتےہیں پھرصفوں میں اضافہ ہوتاہےپھرماڑی سی چار دیواری کی جاتی ہے تب ج</t>
  </si>
  <si>
    <t>سہیل وڑاٸچ کا پچھلا کالم پڑھ کر لگا تھا اس سے زیادہ بکواس کالم نہیں آسکتا لیکن سہیل وڑاٸچ نے سب کو غلط ثابت کیا</t>
  </si>
  <si>
    <t>حنا بٹ تم کتنی چول عورت ہو مریم اورنگزیب اور</t>
  </si>
  <si>
    <t>مریم صفدر اعوان نے کبھی زندگی میں سچ بھی بولا ہو گا کیا ؟؟؟</t>
  </si>
  <si>
    <t>عدالت سے رجسٹرڈ جھوٹی کی سند ل</t>
  </si>
  <si>
    <t>سنا ہے چور لٹیرے آج مردان میں ذلیل ہو رہے ہیں</t>
  </si>
  <si>
    <t>وہ آقا جس کے سامنے تم سر جھکا کر اسکی غلامی کرتے ہو کبھی سر اٹھا کر اسکی آنکھوں میں اپنے لئے نفرت تو دیکھو وہ تم سے کتنی</t>
  </si>
  <si>
    <t>عمران نیازی کان کھول کر سن لو،</t>
  </si>
  <si>
    <t>میرا لیڈر نواز شریف،</t>
  </si>
  <si>
    <t>لندن میں کتے کی موت مر جائے گا،</t>
  </si>
  <si>
    <t>لیکن پاکستان واپس نہیں آئے گا۔</t>
  </si>
  <si>
    <t>حافظ حسین احمد ، مولانا شیرانی ، مولانا گل نصیب اور مولانا شجاع جمیعت علماء اسلام کے ساتھ تو مخلص ہیں مگر وہ قومی خزانہ چور</t>
  </si>
  <si>
    <t>لوگ بے جان چیزوں کے ٹوٹنے پہ برہم ہوتے ہیں اداس ہو جاتے ہیں لیکن انسان کا دل توڑ کہ نا کبھی کوئی برہم ہوا ہے نا اداس</t>
  </si>
  <si>
    <t>جب کُتا اپنے مالک پر بھونکنے لگ جائے تو سمجھ لیں اسکو کوئی آپ سے بہتر کھلا رہا ہے</t>
  </si>
  <si>
    <t>ہمارا احتساب کرنے والے پہلے ہم سے اپنی جان تو چھڑا لیں</t>
  </si>
  <si>
    <t>اور جو لوگ تمہاری رکھوالی کررہے ہیں وہ بھی آئے روز یہی بات کرتے</t>
  </si>
  <si>
    <t>روگ پیار دے ۔۔۔۔۔</t>
  </si>
  <si>
    <t>دلاں نوں جہناں لائے۔۔۔۔</t>
  </si>
  <si>
    <t>او کلے کلے بین رات نوں ۔۔۔</t>
  </si>
  <si>
    <t>وے گل میرے وس دی ہوندی</t>
  </si>
  <si>
    <t>میں لا کے توڑ نبھان</t>
  </si>
  <si>
    <t>باپ ہیلی کاپٹر سے گندی تصویریں پھنکواتا تھا بیٹی فحش ویڈیوز وائرل کرنے کی دھمکیاں دیتی ہے اور نام ہے ان کا</t>
  </si>
  <si>
    <t>شریف فیملی</t>
  </si>
  <si>
    <t>دل کو خنجر لگ جائے</t>
  </si>
  <si>
    <t>یا دل کو کنجر لگ جائے</t>
  </si>
  <si>
    <t>خاتم النبیین محمد</t>
  </si>
  <si>
    <t>موت ہر حال میں آئے گی۔ انتہائی عبرت ناک واقعہ</t>
  </si>
  <si>
    <t>این ما تکونو ا یدرککم الموت اللہ تعالی نے اس آیت ج</t>
  </si>
  <si>
    <t>انڈیا سے ہجرت کر جانے والےیہودی اسرائیل پہنچے تو سجدہ ریز ہوئے</t>
  </si>
  <si>
    <t>حضرت محمد کی پیشنگوئی پوری ہونے کے مناظر ہم کُھلی آنکھو</t>
  </si>
  <si>
    <t>اور تھوڑی دیرکے بعد بچہ پیدا ہوا تو اس نے ملازم کو آگ لینے کیلئے بھیجا وہ دروازہ سے نکل ہی رہا تھا۔ کہ ا</t>
  </si>
  <si>
    <t>جرمن میں امام مسجد کو شہید کیا گیا اور اتنا بڑے دہشت گردانہ حملے پر کوئی یورپی حکمران تو کیا مسلم دنیا سے بھی آواز نہیں</t>
  </si>
  <si>
    <t>سے تک ایک۔دوسرے کو۔گھسیٹنے والے پیٹ پھاڑنے و</t>
  </si>
  <si>
    <t>عورت پر ہمارا پریکٹیکل</t>
  </si>
  <si>
    <t>جیسی بھی اپنے بچے سے پیار کرتی ہے اسکے لئے لڑتی ہے</t>
  </si>
  <si>
    <t>بنا شادی کے لڑکی</t>
  </si>
  <si>
    <t>میاں صاحب خود کہا کرتے تھے کہ سب کو پتہ ہے کہ وہ جو کہہ رہے ہیں، بکواس ہی کر رہے ہیں تو انکی باتوں کو سیریس نہ ہی لیا ج</t>
  </si>
  <si>
    <t>مودی حکومت بھارتی کسانوں کو ہرا نہیں سکتی اکثریت جن کی سکھوں پر مشتمل ہے۔ لوہے کو لوھا کاٹتا ہے مٹی نہیں۔نپولین ہٹلر مسولینی اور پدی ڈکٹیٹر الطاف حسین کی طرح مودی کے مقدر میں بھی ذلت کے سوا کچھ نہیں۔</t>
  </si>
  <si>
    <t>حقیقت نہ دیکھانے سے حقیقت بدل نہں جاتی۔ اب تمہں نکال کے دم لیں گے چور نیازی</t>
  </si>
  <si>
    <t>جولائی کو جج محمود الحسن نے بسین تھانہ کے ایس ایچ او کو بلاوجہ گرفتار کرایا تھا، جس پر عدالت میں درخواست دائر کی گئی تھی،</t>
  </si>
  <si>
    <t>رہنما پیپلز پارٹی سینیٹر مصطفی نواز کھوکھر</t>
  </si>
  <si>
    <t>سی ڈی اے کی جانب سے وزیراعظم کا گھر ریگیولرائز کرنا اختیارات کے ناجائز استعم</t>
  </si>
  <si>
    <t>سلیکٹرز کی مسلط کی ہوئی سوغات کی نالائقی کی سزا بھگتنے والے کروڑ پاکستانی آج آپ سے سوال پوچھ رہے ہیں کہ کیوں ووٹ چوری کر کے ایک ایسے شخص کو لایا گیا جو نہ اہلیت رکھتا تھا، نہ قابلیت، نہ تجربہ اور نہ تیاری؟</t>
  </si>
  <si>
    <t>سلیکٹڈ کے اعترافِ جرم کے بعد اب سلیکٹرز کے اعترافِ جرم کا انتظار ہے۔</t>
  </si>
  <si>
    <t>آپ اسکی جتنی بھی حفاظت عزت کرلو</t>
  </si>
  <si>
    <t>کیا سمرن کو کالے چنے پسند ہیں</t>
  </si>
  <si>
    <t>فرمانِ خاتم النبیین محمّد</t>
  </si>
  <si>
    <t>من سب نبیافاقتلوہ</t>
  </si>
  <si>
    <t>جب نبیوں کے بارے میں گستاخی ہو تو گستاخ کو کاٹ کے رکھ دیا جائے</t>
  </si>
  <si>
    <t>قسطنطنیہ پر پہلے حملے کے دوران میزبان رسول کا انتقال ہوا تھا۔آپ کو قلعے کی دیوار کے ساتھ دفن کرکے سطح ہموار کردی گئی تھی ت</t>
  </si>
  <si>
    <t>اگر پوری امت مسلمہ کے حکمران مکمل اتحاد و یکجہتی اور قوت کے ساتھ مل کر اس مغربی و یورپی دہشت گردی کا جواب دیں تو مجال ہے ک</t>
  </si>
  <si>
    <t>تاجدار ختم نبوت زندہ باد</t>
  </si>
  <si>
    <t>اس جلال سے کافر اور گستاخ دونوں ڈرتے تھے</t>
  </si>
  <si>
    <t>نمای روز آژیر خطر توسط خبرگان نظام</t>
  </si>
  <si>
    <t>با اوج گیری جنگ قدرت در بالای نظام آخوند هاشم زاده هریسی عضو خبرگان خامنه ای آژیر خطر</t>
  </si>
  <si>
    <t>اس پریشانی کی دو بنیادی وجوہ ہیں۔اول یہ کہ انھیں خوف ہے ، مسلمان غیر مسلموں سے ملازمتیں چھین لیں گے۔دوم یہ کہ مسلمانوں کی اتنی</t>
  </si>
  <si>
    <t>اللہ اس خزانہ چور مافیا کو مجبور فرمائے کہ پاکستان کی لوٹی ہوئی دولت واپس کردیں۔</t>
  </si>
  <si>
    <t>یہی لوٹی ہوئی دولت تمام بےچینیوں اور بیماریوں کا سبب</t>
  </si>
  <si>
    <t>کہو کہ اے اللہ اے اقتدار کے مالک تو جس کو چاہتا ہے اقتدار بخشتا ہے، اور جس سے چاہتا ہے اقتدار چھین لیتا ہے، اور جس کو</t>
  </si>
  <si>
    <t>خاتم النبیین محمّد</t>
  </si>
  <si>
    <t>ہم وہی نَنگِ جَفا ہیں</t>
  </si>
  <si>
    <t>تم وہی جانِ وَفا ہو</t>
  </si>
  <si>
    <t>ہم وہی قابل سزا کے</t>
  </si>
  <si>
    <t>تم وہی رحمِ خدا ہو</t>
  </si>
  <si>
    <t>مر مٹیں برباد بندے</t>
  </si>
  <si>
    <t>خانہ آباد آگ کا ہو</t>
  </si>
  <si>
    <t>شاد ہو اِبلیس مَلْعُوں</t>
  </si>
  <si>
    <t>غم کسے اس قَہر کا ہو</t>
  </si>
  <si>
    <t>جب سے ائی ہے جو مالم جبہ کا کیس ہے، ، چینی کا مافیا ہے ، اٹے کا مافیا ہے قبضہ مافیا ہے</t>
  </si>
  <si>
    <t>نیب والے ان سارے مافیاز</t>
  </si>
  <si>
    <t>عدالت سے رجسٹرڈ جھوٹی کی سند</t>
  </si>
  <si>
    <t>پوری دنیا پر مسلمان آج مظلوم کیوں بن گئے ہیں ہماری اپنی کمزوریوں ہے ایسا دور بھی تھا جب سارے کافر فدیا ادا کرتے تھے</t>
  </si>
  <si>
    <t>یورپ چوالیس دہشتگرد ممالک کا ایک گروہ ہے جو اقوام عالم میں صرف مسلمانوں کا خون بہاتا ہے یورپ کو منہ توڑ جواب دینے کیلئے مسلم</t>
  </si>
  <si>
    <t>پوری دنیا میں صرف مسلمان قتل ہو رہے ہیں</t>
  </si>
  <si>
    <t>اور دہشت گرد بھی مسلمانوں کو گردانا جا رہا ہے</t>
  </si>
  <si>
    <t>حکومت وقت جنگ سے بچنے کے لئے ذلت قبول کرتی رہی۔۔۔ اب اس کے نصیب میں ذلت بھی ہے اور جنگ بھی۔۔</t>
  </si>
  <si>
    <t>یہ پاک فوج تو شیر اور دلی</t>
  </si>
  <si>
    <t>خون میں ابال وہ آج بھی خاندانی ہے</t>
  </si>
  <si>
    <t>دنیا ہمارے شوق کی نہیں تیور کی دیوانی ہے</t>
  </si>
  <si>
    <t>جو لوگ پست مفادات کے لیے مادرِ وطن کی آبرو کو رسوا کرتے ہیں انہیں وطن کی مٹی میں دفن ہونا بھی نصیب نہیں ہوتا۔ دیارِ غیر میں</t>
  </si>
  <si>
    <t>صفدر حرامی کنجر آجکل کہاں ہے حنا بٹ</t>
  </si>
  <si>
    <t>مسلۂ یہ ہے کہ مسلمانوں پر ہونے والے مظالم کی کسی کو فکر نہیں یورپ میں کتوں پر بھی ظلم کیا جاۓ تو اس کی سزا دی جاتی ہے</t>
  </si>
  <si>
    <t>آپ اگر مشن کے لیے مالی وسائل دے سکتے ہیں تو مجھے ای میل کیجیئے۔</t>
  </si>
  <si>
    <t>اللہ کے فضل سے، ہمارا</t>
  </si>
  <si>
    <t>بیت اللہ میں نماز پڑھیں گے، میں دیکھتا ہوں کس کافر کی جرات ہوتی ہے جو ہمارا راستہ روکے با سلامت بیت اللہ</t>
  </si>
  <si>
    <t>ہم تو شروع دن سے کہتے آ رہے ہیں کہ یہ نااہل ہیں عوام کا سمندر اسلام آباد سے کٹھ پُتلی گند صاف کرے گا پوری قوم کرب میں ہ</t>
  </si>
  <si>
    <t>مدینہ اپنے محبوب محمّد مصطفیٰ کے پاس اگر کسی کافر میں جرات ہے تو عمر کے راستے کو روکے۔</t>
  </si>
  <si>
    <t>اس عمر ابن الخط</t>
  </si>
  <si>
    <t>آج مکہ اور مدینہ بھی خالی ہوچکے ہیں۔۔۔ پوری دنیا عالمی جنگ کے دہانے پر ہے۔۔۔ یہ جنگ وائرس کے خلاف نہیں انسانیت کے خلاف</t>
  </si>
  <si>
    <t>یہ اس لئے کہ کافر باطل کے پیرو ہوئے اور ایمان والوں نے حق کی پیروی کی جو ان کے رب کی طرف سے ہے ف۶ اللّٰہ لوگوں سے ان کے احوال یونہی بیان فرماتا ہے ف۷</t>
  </si>
  <si>
    <t>ہوا سے جنگ میں ہوں ، بے اماں ہوں</t>
  </si>
  <si>
    <t>شکستہ کشتیوں پر بادباں ہوں</t>
  </si>
  <si>
    <t>اولین قحطی شوروی سال ق بود یعنی بعد از قدرت رسیدن بلشویک ها و قبل از جنگ جهانی و حتی درگیری با غرب نزدیکه ملیون نفر توش مردن من</t>
  </si>
  <si>
    <t>پوری امت مسلمہ کے حکمران مکمل اتحاد و یکجہتی اور اس قوت کے ساتھ مل کراس مغربی و یورپی دہشت گردی کاجواب دیں تو مجال ہے کہ</t>
  </si>
  <si>
    <t>گندی زہنیت اور جاہل کا تعلق تعلیم سے اور کسی پارٹی سے نہیں ہوتا</t>
  </si>
  <si>
    <t>بلکہ کچھ لوگ اخلاقیات سے گیرے</t>
  </si>
  <si>
    <t>وہ کہیں بھی بکواس کرنے لگ جاتے</t>
  </si>
  <si>
    <t>حکومت دینے سے پہلے اگر کا چئیرمین ہی بنا کر آزما لیتے تو صرف کرکٹ تباہ ہوتی پورا مُلک تو تباہی سے بچ جاتا</t>
  </si>
  <si>
    <t>۱ به این مکتوب دقت کنید درخواست ۴۰ محافظ اضافه برای معاون اداره امور در سال ۱۳۹۶ و منظوری رییس جمهور مجموعا ۷۰ محافظ یک جگرن، ۲۹ تورن، ۱۰ لوملی بریدمن و ۳۰ افسر دیگر در کشور درگیر جنگ این تعداد نیرو یک ولسوالی را محافظت می کند به لحاظ تأثیر کیفی ۷۰ افسر با هزار</t>
  </si>
  <si>
    <t>شخص تو هدف موشک های نقطه زن ایران است</t>
  </si>
  <si>
    <t>اگر هزار بار کشته شوی برابر با یک تار موی سردار شهید قاسم سلیمانی نیستی</t>
  </si>
  <si>
    <t>لعنت بر ترامپ ت</t>
  </si>
  <si>
    <t>ڈھونڈو گے اگر ملکوں ملکوں</t>
  </si>
  <si>
    <t>ایہو جیہا کنجر نئ جے لبنا</t>
  </si>
  <si>
    <t>ڈھونڈو گے اگر فیر ملکوں ملکوں</t>
  </si>
  <si>
    <t>ایہو جیہا کنجر فیر نئ جے لبنا</t>
  </si>
  <si>
    <t>ان شہیدوں کی دیت اہل کلیسا سے نہ مانگ</t>
  </si>
  <si>
    <t>قدروقیمت میں ہے خون جن کا حرم سے بڑھ کر۔</t>
  </si>
  <si>
    <t>وزیراعظم کے بیان سے پیپلزپارٹی کے خدشات اور تحفظات صحیح ثابت ہوگئے، یے کٹہپتلی وزیراعظم اپنی نااہلی کی سزا ملک اور عوام</t>
  </si>
  <si>
    <t>فشار های شیخ بنفش به رهبری برای تصویب در مجمع تشخیص تمامی ندارم امید وارم اقایان انقلابی این چند ماه مراقبت کنند تا در چاه گرفتار نشویم این چند ماه کمربند هارو بایدمحکمتر بست تا زمین سوخته تحویل نگیریم</t>
  </si>
  <si>
    <t>بودجه ۱۴۰۰ صداوسیما کرونا حاج قاسم بودجه فضایی بودجه شرکتها</t>
  </si>
  <si>
    <t>نیازی کی تقریریں،، عزاب ہیں یارب</t>
  </si>
  <si>
    <t>چھین لے مجھ سے حافظہ میرا</t>
  </si>
  <si>
    <t>ایک یوتھیا عمران نیازی کی پرانی تقریریں یاد کرکے زارو قطار ر</t>
  </si>
  <si>
    <t>ناتجربہ کار مگر کرپشن کے ریکارڈ توڑ دغا باز باتونی سرغنہ اگر اتنا مکار ھے تو اسکو مسلط کرنے</t>
  </si>
  <si>
    <t>عبدالرضا داوری اتاق شیشه ای این مهم است آقای جواد ظریف از سال تا در اوج مسئله جنگ ایران و عراق مدرک لیسانسش را</t>
  </si>
  <si>
    <t>بہت جلد سلیکٹڈ نے سلیکٹر نوں کیہنا کہ</t>
  </si>
  <si>
    <t>وے لے لیہہ کنجیاں ت رکھ لیہہ سرہانے وے چلی آں میں پیکیاں نوں</t>
  </si>
  <si>
    <t>تنو آکھیا سی نا کہ اسی آں کن</t>
  </si>
  <si>
    <t>نواز شریف نے کیسے بیشرمی اور ڈھٹائ سے الیکشن چرانے کا الزام چیف فیض حمید پر لگایا</t>
  </si>
  <si>
    <t>حالانکہ کے الیکشن میں کاچیف مریم نواز کا رشتہ دار نوید مختار تھا</t>
  </si>
  <si>
    <t>مجال ہے کہ کسی حرامی لفافے نے یہ نقطہ اٹھایا ہو</t>
  </si>
  <si>
    <t>موجودہ چیفس پر الزامات صرف فوج کو بدنام کرنے اور دبانے کیلیے ہیں</t>
  </si>
  <si>
    <t>کالی لینڈ کروزر،اور ایک خوبصورت منظر</t>
  </si>
  <si>
    <t>صرف اس نااہل اور سلیکٹڈ حکمرانوں کو جلانے کیلئے ریٹویٹ کریں۔</t>
  </si>
  <si>
    <t>دوپہر دو بجے سو کر اٹھتے ہیں۔۔۔کتوں سے کھیلتے ہیں۔۔۔۔پھر سارا دن کتے ان کیلۓ بھونکتے ہیں۔۔۔</t>
  </si>
  <si>
    <t>تیرا تو وہ حال ھے اب تم روز میڈ</t>
  </si>
  <si>
    <t>م کے خلاف ہرزہ سرائ کرتی رہتی ہو اک پرانی کہاوت ھے چور اوچکا چوہدری تے لونڈی رن پردان</t>
  </si>
  <si>
    <t>سرنوشت دو مجنون تاریخ ایران</t>
  </si>
  <si>
    <t>روحانی سرنوشت ترامپ بهتر از سرنوشت صدام نخواهد بود؛ صدام و ترامپ دو مجنونی بودند که جنگ نظ</t>
  </si>
  <si>
    <t>جی بچوں نے پاکستان آنے سے منع کردیا نواز شریف سے لاتعلقی کردی تھی پھر سزا ہوئی پہلے بچے اشتہاری ہوئے پھر باپ</t>
  </si>
  <si>
    <t>ویسے سننا ہے پلی بارگ</t>
  </si>
  <si>
    <t>۱ به این مکتوب دقت کنید درخواست ۴۰ محافظ اضافه برای معاون اداره امور در سال ۱۳۹۶ و منظوری رییس جمهور مجم</t>
  </si>
  <si>
    <t>اس وقت پاکستان میں حکومت اور اپوزیشن اقتدار کی جنگ لڑ رہےہیں</t>
  </si>
  <si>
    <t>اس سےظاہر ہوتاہے کہ انہیں عوام کےمساٸل سےنہیں اقتدار سےغرض</t>
  </si>
  <si>
    <t>آویزان در صف مرگ</t>
  </si>
  <si>
    <t>۱ بگذارید از این سخن وزیر داخله شروع کنم کسانی که توانایی خرید سلاح برای رسانه های شان را ندارند، شرکت خو</t>
  </si>
  <si>
    <t>اور اب، عوام سب جانتی ہے میرے کچھ کہنے سے پہلے خود ہی بول اٹھے زرداری نواز بھائی بھائی مریم نواز ساتھ مریم کی ملازمہ ک</t>
  </si>
  <si>
    <t>پاکستانی حکومت نوازشریف کو برطانیہ سے واپس لانے کی جنگ جیتنے جا رہی ہے ان شاءاللہ قومی مجرم کو گرفتار کرکے واپس لانے کی اُم</t>
  </si>
  <si>
    <t>ایک گلوکاربہت بےسرا گارہا تھااسٹیج سے نیچےایک کھڑا آدمی پستول لےکراسٹیج پر آگیاگلوکارڈر گیاکہ شاید بےسرا گانےپر یہ آدمی گولی</t>
  </si>
  <si>
    <t>تو آج ف۳۸ ایمان والے کافروں سے ہنستے ہیں ف۳۹</t>
  </si>
  <si>
    <t>آج عمرشیخ نے ن لیگی راہنما قبضہ مافیا سیف الملوک کھوکھر، شفیع کھوکھر اور افضل کھوکھر سمیت ان کی اس پوری غنڈہ</t>
  </si>
  <si>
    <t>میں حکومت سے ہاتھ جوڑ کر کہتی ہوں آپ اپوزیشن کے تمام ایم پی ایز، ایم این اے، کے ساتھ ہم سب کو گرفتار کر لیں لیکن اللہ کے وا</t>
  </si>
  <si>
    <t>ہری ہے شاخِ تمنا ابھی جلی تو نہیں،</t>
  </si>
  <si>
    <t>دبی ہے آگِ جگر مگر بجھی تو نہیں،،</t>
  </si>
  <si>
    <t>جفا کی تیغ سے گردن وفا شعاروں کی،،</t>
  </si>
  <si>
    <t>کٹی ہے بر سرِ مید</t>
  </si>
  <si>
    <t>بڑا چالاک اور ھے یہ بندہ۔۔۔۔ سکون حاصل کرنا چاھتا ھے لیکن اسے معلوم نہیں کہ</t>
  </si>
  <si>
    <t>خان صاحب نے فرمایا ھے کہ س</t>
  </si>
  <si>
    <t>رکن قومی اسمبلی ڈاکٹر شاہدہ رحمانی نے کہا وزیراعظم کے بیان سے پیپلزپارٹی کے خدشات اور تحفظات صحیح ثابت ہوگئے، یے کٹہپ</t>
  </si>
  <si>
    <t>ہم پانچ سال کیلئے حکومت میں آتے ہیں کچھ سمجھ نہیں آتا اور وقت گزر جاتا ہے سابقہ وزیرا عظم نواز شریف کا اپنےدور حکومت میں</t>
  </si>
  <si>
    <t>جی بلکل قبر میں میاں سانپ آپکے سوالات کے جوابات دیں گے</t>
  </si>
  <si>
    <t>جب کوئی کام بگڑ جائے تو دیسی طریقہ ہی درست کرتا ھے</t>
  </si>
  <si>
    <t>یہاں وہاں جہاں گئی</t>
  </si>
  <si>
    <t>وہیں پہ اس کی دھوم تھی</t>
  </si>
  <si>
    <t>وہ ایک اپنی ذات میں</t>
  </si>
  <si>
    <t>اکائی تھی ہجوم تھی</t>
  </si>
  <si>
    <t>غریب قوم کے لیے</t>
  </si>
  <si>
    <t>وہ باپ کی سفیر تھی</t>
  </si>
  <si>
    <t>کراچی میں قائداعظم ڈے کےموقع پر دہشتگردی کابڑا منصوبہ ناکام</t>
  </si>
  <si>
    <t>بھارتی فنڈنگ سےچلنےوالی ایس آر اے کے دہشتگرد اتحادٹاو</t>
  </si>
  <si>
    <t>قبریں پرانی ہو جاتی ہیں مگر ان پہ جا کر فاتحہ پڑھنے والوں کے دکھ ہر روز نئے ہوتے ہیں، اور وہ دکھ تب تک ختم نہیں ہوتے ج</t>
  </si>
  <si>
    <t>ملودی های ژاپن برای حمایت از ایلهون دادخواستی تنظیم کردن ک در صورت درست بودن اتهامات هم با بی تو</t>
  </si>
  <si>
    <t>کسی بھی ملک میں ، اگر کوئی شخص اپنے ہی ہم وطنوں کو تشدد پر اکساتا ہے تو اس ملک کے ادارے اسے گرفتار کرکے سزا دیتے ہیں۔</t>
  </si>
  <si>
    <t>لیکن پاکستان وا</t>
  </si>
  <si>
    <t>پوچھتےہیں حال، کیسا ہےکاروبار</t>
  </si>
  <si>
    <t>اندھوں کےشہرمیں آئینےبیچتی ہوں</t>
  </si>
  <si>
    <t>اسلام آباد سیکٹر پروین شاکرروڈ پربیٹھی</t>
  </si>
  <si>
    <t>بہن بیٹی اپنی تعلیم</t>
  </si>
  <si>
    <t>بندہ چور ھونے کے بعد بھی</t>
  </si>
  <si>
    <t>کیونکہ بندہ تابعدار ھے</t>
  </si>
  <si>
    <t>مریم نواز</t>
  </si>
  <si>
    <t>تمہارا کیا بگڑھا تھا ۔</t>
  </si>
  <si>
    <t>جو تم نے توڑ ڈالا ہے۔</t>
  </si>
  <si>
    <t>یہ ٹکڑے میں نہیں لوں گا۔ ۔</t>
  </si>
  <si>
    <t>مجھے پھر دل بنا کر دو</t>
  </si>
  <si>
    <t>صحت کی سہولیات دینے کی تمہاری تیاری نہیں تھی لیکن سو فیصد ادویات کی قیمتیں بڑھانے کی پوری تیاری تھی پولیس میں اصلاحات کی تمہ</t>
  </si>
  <si>
    <t>اولا اعتمادی نیست</t>
  </si>
  <si>
    <t>همینها که مارو حتی تحریم دارویی کردن خیلی از بیماران مون بخاطر کمبود دارو فوت شدن</t>
  </si>
  <si>
    <t>همین هادر جنگ تحمیلی به عراق کمک ک</t>
  </si>
  <si>
    <t>لطفا توجه کنید همین امروز در عصر رسانه ها که اخبار به صورت ثانیه ای مخابره میشود این صدای آمریکا اخبار زرد منتشر می کند و</t>
  </si>
  <si>
    <t>گندگی ہمیشہ نظر میں ہوتی ہے ورنہ کوڑا اٹھانے والوں کو بھی کوڑے میں رزق دکھائی دیتا ہے۔۔</t>
  </si>
  <si>
    <t>کافر ہوں سر پھرا ہوں مجھے مار دیجیۓ</t>
  </si>
  <si>
    <t>میں سوچنے لگا ہوں مجھے مار دیجۓ</t>
  </si>
  <si>
    <t>سید علی رضا عابدی بھائ شہید کو سرخ سلام</t>
  </si>
  <si>
    <t>اسکو ری ٹویٹ کریں تاکہ بروز قیامت آپکی انگلیاں</t>
  </si>
  <si>
    <t>اللهم أنر قبر كل ميت، اللهم أجعلهم مبتسمين مطمئنين في قبورهم يا أرحم الراحمين</t>
  </si>
  <si>
    <t>عدالت سے رجسٹرڈ جھوٹ</t>
  </si>
  <si>
    <t>مریم نواز پاکستانی، عوام اور نوازشریف کی جنگ جس جرات و بہادری سے لڑ رہی ہیں یہ بات واضح ہوگئی ہے کہ وہ نوازشریف کی کمزور</t>
  </si>
  <si>
    <t>جھاڑو کہاں سے لائیں۔۔سب کوڑا ہے۔</t>
  </si>
  <si>
    <t>مریم نواز پاکستانی، عوام اور نوازشریف کی جنگ جس جرات و بہادری سے لڑ رہی ہیں یہ بات واضح ہوگئی ہے کہ وہ نوازشریف کی کمزوری نہیں</t>
  </si>
  <si>
    <t>قسم سے پکا کنجر</t>
  </si>
  <si>
    <t>میں ٹکڑہ ٹکڑہ خد کو توڑ بیٹھا ھوں</t>
  </si>
  <si>
    <t>میرے ذروں میں بھی تو رہتا کہیں باقی ھے</t>
  </si>
  <si>
    <t>بیشک جو لوگ زیادتی کرتے ہوئے یتیموں کا مال کھاتے ہیں وہ اپنے پیٹ میں صرف آگ بھر رہے ہیں اور عنقریب جلتی ہوئی آگ</t>
  </si>
  <si>
    <t>ان کے حسن و جمال پہ یارو</t>
  </si>
  <si>
    <t>کالے کپڑے کمال لگتے ہیں</t>
  </si>
  <si>
    <t>با بودجه پالس مذاکره میدن</t>
  </si>
  <si>
    <t>معیشت دربرابر خون دانشمندان و سرداران امنیت</t>
  </si>
  <si>
    <t>رد کلیات بودجه</t>
  </si>
  <si>
    <t>ما روحمون به خون آلودست</t>
  </si>
  <si>
    <t>دلوں میں آگ اور لبوں پہ گلاب رکھتے ہیں۔۔</t>
  </si>
  <si>
    <t>سب اپنے چہروں پہ دوہری نقاب رکھتے ہیں۔۔</t>
  </si>
  <si>
    <t>دنیا کی سب سے بڑی دہشت گردی جان عالم کی شان میں بے ادبی کرنا ہے</t>
  </si>
  <si>
    <t>باجوہ کمپنی کو پتا نہیں تھا وہ الیکشن میں ووٹ چوری کرکے ایک نااہل شخص کو وزیراعظم نہیں بنا رہے بلکہ اپنے اصلیت عو</t>
  </si>
  <si>
    <t>ایک صحابی خلیفہ عمر فاروقؓ سے ان کے ادنیٰ سے کُرتے کا حساب لے سکتاہے مگر کانگرسی مُلا سے اس کے اربوں روپے کے اثاثوں کا حساب</t>
  </si>
  <si>
    <t>ایک آرٹی گروپ بنا رہی ہوں جس کا مقصد نیازی اور اس کی بہن زکات چور کی کرپشن کو اجاگر کرنا ہے اور پی ٹی آئی کے کتوں</t>
  </si>
  <si>
    <t>عمران خان اسمبلی توڑ دیں گےمگر اپنے کسی ساتھی کو ان ہاؤس تبدیلی میں قبول نہیں کریں گے</t>
  </si>
  <si>
    <t>یہ جو پی ٹی آئی ہےیہ ساری کی ساری بس عم</t>
  </si>
  <si>
    <t>اے مِہر ہِ پڑ انت</t>
  </si>
  <si>
    <t>اے جنگ ہِ تہا کہے باریں مریت و کہے زندگ بیت</t>
  </si>
  <si>
    <t>پنس کدوم گوری مونده؟ خون به جیگر شدیم</t>
  </si>
  <si>
    <t>جب دنیا تجھے ٹُھکرا دے تو میں حاضر ہوں،</t>
  </si>
  <si>
    <t>ایک محبت کا ہی تو گناہ کیا ہے کیا کافر ہوں،</t>
  </si>
  <si>
    <t>بےوفائی کا تو سوال ہی نہیں پیدا ہوتا،</t>
  </si>
  <si>
    <t>ہماری بربادی کا بڑی وجہ یہ ہے کہ ہم نظریے سے ہٹ کر شخصیات کے پیچھے</t>
  </si>
  <si>
    <t>ہم پٹھان ہیں صاحب ہم دو چیزیں کبھی نہی دیتے</t>
  </si>
  <si>
    <t>اپنوں کو دھوکہ</t>
  </si>
  <si>
    <t>اور دشمنو کو موقع</t>
  </si>
  <si>
    <t>کریمہ بلوچ نے بلوچ تحریک میں ایک نمایاں کردارادا کیا ہے،جو بلوچ کے مزاحمتی تاریخ کا لازوال حصہ رہے گا۔ریاست کا ہر قتل ب</t>
  </si>
  <si>
    <t>اتفاقا خانم من خیلی با معرفته</t>
  </si>
  <si>
    <t>سال دو ماه قبل عروسیمون ورشکسته شدم و عروسی بهم خورد ، سال عروسی کردیم، تو تم</t>
  </si>
  <si>
    <t>اسلام علیکم</t>
  </si>
  <si>
    <t>آج باباجان کو ہم سے بچھڑے سال ہو گئے کچھ زحم ایسے ہوتے ہیں جن کا کوئی مرہم نہیں ہوتا</t>
  </si>
  <si>
    <t>باپ کا جانا بھی کچ</t>
  </si>
  <si>
    <t>خودشون به هر صورتی حالا یا تطمیع یا تشویق یا</t>
  </si>
  <si>
    <t>مسبب همچین افراطی گری ها میشن بعد خودشون میان به وسیله همینا وجهه انقلاب</t>
  </si>
  <si>
    <t>الان که ذهنم کمی آروم شده باز دارم با خودم فکر میکنم که چرا آدم ساده ای مثل من که چیزها و کارهای ساده و آرامش بخش رو دوست داره، همچین رنج و جنگ اعصابی رو هررر روز تحمل میکنه؟ چرا اینجوری خودم رو شکنجه میدم؟</t>
  </si>
  <si>
    <t>گلگت بلتستان اسمبلی تا ،</t>
  </si>
  <si>
    <t>گلگت بلتستان اسمبلی پہلے سی کتنی مختلف؟</t>
  </si>
  <si>
    <t>گلگت بلتستان اسمبلی پر مفصل اور خصوصی ایڈیشن</t>
  </si>
  <si>
    <t>کروڑ عوام کی زندگیوں سے کھیلنے کہ بعد یہ سیلیکٹڈ ہمیں بتا رہا ہے کہ مجھے کچھ معلوم نہیں تھا</t>
  </si>
  <si>
    <t>اخے میں تو ناتجربہ کار ہوں،،</t>
  </si>
  <si>
    <t>بات صرف پیسوں کی ہوتی تو شائد قوم باوجی کو معاف کردیتی</t>
  </si>
  <si>
    <t>پیچھے جو کتی نسل تیار کرگیا ہے یہ گناہ قابل معافی نہیں</t>
  </si>
  <si>
    <t>نه آقا تموم شد رفت جنگ تاثیری نداره</t>
  </si>
  <si>
    <t>مریم نواز پاکستانی، عوام اور نوازشریف کی جنگ جس جرات و بہادری سے لڑ رہی ہیں یہ بات واضح ہوگئی ہے کہ وہ نوازشریف کی کمزوری نہیں بلکہ انکی طاقت ہیں اور وہ پاکستان پر زبردستی مسلط شدہ حکمران اور مسلط کرنے والے لوگوں کےلئے ڈراؤنا خواب بن گئی ہیں</t>
  </si>
  <si>
    <t>زندگی ایک جنگ ہے، جیتنا تو پڑے گا</t>
  </si>
  <si>
    <t>ورنہ زندگی میں لوگ چین سے جینے نہیں دیں گے</t>
  </si>
  <si>
    <t>حساس تنصیبات پر حملے کی منصوبہ بندی کرنے والا دہشت گرد گرفتار</t>
  </si>
  <si>
    <t>معلوم نہیں اُن کو۔۔ ۔۔ ۔۔ ۔۔ علاجِ غمِ جاناں</t>
  </si>
  <si>
    <t>کہنے کو تو اس شہر میں۔۔لقمان بہت ہیں</t>
  </si>
  <si>
    <t>بھر آئیں نہ آنکھیں۔۔ ۔۔ ۔۔ ۔۔تو اک بات</t>
  </si>
  <si>
    <t>فرقہ فرقہ کافر کافر،کھیل کے جب تو تھک جائے</t>
  </si>
  <si>
    <t>ظالم ملاں مُجھ سے ملنا میں تُجھ پر فتویٰ دونگا</t>
  </si>
  <si>
    <t>نماز راہ نجات ہے</t>
  </si>
  <si>
    <t>یہ لڑکا بائیک سے پیٹرول چوری کر رہا تھا ، چوری کیمرے میں قید ہو گئی ۔ پولیس نے گرفتار کیا اور پوچھا گچھ کے دوران اسکا موب</t>
  </si>
  <si>
    <t>نانی کی مکاری اور ڈینٹ چہرے سے عیاں ہو رہے اور ظاہر ہے ھورھا ھے کہ ھر جگہ سے زلت اور کتے والی ھورھی ھے</t>
  </si>
  <si>
    <t>خدا کیلئے ہاتھ جوڑتے ہیں ہمیں کچھ نہ کہو تم جانے سیلکٹڈ جانے ہم ان کو کہنا چاہتے ہیں ناجائز حکومت لانا ووٹ</t>
  </si>
  <si>
    <t>ریاستی مشینری کا ناجائز استعمال کرکے آپ لیگی عہدیداران کو بےقصور گرفتار تو کرسکتے ہو لیکن ووٹ کو عزت بیانیےکا علم تھامےا</t>
  </si>
  <si>
    <t>ایسے مولویوں نے تو اسلام کو بدنام کیا ہے ۔</t>
  </si>
  <si>
    <t>فوڈ فیکٹریز کو زبردستی سرکاری محکموں سے دھمکیاں دلوا کر مہنگی اور گھٹیا کوالٹی چینی خریدنے پر مجبور کیا جا رہا ہے۔ مالکا</t>
  </si>
  <si>
    <t>مریم صفدرکی کوئ ایسی تقریریابیان دیکھادیں جس میں اخلاق کادامن تھاماہو؟</t>
  </si>
  <si>
    <t>تنقیدوطنزہولیکن یہ عورت طعنےبازی کی سیاست پریقین رکھ</t>
  </si>
  <si>
    <t>افغان طالبان کے سیاسی نائب اور مذاکراتی عمل کے سربراہ ملا بردار اخند نے کوئٹہ کے مہاجرین کیمپ میں معذور اور زخمی افراد</t>
  </si>
  <si>
    <t>بیٹھے بیٹھے پھینک دیا ہے آتشدان میں کیا کیا کچھ</t>
  </si>
  <si>
    <t>اتنا موسم سرد نہیں ہے جتنی آگ جلا لی ہے۔</t>
  </si>
  <si>
    <t>اسے گماں تھا ہزاروں ملیں گے مجھ جیسے</t>
  </si>
  <si>
    <t>شکستہ لوٹا تو مجھ سے لپٹ گیا چپ چاپ</t>
  </si>
  <si>
    <t>ترامپ با ایران کل کل نکن ایران اگر بخواهد با آمریکا بجنگه قایمک بازی در نمیاره مستقیم میزنه ما دنبال جنگ نیستیم لطفا تهمت نزن دشمنی</t>
  </si>
  <si>
    <t>آیا جنگ دیگری در راه است؟</t>
  </si>
  <si>
    <t>لبیک والو یہ ایک نا نہاد عاشق رسول بنا ہوا ہے حقیقت میں والد الزنا مرزا غلام قادیانی کی پیداوار ہے اس نے میرے ٹویٹ پہ ایک کمنٹ کی تھی قادیانی مسلمان ہیں اس ہیرا منڈی کی پیداوار کو سب رپورٹ مارو۔۔</t>
  </si>
  <si>
    <t>قادیانی خلیفہ نہیں کافرہے</t>
  </si>
  <si>
    <t>بھائی آپ علی وزیر سے ملنے کیوں نہیں گئے آپ کا تو کافی گٹھ جوڑ ہے اُن کے ساتھ تو پھر پاکستان واپس آکر ملتے کیوں نہیں؟؟؟</t>
  </si>
  <si>
    <t>شما دقت کردی هرچی میگی بر عکس میشه</t>
  </si>
  <si>
    <t>اگر این واکسن ها آلوده بود قول میدی مثل زمانیکه از روحانی حمایت کردی فرار نکنی و بیای خودت بگی غلط</t>
  </si>
  <si>
    <t>خاک مارا به خون کشانده اند و خودشان در خاک دیگری،جنگ برای این خاک دارند</t>
  </si>
  <si>
    <t>لگتا ھے ماڈل ٹاون کے قاتل ھیں یہ کتے کے پتر</t>
  </si>
  <si>
    <t>با سلامی گرم و آتشین از این جا به همه قیام آفرینان در شهرهای ایران و به ایرانیان آزاده در سراسر جهان</t>
  </si>
  <si>
    <t>رود خروشان خون شهیدان راه آزادی، ضامن پیروزی محتوم خلق ماست</t>
  </si>
  <si>
    <t>گرامیداشت شهداقیام۹۸</t>
  </si>
  <si>
    <t>قادیانی تیری شکل تیری نسل تیرے وجود تیرے نسب سب پر لعنت</t>
  </si>
  <si>
    <t>گلی گلی میں شور ہے</t>
  </si>
  <si>
    <t>سارا ٹبر چور ہے</t>
  </si>
  <si>
    <t>محبان پاکستان</t>
  </si>
  <si>
    <t>پاکستان مسلم لیگ ن کے قائد میاں نواز شریف کی ہدایت پر پارٹی کے فیصلے کے مطابق سردار خالد محمود بابر وارن ایم پی اے حلقہ پی پی</t>
  </si>
  <si>
    <t>عمران نیازی جیسے نا سمجھ،اناڑی، نالایق، نااہل اور سلیکٹڈ کو پاکستان پہ مسلط کرنے کا نتیجہ صرف تباہی اور بربادی ہے۔</t>
  </si>
  <si>
    <t>لطفا توجه کنید همین امروز در عصر رسانه ها که اخبار به صورت ثانیه ای مخابره میشود این صدای آمریکا اخبار زرد منتشر می کند و طوری وانمود می کند که انگار نه انگار که یک جنگ قضایی بزرگ در جریان است</t>
  </si>
  <si>
    <t>این صدای آمریکاست،</t>
  </si>
  <si>
    <t>صدای مارا از ته لجنزار وکثافت گلوبالیستهامیشنوید</t>
  </si>
  <si>
    <t>اجازه نخواهیم داد در خاک کشور ما، خون فرزندان این ملت به سادگی توسط یک گروه تروریستی بر زمین ریخته شود این خون و این ملت</t>
  </si>
  <si>
    <t>بڑی آگ لگی اے</t>
  </si>
  <si>
    <t>جنگ جاری ہے اور اسے جاری رہنا چاہیے آخری فتح تک امید رکھیں آخری قہقہہ ہم لگائیں گے</t>
  </si>
  <si>
    <t>زلفکار علی زلفی</t>
  </si>
  <si>
    <t>ایل این جی ڈالر میں خریدنے والا مقدمہ بھگت رہا ہے</t>
  </si>
  <si>
    <t>اور ڈالر میں خریدنے والا ڈالر میں خریدنے والے کو چور کہہ رہا ہے۔</t>
  </si>
  <si>
    <t>چرا این یارو که همه انرژیش رو گذاشته برای جنگ لفظی با آمریکا از تلفن آمریکایی استفاده میکنه؟؟؟</t>
  </si>
  <si>
    <t>سیاست اینا اینه</t>
  </si>
  <si>
    <t>خلاف کن چراغ خاموش</t>
  </si>
  <si>
    <t>جنگ چهل و خورده ای سال هست که شروع شده</t>
  </si>
  <si>
    <t>سندھ پولیس ریڈیو پاکستان ۔</t>
  </si>
  <si>
    <t>جرم کی نوعیت اور اس کی سزا ۔ جرائم بڑھنے کی بنیادی وجوہات ؟؟؟</t>
  </si>
  <si>
    <t>حقائق پر مبنی تبصرہ و تجزیہ ضرور سنیئے ندیم شہزاد سے ۔ دسمبر بروز جمعرات صبح سے صبح بجے تک</t>
  </si>
  <si>
    <t>کریمہ تیرا خون رنگ لاٸے گا۔</t>
  </si>
  <si>
    <t>کریمہ تیرے خون سے ایشیا سرخ سے۔</t>
  </si>
  <si>
    <t>جنگ پشه با حبشه یا جنگ واقعی خانم دکتر</t>
  </si>
  <si>
    <t>قادیانیت کفر جو نہ مانے وہ بھی کافر</t>
  </si>
  <si>
    <t>از طاهری موومنت تقاضا میکنم که از استاد طاهری بخواهید برای کمپین نه به اعدام یک یا ترکیب چند رنگ را به عنوان سمبل کمپی</t>
  </si>
  <si>
    <t>قدرت ہم سے کس وقت اور کہاں مہلت چھین لے، ہم میں سے کوئی نہیں جانتا۔</t>
  </si>
  <si>
    <t>ضروری ہے کہ جب تک یہ مہلت ہمیں ملی ہوئی ہے تو دوسروں کی تکلیفوں کو کم کرنے کا باعث بنے رہیں</t>
  </si>
  <si>
    <t>آپ پوچھ لیتی کچھ کافی اپنا پن دکھا رہے تھے وہ گئے ہمیں وہ لفظ لکھنا پڑا کراچی تو ہمیں بلکل نزدیک پڑتا ہے معزرت قبول کرلے ہما</t>
  </si>
  <si>
    <t>جو باتیں ہم دو سال سے کر رہے ہیں، اور ان باتوں پر یوتھیے ہمیں کاٹ کھانے کو دوڑتے تھے، لگ بھگ وہ ہی باتیں اب کپتان اپنے منہ س</t>
  </si>
  <si>
    <t>قادیانیت کفر قادیانیت کے کفر میں شک کرنے والا حرامزادہ ہیرا منڈی کی پیداوار وہ بھی کافر</t>
  </si>
  <si>
    <t>ٹرمپ نے سزا یافتہ بلیک واٹر گارڈز کو مکمل معافی دیدی</t>
  </si>
  <si>
    <t>تفصیلات جانئے</t>
  </si>
  <si>
    <t>جنگ شده چه خبره ؛</t>
  </si>
  <si>
    <t>قاتل اعتراف جرم کرے تو پھانسی دی جاتی ہے ناکہ جج صاحب غلطی کے اعتراف پر معافی کا اعلان کر دیتے ہیں</t>
  </si>
  <si>
    <t>بی بی اس ناہنجار نے بائیس کروڑ عوام کو ریاست مدینہ کا خواب دکھایا تھا بعد میں پتا چلا کہ سکون تو صرف قبر میں ہے</t>
  </si>
  <si>
    <t>اور جب کوئی کبھی کبھی</t>
  </si>
  <si>
    <t>ہم سے ہمارا مان چھین لیتا ھے</t>
  </si>
  <si>
    <t>جو ہم اس پہ کئے بیٹھے ھوتے ھیں</t>
  </si>
  <si>
    <t>کہ چاہے کچھ بھی ھو</t>
  </si>
  <si>
    <t>کوئی نا رہے ہمارا</t>
  </si>
  <si>
    <t>صرف ایک اسی کے بھروسے پر</t>
  </si>
  <si>
    <t>جب وہ ایک ہی ٹھوکر میں</t>
  </si>
  <si>
    <t>ہمیں چھوڑ جائے</t>
  </si>
  <si>
    <t>زمانے کے رحم و کرم پر</t>
  </si>
  <si>
    <t>تب کیا کیا جائے</t>
  </si>
  <si>
    <t>پھر کیسے جیا جائے</t>
  </si>
  <si>
    <t>فلک چوھدری</t>
  </si>
  <si>
    <t>دير است گاليا</t>
  </si>
  <si>
    <t>هنگام بوسه و غزل عاشقانه نيست</t>
  </si>
  <si>
    <t>هر چيز رنگ آتش و خون دارد اين زمان</t>
  </si>
  <si>
    <t>هنگامه رهايي لب ها و دست هاست</t>
  </si>
  <si>
    <t>عصيان زندگي س</t>
  </si>
  <si>
    <t>دلنوشته ی خواهر روح الله زم</t>
  </si>
  <si>
    <t>برای سر دار دلم؛</t>
  </si>
  <si>
    <t>در دنیای بی زمان و مکان خوش باش و به عاقبت ظالمان بنگر گرچه تو دعایشا</t>
  </si>
  <si>
    <t>کراچی کے مفادات کی حفاظت نہیں کی گئی تو پاکستان کو پالنے والا شہر مکمل تباہ ہو جائے گا واسع جلیل</t>
  </si>
  <si>
    <t>دن رات کراچی کراچی</t>
  </si>
  <si>
    <t>عمران خان ہم تمہیں کہاں پہنچائیں گے اس کا تمہیں اندازہ ہی نہیں، تم ہمارے شکنجے میں ہو۔ اب تو تمہاری رکھوالی کرنے والے بھی کہ</t>
  </si>
  <si>
    <t>لندن کے بھائی بھی چوروں کا پیچھا نہی چھورتے</t>
  </si>
  <si>
    <t>آپ کو ہزاروں سلام پاکستان کے بھائی جو لندن میں بھی چروں کا پیچھا نہی چھور رہے</t>
  </si>
  <si>
    <t>کامالا هریس معاون رییس جمهوری منتخب امریکا ما شاهد بحران گرسنگی در امریکا هستیم و خانواده های زیادی از گرسنگی رنج می برند</t>
  </si>
  <si>
    <t>میری قبر پہ لکھنا</t>
  </si>
  <si>
    <t>فرما رہی ہیں ہمیں رہنماؤں نے کے الیکشن سے پہلے سبز باغ دیکھائے</t>
  </si>
  <si>
    <t>برنامه ریزی پمپو هست ترامپ مرد جنگ نیست</t>
  </si>
  <si>
    <t>مرد تنش هم نیست</t>
  </si>
  <si>
    <t>احمق هست ولی نه اونقدر مه نفهمه دلیل نداره ایران فرصت بایدن رو به مخاطره بند</t>
  </si>
  <si>
    <t>یہودی اور عیسائی سب سے بڑے دہشت گرد ہیں</t>
  </si>
  <si>
    <t>مسلمان امن پسند ہیں</t>
  </si>
  <si>
    <t>ٹیم کے بندوں کو قادیانی قادیانی کہہ کر شامل نہیں ہونے دیا اس قوم نے اور اب کہتے ہیں کہاں ہے ٹیم۔۔</t>
  </si>
  <si>
    <t>ایل این جی ڈالر میں خریدنے والا مقدمہ بھگت رہا ہے۔۔۔</t>
  </si>
  <si>
    <t>اور ڈالر میں خریدنے والے۔۔۔</t>
  </si>
  <si>
    <t>ڈالر میں خریدنے</t>
  </si>
  <si>
    <t>عارضه ی جدیدم پشت لبم و دماغم در واقع جلوی صورتم موقع پاشدن و ایستادن خون می دوعه توش و گز گز می کنه و بعد بی حس میشه</t>
  </si>
  <si>
    <t>وزیراعظم کے بیان سے پیپلزپارٹی کے خدشات اور تحفظات صحیح ثابت ہوگئے، یے کٹہپتلی وزیراعظم اپنی نااہلی کی سزا ملک اور ع</t>
  </si>
  <si>
    <t>یورپ اور امریکہ کی وجہ سے پہلی اور دوسری جنگ عظیم ہو چکی ہیں جس میں کروڑوں لوگ مارے گئے۔</t>
  </si>
  <si>
    <t>ابھی بھی یورپ و امریکہ نے دہش</t>
  </si>
  <si>
    <t>کریمہ بلوچ کی موت کو غلط رنگ دیکر پاکستان کیخلاف بکواس کرنے والے زرا غور سے دیکھیں</t>
  </si>
  <si>
    <t>دنیا کے کسی بھی کونے میں کوی بھی قتل</t>
  </si>
  <si>
    <t>بیدارم کن رفیق من تلخ می بینم خواب</t>
  </si>
  <si>
    <t>من شرط می بازم شرط، عذاب پشت عذاب</t>
  </si>
  <si>
    <t>بیدارم کن رفیق خون روی خون چشمم خیس</t>
  </si>
  <si>
    <t>بنویس بیدارم بنویس، بنویس در خوابم بنویس</t>
  </si>
  <si>
    <t>آوار روی آوار، دیدار زیر دیوار</t>
  </si>
  <si>
    <t>اس ملک کے سب سے بڑے چور آج بھی سے ملکی سیاست پر پراجمان ہیں اور قانون کی گرفت سے آزاد ہیں۔ یہ نظام کبھی ملک کو حقیقی ترقی کی ر</t>
  </si>
  <si>
    <t>یہودونصاریٰ خود مہذب ہونےکےدعویٰ دار بن کر الٹاچورکوتوال کوڈانٹےکےمصداق مظلوم مسلمانوں کو پوری دنیامیں ظالم اور دہشتگرد قرار دے</t>
  </si>
  <si>
    <t>قادیانی غیر مسلم کیوں؟بنیادی اور اصلی وجہ؟؟؟؟؟</t>
  </si>
  <si>
    <t>جب کوئی نیا نبی اس دنیا میں مبعوث ہوتا ہے تو اس کی امت کے لئے پہلے گزرے ہوئے ن</t>
  </si>
  <si>
    <t>اٹھو ناں بابا خوشخبری سنو</t>
  </si>
  <si>
    <t>چار یتیم بیٹیاں پوزیشن ہولڈر اپنی کامیابی کی خوشخبری سنانے اپنے شہید فوجی والد کی قبر پہ پہنچ گئیں</t>
  </si>
  <si>
    <t>وفاقی مشیر برائے پارلیمانی امور بابر اعوان بنی گالہ قبضہ کی داستان بیان فرماتے ہوئے۔</t>
  </si>
  <si>
    <t>عاصم باجوہ حرامخ</t>
  </si>
  <si>
    <t>حرام اور حلال کی بحث ،شریعت کے مطابق کرونا کی ویکسین کااستعمال کرنا جائز یا ناجائز ، فتوی جاری</t>
  </si>
  <si>
    <t>یه مشت بیسواد شدن دولتمردان ما</t>
  </si>
  <si>
    <t>مام اینجوری بدبخت</t>
  </si>
  <si>
    <t>اینا اگ مهربون بار بیان</t>
  </si>
  <si>
    <t>با وجدان باشن</t>
  </si>
  <si>
    <t>اینا اگ ب فکره همه جامعه باشن</t>
  </si>
  <si>
    <t>ناراض بلوچ گروپ نہیں دہشت گرد ہیں را فنڈڈ لشکر ہیں بھارت پاکستان میں کسی بھی صورت عدم استحکام پیدا کرنا چاہتا ہے</t>
  </si>
  <si>
    <t>یورپ کی دہشت گردی بہت بڑھ گئی ہے نیٹو صرف مسلمانوں کو شہید کرتا ہے عراق میں اور افغانستان میں معصوم بچوں، عورتوں اور بوڑھوں</t>
  </si>
  <si>
    <t>یہ لوگ اول تو گرفتار نہیں ہونگے اگر ہو بھی گئے تو با عزت بری ہو جائیں گے</t>
  </si>
  <si>
    <t>چونیاں شہر میں سوہانہ نامی خواجہ سراء کا اغواء بیہم</t>
  </si>
  <si>
    <t>کائنات کی سب سے بڑی دہشت گردی حضور خاتم النبیین کی شان اقدس میں گستاخی کرنا ہے</t>
  </si>
  <si>
    <t>ایک میراثی کو چوری کے جرم میں گدھے پر بٹھا کر منہ کالا کر کے گھمایا گیا</t>
  </si>
  <si>
    <t>جب چکر پورے ہوئے تو گھر آکر بیوی سے کہنے لگا</t>
  </si>
  <si>
    <t>دکھنے میں ڈولی چلنے میں گولی</t>
  </si>
  <si>
    <t>ایک گلوکار بہت بےسرا گا رہا تھا اسٹیج سے نیچے ایک کھڑا آدمی پستول لے کر اسٹیج پر آگیا گلوکار ڈر گیا کہ شاید بے سرا گانے پر</t>
  </si>
  <si>
    <t>ترامپ حرف مفت زیاد میزنه خودشم میدونه ارتش امریکا توانایی جنگ جدیدی رو تو منطقه نداره</t>
  </si>
  <si>
    <t>من اصلا از اول خون آشام بودم به آفتاب حساسیت دارم نیازی با استادمون نیس</t>
  </si>
  <si>
    <t>خدا کنه فقط در حد تحدید باشه</t>
  </si>
  <si>
    <t>چون ترامپ واقعا منتظر بهانست</t>
  </si>
  <si>
    <t>الان جنگ واسه امریکا و ترامپ حیاتیه</t>
  </si>
  <si>
    <t>اوئے ہوئے میں بھول گیا جہانگیر ترین کیسے چینی چور ہو گیا چار ایجنسیوں سے تفتیش کروا کر عمران نیازی نے اپنے بندے کو کلین چ</t>
  </si>
  <si>
    <t>پدر شهید هم کاسب خون پسرشه پسرش هم دانشمند نبود کارمند بود</t>
  </si>
  <si>
    <t>مثل تو که کاسبی خون از مسافر هواپیما اوکراینی میکردی با قاتلش سلفی میند</t>
  </si>
  <si>
    <t>چون هماتو راجع ب خونِ، میخوای زخمی مون کنی</t>
  </si>
  <si>
    <t>عراق اور شام کے مسلمان دهشتگرد ی کا شکار هیں</t>
  </si>
  <si>
    <t>لبیک پرموشن</t>
  </si>
  <si>
    <t>پھر بھی دہشت گرد مسلمانوں کو ہی بول</t>
  </si>
  <si>
    <t>تفصیلی گفتگو ھوئی مصروفیات کی وجہ سے ٹویٹر کو ٹائم نہیں دے رہا دوسرا کہہ رہا اب ٹویٹر پر آنے کو دل نہیں ک</t>
  </si>
  <si>
    <t>رات گئی بات گئی کراچی اسٹاک ایکسچینج پر دہشت گردوں کے حملہ میں سینے پر چھ گولیاں کھاکر شہید ہونے والے سیکیورٹی گارڈ خدا ی</t>
  </si>
  <si>
    <t>میسی نے گول کرکے پیلےکا ریکارڈ توڑ دیا</t>
  </si>
  <si>
    <t>اپکو تو نوازشریف کی حکومت سے زیادہ سبسڈی دینی چاہیئے سبسڈی دیتے موت کیوں پڑتی ہے؟ ماہانہ دس ارب کی کرپشن ختم ہونے سے جو پ</t>
  </si>
  <si>
    <t>جنکا کام ان دہشت گردوں کو لگام ڈالنا تھا وہ حکمران ڈالروں کے لئے ان کے تلوے چاٹ رہے ہیں</t>
  </si>
  <si>
    <t>ٹرمپ میں اور ہمارے نواز شریف،عمرا</t>
  </si>
  <si>
    <t>آپ ایک فراری اور بے شرم انسان ہیں،کھچہ کہنے سے پہلے ان بے گناہوں کے خون کا حساب تو دیے</t>
  </si>
  <si>
    <t>من اگ موقعی کارت دارم پی ام میدم سلام نمیکنم یعنی باهات صمیمی ام</t>
  </si>
  <si>
    <t>ریاست مدینہ کا نام لے کر یورپ کی غلامی کرنے والوں کے نزدیک ایک امام مسجد کے خون کی بھلا کیا قیمت ہو سکتی ہے</t>
  </si>
  <si>
    <t>کاسبه کاسب خون پسرش</t>
  </si>
  <si>
    <t>بہن کی دولت کو بلیک منی سے وائیٹ کیسے کروانا ہے معلوم تھا۔</t>
  </si>
  <si>
    <t>بہنوئی کو پلاٹ پر قبضہ کیسے دلوانا ہے اس کا بھی پتہ تھا</t>
  </si>
  <si>
    <t>عمران خان اسمبلی توڑ دیں گے مگر استعفیٰ نہیں دیں گے، ڈاکٹر شاہد مسعود</t>
  </si>
  <si>
    <t>لڑتا وہی ہے جس میں دم ہو</t>
  </si>
  <si>
    <t>نوازشریف چیف جسٹسوں سے</t>
  </si>
  <si>
    <t>اور آرمی چیف سے لڑا</t>
  </si>
  <si>
    <t>نواز شریف کے علاوہ اس ملک میں اور ہے کوئی ماں ک</t>
  </si>
  <si>
    <t>سر علی محترم ڈار صاحب سے گزارش کریں کہ سارا سچ بتا کے ان کا منہ توڑ دیں۔ شرافت سلی</t>
  </si>
  <si>
    <t>سندھ کے ضلع سجاول میں نیشنل بینک کا منیجر ظھیرالدین خاتون سے زور زبردستی کرتے ہوئے اعلی حُکام اس کا نوٹس لے کر جلد از</t>
  </si>
  <si>
    <t>دیکھیں ناجائز بات نہیں کروں گا، جو ان کا صحیح حق بنتا ہے وہی ٹرینڈ چلنا چاہئیے، اور بلاشبہ یہی ان کا حق بنتا ہے</t>
  </si>
  <si>
    <t>عاصم باجوہ حرامخور</t>
  </si>
  <si>
    <t>امن امن کی رٹ لگانے والے سب سے بڑے دہشتگرد ہیں۔ ایک کتے کے مرجانے پر واویلا کرنے والا عالمی میڈیا ایک مسلمان کی شہادت پر ب</t>
  </si>
  <si>
    <t>انکے کے پاس اپوزیشن کے خلاف نفرت کے علاوہ ہے کیا؟ موصوف کسی بھی علمی ٹاپک پے آدھا منٹ بات نہئ کر سکتے گن کے باتیں سن لو</t>
  </si>
  <si>
    <t>دوستوں سے ملاقات کی شام ہے</t>
  </si>
  <si>
    <t>یہ سزا کاٹ کر اپنے گھر جاؤں گا</t>
  </si>
  <si>
    <t>صبح مادرت را ببوس</t>
  </si>
  <si>
    <t>شاید شب بر نگردی</t>
  </si>
  <si>
    <t>ملت خسته از جنگ و خون ریزی</t>
  </si>
  <si>
    <t>وزارت منصوبہ بندی کے مطابق ماہ پہلے چین سےان فائر ٹینڈرز کا کنٹریکٹ ہوا تھا کراچی کے لیے آگ بجھانے والی گاڑیاں چین س</t>
  </si>
  <si>
    <t>ریاست مدینہ کا نعرہ لگا کر اقتدار کی ٹھنڈی ہوائیں لینے والے حکمرانوں جرمنی میں شہید ہونے والے نائب امام مسجد کے خون کے قصاص</t>
  </si>
  <si>
    <t>چند سالتون بود که فهمیدید شروع صنعت فحشا در تایلند برمیگرده به زمانیکه استراحتگاه سربازان آمریکایی جنگ ویتنام تو این کشور</t>
  </si>
  <si>
    <t>آج سے برس قبل آرمی پبلک سکول کے بچوں اور اساتذہ کیخلاف دہشت گردی کے بدترین حملے سے قوم شدید کرب اور صدمے سے دوچار ہوئی</t>
  </si>
  <si>
    <t>حضور کے نام پر لیاگیا ملک کیا پوجا کے لائق ہو گیا ؟</t>
  </si>
  <si>
    <t>کیا حضور نے وطن کے لیے دین چھور دیا؟</t>
  </si>
  <si>
    <t>نہیں نہ بلکے حضور نے ہجرت کی اور کسی ڈر کی و</t>
  </si>
  <si>
    <t>پہلے ہی صرف کے دوران ہندوستان جنگ بندی لکیر اور ورکنگ باؤنڈری پر بلااشتعال گولہ باری اور شہری آبادی کو نشانہ بنا کر</t>
  </si>
  <si>
    <t>جنگ بندی لکیر پر،باوجوداسکےکہ نیلا پرچم اور کانشان نمایاں تھے، کی گاڑی پرعالمی قوانین پامال کرتےہوئےبھارت کی جان</t>
  </si>
  <si>
    <t>امام خمینی خیلی نظرهای دیگری هم داشته اند مثلا</t>
  </si>
  <si>
    <t>اگر این جنگ ۲۰ سال هم طول بکشد، ما ایستاده ایم</t>
  </si>
  <si>
    <t>به قول آقای میرسلم اینو چی می گی اردلان جان؟</t>
  </si>
  <si>
    <t>مریم نواز شریف پشتو وچ جو نعرے لوائے اوس وچ آکھیا کہ بندہ چور ہون دے باوجود تاں مارے ایماندار جے کیونجے اوہ بڑا تابعدار ہے۔ کلپ آپ سنو تو تہانوں پتہ چل سی کہ لوک آپدی ماں بولی سن کے کنج جڑ رہے سن۔</t>
  </si>
  <si>
    <t>سی ڈی اے نے جناب بادشاہ سلامت نیازی کا گھر</t>
  </si>
  <si>
    <t>روپے مربع فٹ کے حساب سے</t>
  </si>
  <si>
    <t>ریگولررائز کر دیا</t>
  </si>
  <si>
    <t>اس سے پہلے عمران خان اور بنی</t>
  </si>
  <si>
    <t>قادیانی کو کافر کہنا میرا مذہبی اور آئینی حق ہے اور یہ دونوں حق مجھ سے کوئی نہیں چھین سکتا۔۔ قادیانی دنیا کا بد ترین کاف</t>
  </si>
  <si>
    <t>جِس جنگ میں رِشتوں</t>
  </si>
  <si>
    <t>کے ہار جانے کا اندیشہ</t>
  </si>
  <si>
    <t>اُس جنگ میں ہتھیار</t>
  </si>
  <si>
    <t>ڈال دینا اور شکست</t>
  </si>
  <si>
    <t>تسلیم کر لینا ہی اصل</t>
  </si>
  <si>
    <t>از گوشت و خون ملت مظلوم فلسطینه دیگه؟</t>
  </si>
  <si>
    <t>جلا کے مشعلِ جاں ہم جنوں صفات چلے</t>
  </si>
  <si>
    <t>جو گھر کو آگ لگائے، ہمارے ساتھ چلے</t>
  </si>
  <si>
    <t>ستون دار پہ رکھتے چلو سروں کے چراغ</t>
  </si>
  <si>
    <t>جہاں تلک یہ ستم</t>
  </si>
  <si>
    <t>عمران خان چور حکران</t>
  </si>
  <si>
    <t>نیازی ایک ایسا گدھا لائے ہیں جس کی وجہ سے انہیں ہر پارٹی میں ان کے چھپے ایجنٹ میر جعفروں کے پٹے ک</t>
  </si>
  <si>
    <t>جشن تولدی که جنگ شد</t>
  </si>
  <si>
    <t>تیتر روز دی ماه رسانه های پولستانی تااین لحظه می باشد</t>
  </si>
  <si>
    <t>گرینڈ حیات ہوٹل کی کہانی بھی سن لیں۔ پاکستان کا سب سے بڑا ٹھگ بڑے سے بڑے سکینڈل کے نمبر بھی کاٹ گیا۔</t>
  </si>
  <si>
    <t>رات گئے چھلمس داس میں قراقرم یونیورسٹی انجینیرنگ کالج کی زیر تعمیر عمارت اور ٹھیکدار کی مشینری کو نامعلوم افراد نے آگ</t>
  </si>
  <si>
    <t>کامران خان کتے کا پتر سالا روزانہ جھوٹ پے جھوٹ بولتا رہتا ہے</t>
  </si>
  <si>
    <t>اس گورنمنٹ نے سب سے پہلے پنجاب کے بلدیاتی اداروں پر شب خون مارا پہلے بلدیاتی اداروں کے سربراہان کو حکومتی پارٹی میں شامل ہ</t>
  </si>
  <si>
    <t>چور کی بیٹی کو ذرا بھی شرم نہیں ہے ۔</t>
  </si>
  <si>
    <t>گفته بودم بوی جنگ میاد</t>
  </si>
  <si>
    <t>یادتونه ؟؟؟</t>
  </si>
  <si>
    <t>الان دیگه صداشم داره میاد</t>
  </si>
  <si>
    <t>یکم مونده که تصویرشم بیاد</t>
  </si>
  <si>
    <t>یہ حوصلہ یہ فتح اور یہ جنگ زندہ ہے</t>
  </si>
  <si>
    <t>میں کریمہ ہوں میرے خون کا رنگ زندہ ہے ۔</t>
  </si>
  <si>
    <t>سرائےسدھو بیٹیاں سب کی سانجھی ہوتی ہیں آج یہ بیٹی عدالتوں کے دھکے کھارہی ہےکل کوکسی اور کی بیٹی ہوسکتی ساتویں کلاس کی م</t>
  </si>
  <si>
    <t>رات گئی بات گئی</t>
  </si>
  <si>
    <t>کراچی اسٹاک ایکسچینج پر دہشت گردوں کے حملہ میں سینے پر چھ گولیاں کھاکر شہید ہونے والے سیکیورٹی گارڈ خدا</t>
  </si>
  <si>
    <t>ویژگیهای قاضی</t>
  </si>
  <si>
    <t>از زبان امام خمینی ره</t>
  </si>
  <si>
    <t>کسیکه مجرم است ، باید به جزای ِ</t>
  </si>
  <si>
    <t>خودش برسد و توصیه از احدی نباید قبول بشود</t>
  </si>
  <si>
    <t>میم اس کنجر کو دیکھیں یہ آپکی ریلی کے بجائے خان ساب کی پاسنگ آؤٹ پریڈ دیکھ رہا ہے کتا</t>
  </si>
  <si>
    <t>وہ بیٹی تھی پنج آبوں کی</t>
  </si>
  <si>
    <t>خیبرکی بولانوں کی</t>
  </si>
  <si>
    <t>وہ سندھ مدینےکی بیٹی</t>
  </si>
  <si>
    <t>وہ نئی کہانی کربلا کی</t>
  </si>
  <si>
    <t>وہ خوں میں لت پت پنڈی میں</t>
  </si>
  <si>
    <t>بندوقیں تھی</t>
  </si>
  <si>
    <t>مولانا خادم رضوی نے عمران نیازی کی خستاخیوں کا منہ توڑ جواب دیا اللہ تعالٰی مولانا خادم رضوی کو جنت الفردوس میں اعلیٰ مقا</t>
  </si>
  <si>
    <t>سالہ لڑکے کا اندھا قتل ٹریس ، ملزمان گرفتار</t>
  </si>
  <si>
    <t>مهم ترین دلیل انسداد فکری در جامعه، حکومتی کردن بحث های تئوریک و فلسفی است</t>
  </si>
  <si>
    <t>امروز چالش اندیشه نداریم، بلکه جنگ انگیزه دار</t>
  </si>
  <si>
    <t>نمیفهمم گیر کجاست واقعا</t>
  </si>
  <si>
    <t>من خیلی رمان خون بودم،خیلی زیاد</t>
  </si>
  <si>
    <t>الان بقیه رو راحت میخونم اما رمان</t>
  </si>
  <si>
    <t>به یکی از رفقای نظامی گفتم تو چرا زمان جنگ شهید نشدی گفت شهید شدن لیاقت می خواست گفتم به نظرت ریاست جمهوری لیاقت نمی خ</t>
  </si>
  <si>
    <t>سندھ میں پیپلزپارٹی کے غنڈے بینظیر کی برسی میں شرکت کے لئے بھتہ نہ دینے پر مسیحا پیشے کے حامل میڈیکل سپرنٹنڈنٹ سول اسپتال خ</t>
  </si>
  <si>
    <t>خير خودش هم اومد صحبت كرد مجددا و گفت فشارش افتاد سابقه ى فشار خون غش كردن داشته</t>
  </si>
  <si>
    <t>تجھے لگا کہ فقط تو ہے شاہکار مرا؟</t>
  </si>
  <si>
    <t>میں تیرے جیسے کئی بت بنا کے توڑ چکی</t>
  </si>
  <si>
    <t>منشیات فروش گرفتار ، کلو گرام چرس برآمد</t>
  </si>
  <si>
    <t>تاریخ اٹھا کردیکھ لیں دین اسلام کی سربلندی اور آقا کریم کی عزت وناموس کی خاطر مسلمانوں نےجوفتوحات حاصل کی کسی غیر مسلم پر</t>
  </si>
  <si>
    <t>سالہ بچے سے زیادتی کا ملزم گرفتار۔۔</t>
  </si>
  <si>
    <t>جدید ٹیکنالوجی کے ذریعے گھنٹوں میں ملزم گرفتار کر لیا</t>
  </si>
  <si>
    <t>ٹیکسی ڈرائیور کے سفاک قاتل گرفتار</t>
  </si>
  <si>
    <t>سوشل میڈیا پر اسلحہ کی نمائش کرنے والے گرفتار، اسلحہ برآمد</t>
  </si>
  <si>
    <t>موٹرسائیکل چور و ڈکیت گینگ گرفتار، لاکھوں روپے مالیت کی موٹرسائیکلیں اور چوری شدہ مال برآمد۔۔۔</t>
  </si>
  <si>
    <t>کچھ لوگوں نے مجھے کہا کہ ٹویٹر تو مفت ہے تو پھر آپ کو وسائل کس بات کے چاہیں۔۔</t>
  </si>
  <si>
    <t>ایک ایک پوسٹ، ویڈیو، کتاب اور خبر جو اب</t>
  </si>
  <si>
    <t>کراچی میں قائداعظم ڈے کے موقع پر دہشتگردی کا بڑا منصوبہ ناکام بنا دیا گیا ہے۔ بھارتی فنڈنگ سے چلنے والی تنظیم کے دہشتگردوں کو اتحاد ٹاؤن سے گرفتار کر لیا گیا۔</t>
  </si>
  <si>
    <t>اپوزیشن کو مانگنے کے طعنے دینے والوں نے پھلا اپنی باجی کو دیا ، پھر اپنے جہانگیر ترین ،علیم خان کو دیا پھر خ</t>
  </si>
  <si>
    <t>اکسیژن خون رو میاره پایین</t>
  </si>
  <si>
    <t>گزشتہ تاریخ کوچھوڑوصرف سالوں کےواقعات کودیکھ لیں اصل دہشت گردکون ہیں پتہ چل جائےگا</t>
  </si>
  <si>
    <t>مسلمانوں کےملک کےملک برباد کردئیےگئے پورا ع</t>
  </si>
  <si>
    <t>ریاست کو سوچنا ہو گا پہلے اس معصوم بچے سے قلم کتاب چھین کر ریڑھی تھمائی۔</t>
  </si>
  <si>
    <t>اب ریڑھی چھین کر کیا تھمائے گی؟</t>
  </si>
  <si>
    <t>اگر یہ ننھے م</t>
  </si>
  <si>
    <t>کوچیکتر که بودیم، بزرگترین مشکلی که برای فعالیت تو مسجد باهاش مواجه بودیم، دخالت های احمقانهٔ پیرمردهایی بود که یه حس مال</t>
  </si>
  <si>
    <t>مشکل اینه که شما و اصلاح طلب ها فقط ادعای دلسوزی دارید، صبح تا شب به جون هم میوفتین برای جنگ قدرت وگرنه این همه دشمن،کل تایملاین من شده</t>
  </si>
  <si>
    <t>آره گوش کن تا متوجه بشی که ، کی به کی میگه تروریست</t>
  </si>
  <si>
    <t>ترامپ چیزدل میگه آمریکا داعش رو ساخته اوباما به عنوان رئیس جمهور آمریکا</t>
  </si>
  <si>
    <t>غریب ہونا اتنا بڑا جرم بن گیا کہ موت کی سزا ہی سنادی گئی</t>
  </si>
  <si>
    <t>خانیوال ڈسٹرکٹ ہیڈ کوارٹر ہسپتال انتظامیہ کی بے حسی حاملہ خاتو</t>
  </si>
  <si>
    <t>اور مریم مولانا فضل کی بیڑی میں بھی وٹے ڈالنے میں کامیاب اب باقی بچ گیا زرداری</t>
  </si>
  <si>
    <t>قبول دارم واسه همین فقط چاوشی و یگانه گوش میدم</t>
  </si>
  <si>
    <t>صرفا چون با همه ی سفارشی ها و محدودیت ها</t>
  </si>
  <si>
    <t>پاپ خون خوبین</t>
  </si>
  <si>
    <t>اخباری منتشر شده که مقامات کاخ سفید در حال تدارک یه حمله پیشدستانه هستند برای اینه مانع از اقدام ایران برای انتقام خون سردار دلها بشن</t>
  </si>
  <si>
    <t>از فضل پسر احترام پدرش باید حاصل باشه من اگر پسرم در راه هسته ای شهید شده بود و دولت با یه قرارداد خسارت بار پا روی خون فرزندم می ذاشت، ه</t>
  </si>
  <si>
    <t>آقا کسی اسم آهنگ جدیده توایس ک مال آلبوم این دفعه شونه رو میدونه ؟ ریتمش بد رفته رو مخم لطفا اگ کسی میدونه اسمش و بگه</t>
  </si>
  <si>
    <t>اس افسوسناک واقعہ کا مقدمہ نمبر تھانہ سرائے سدھو میں درج کر لیا گیا ہے، مشتبہ افراد کو زیر حراست لے</t>
  </si>
  <si>
    <t>باجی کو کی طرف سے کریمہ بلوچ کی جگہ لینے کا حکم ہوا ہے</t>
  </si>
  <si>
    <t>خون پر ہم نہیں تم جیسے سیاست کرتے کونا پاکستان کی کسی ایجنسی ک</t>
  </si>
  <si>
    <t>شجاعت حق گویی نداریم که گرفتار باطل شدیم</t>
  </si>
  <si>
    <t>ہم ان کو قبول کرلیتے ہیں جو ہمارے یہاں دہشت گردی کرتے ہیں</t>
  </si>
  <si>
    <t>کمال کردیا سر جی</t>
  </si>
  <si>
    <t>اللہ آپ کی زندگی میں برکت دے</t>
  </si>
  <si>
    <t>تمام عشقِ رسول کا دعویٰ کرنے والوں پر امیر المجاہدین علیہ الرحمہ کا ایک قرض ہے۔</t>
  </si>
  <si>
    <t>قبر میں مجھے نظامِ مصطفیٰ کا انتظار رہے گا</t>
  </si>
  <si>
    <t>ایشون فقط سیاست جذب حداکثری رو با گوشت و پوست و خون تجربه کردن و بلدن درمورد بقیه سیاست ها چیزی نشنیدن</t>
  </si>
  <si>
    <t>عصيان زندگي ست</t>
  </si>
  <si>
    <t>نظر انداز کرنے کی سزا دینی تھی تُجھ کو</t>
  </si>
  <si>
    <t>تیرے دل میں اُتر جانا ضروری ہو گیا تھا</t>
  </si>
  <si>
    <t>همزمان با گفتگوهای صلح ماهیت جنگ تغییر کرده است اکنون طالبان به صورت هدفمند و منظم افراد و نهاد های را نشانه گرفته اند که</t>
  </si>
  <si>
    <t>پل باگڑ سرگانہ جھنگ روڈ پر چلتے ٹرکوں سے سامان اتارنے والا گینگ پھر متحرک ۔</t>
  </si>
  <si>
    <t>زیر نظر تصویر میں روڈ پر کھاد گری پڑی ہے</t>
  </si>
  <si>
    <t>وزارت جنگ و دفاع پولستان فراخوان داد</t>
  </si>
  <si>
    <t>علاقه مندان به جنگ خودشان را آماده به رزم کنند پولنیوز</t>
  </si>
  <si>
    <t>دلچسپ لطیفہ</t>
  </si>
  <si>
    <t>ایک گلوکاربہت بےسرا گارہاتھااسٹیج کےنیچےایک کھڑا آدمی پستول لےکراسٹیج پرآگیاگلوکار ڈرگیا کہ شاید بےسرا گانے</t>
  </si>
  <si>
    <t>اُٹھا کر توڑ ڈالا آئینہ حسن رقابت سے</t>
  </si>
  <si>
    <t>وہ کل اس پہ بگڑ بیٹھتے کہ ہم سا دوسرا کیوں ہو</t>
  </si>
  <si>
    <t>فرانس کے کتے کو نکالو غدار اسلام نہ بنو یاد رکھنا جس نے بھی اسلام سے ٹکر لی وہ تباہ و برباد ہوا</t>
  </si>
  <si>
    <t>مجھے لگا کسی کالی بلا نے ہاتھ تھام لیا بچے کا</t>
  </si>
  <si>
    <t>بزور که نیومدن سر خر رو کج میکردن پاکستان یا جای دیگه اورپا سر چندصد هزار مهاجر زایید بعد یه کشور جنگ زده و تحریم شده چیکار باید میک</t>
  </si>
  <si>
    <t>کیا جنوری ، کیا فروری۔۔۔</t>
  </si>
  <si>
    <t>ہم کیا کہیں نومبر کو ، دسمبر کو۔۔۔</t>
  </si>
  <si>
    <t>جب تم ہی ساتھ نہیں ہمارے۔۔۔</t>
  </si>
  <si>
    <t>آگ لگے اس کلینڈر کو</t>
  </si>
  <si>
    <t>فہد ضعیف والدہ مطالبہ کرتی ہیں کہ کئی برس سے جرم ناکردہ میں بنگلور جیل میں بیٹے کو رہا کیا جائے میں گرفتاری کے بعد</t>
  </si>
  <si>
    <t>صحت کی سہولیات دینے کی تمہاری تیاری نہیں تھی لیکن سو فیصد ادویات کی قیمتیں بڑھانے کی پوری تیاری تھی پولیس میں اصلاحات</t>
  </si>
  <si>
    <t>وزارت منصوبہ بندی کے مطابق ماہ پہلے چین سےان فائر ٹینڈرز کا کنٹریکٹ ہوا تھا کراچی کے لیے آگ بجھانے والی گاڑیاں چین سے روانہ</t>
  </si>
  <si>
    <t>کالی رات کی تنہائی دل کو سکون دیتی ہے دل نہیں لگتا اب میرا روشن دن کی محفلوں میں</t>
  </si>
  <si>
    <t>محترم ایف آئی آر شہری کی شکایت پر درج کی جاتی ہے۔پولیس نے بچی کو گرفتار نہیں کیا،مدعی کی درخواست پر قبضہ</t>
  </si>
  <si>
    <t>اگرعندلیب بتا دیں یہ جائیدادیں فضل الرحمان کے نام ہیں تو میں سزا کے لیے تیار ہوں، تحریک انصاف سے عندلیب عباس صاحبہ کے الز</t>
  </si>
  <si>
    <t>تیری کوئ ایک بات بھی سچی ھوئ ھے۔ گلگت میں کتے جیسی ھوئ ھے۔ اب چند ھفتوں پہلے۔ لیکن مطمعن بیغیرتوں کی طرح لگی رہتی ھے۔</t>
  </si>
  <si>
    <t>آپ لو</t>
  </si>
  <si>
    <t>انسانیت کا درس دینے والے یورپ میں کتے کے بھی حقوق ہیں لیکن مسلمانوں کیلئے یورپی ممالک ہمیشہ سے کھلی دشمنی کا اظہار کرتے آئے ہی</t>
  </si>
  <si>
    <t>من که بدنام جهانم چه صلاح انديشم</t>
  </si>
  <si>
    <t>ابھی عثمان بزدار فردوس عاشق حیوان کو بولا کہ کورونا زیادہ کاٹ رہا ھے ایک گلاس گدھی کا دودھ پیش کیا جاۓ</t>
  </si>
  <si>
    <t>تو فردوس کھوتی خو</t>
  </si>
  <si>
    <t>جانتے ہو نہ چور اور ڈاکو ہونے کے باوجود بندہ کیوں ایماندار ہے؟کیونکہ بندے نے تابعداری بڑی ایمانداری سے کی ہے کیونکہ بندے نے عوام کیساتھ بےایمانی بڑی ایمانداری سے کی ہے مریم نواز</t>
  </si>
  <si>
    <t>شرمنده ول اگ این حرف و نگم منفجر میشم فاک یو</t>
  </si>
  <si>
    <t>تو بڑھا ہو گیا ہے تیری ٹانگیں اس وقت قبر میں ہیں آخری عمر میں اللہ توبہ کر چمچہ گیری چھوڑ دے</t>
  </si>
  <si>
    <t>اگ ازش بترسی پرروترم میشه اخرش ک چی یکی باید یچی بهش بگ</t>
  </si>
  <si>
    <t>بابا اٹھو ناں دیکھو بابا آج فرسٹ پوزیشن آئی</t>
  </si>
  <si>
    <t>بابا ٹرافی دیکھو</t>
  </si>
  <si>
    <t>چھوٹی بہن تھی ۔</t>
  </si>
  <si>
    <t>کرسچن فیملی سے تعلق ہے ۔</t>
  </si>
  <si>
    <t>بھائی کو پتا چلا کہ مقامی ڈاکٹر کے ساتھ بہن کے تعلقات ہیں اسلام قبول ک</t>
  </si>
  <si>
    <t>جاوید چودھری کے ہروگرام میں عثمان ڈار کے مسلسل چور ڈاکو کا ورد کرنے پر ملک احمد خان نے چھترول کردی ۔۔۔صرف شرمندے منہ کیسات</t>
  </si>
  <si>
    <t>سعی کنید روز جمعه در جاده های کوهستانیِ استان گیلان، اردبیل و مازندران تردد نکنید امکان گرفتار شدن در برف و کولاک هست</t>
  </si>
  <si>
    <t>سلیکٹڈ کے اعترافِ جرم کے بعد اب سلیکٹرز کے اعترافِ جرم کا انتظارہے ۔</t>
  </si>
  <si>
    <t>نانی تیری مورنی کو مور لے گئے</t>
  </si>
  <si>
    <t>باقی جو بچا تھا گنجے چور لے گئے</t>
  </si>
  <si>
    <t>مزہ نہ آئے تو پیسے واپس</t>
  </si>
  <si>
    <t>مزاحیہ سونگ</t>
  </si>
  <si>
    <t>سابق وزیراعظم یوسف رضا گیلانی کو ایک منٹ کی سزا ہوئی، وہ سزا بھگتتے ہی نااہل ہو گئے۔</t>
  </si>
  <si>
    <t>موجودہ وزیراعظم عمران خان کو غیرقانون</t>
  </si>
  <si>
    <t>تمہیں ہم بھی ستانے پر اتر آئیں تو کیا ہوگا</t>
  </si>
  <si>
    <t>تمہارا دل دکھانے پر اتر آئیں تو کیا ہوگا۔</t>
  </si>
  <si>
    <t>ہمیں بدنام کرتے پھر رہے ہو اپنی محفل میں</t>
  </si>
  <si>
    <t>اگر ہم سچ بتانے پر اتر آئیں تو کیا ہوگا۔</t>
  </si>
  <si>
    <t>وہ شام پھر سے قیامت دکھا گئی ہم کو</t>
  </si>
  <si>
    <t>ہزار خون کے آنسوں رُلا گئی ہم کو</t>
  </si>
  <si>
    <t>وہ جس نے جی کے دکھایا زندگی کیا ہے</t>
  </si>
  <si>
    <t>وہ جان لٹا کے ب</t>
  </si>
  <si>
    <t>سال کی عمر میں جنگ چلی</t>
  </si>
  <si>
    <t>سال کفن سر باندھے لڑی</t>
  </si>
  <si>
    <t>نا وہ کارساز بمبوں سے ڈری</t>
  </si>
  <si>
    <t>سج دھج کر مقتل میں اتری</t>
  </si>
  <si>
    <t>جب قاتل ضرب لگائی ت</t>
  </si>
  <si>
    <t>چور تو سب ہی ہیں</t>
  </si>
  <si>
    <t>ان شاءالله بتونیم ادامه دهنده راه پدر عزیزتون</t>
  </si>
  <si>
    <t>و همه رفقای شهیدشون باشیم</t>
  </si>
  <si>
    <t>و طوری زندگی کنیم که خدایی نکرده به خون شهدا مدیون</t>
  </si>
  <si>
    <t>کےخلاف ھونے والی سازشوں کا منہ توڑ جواب دینا چاہتے؟</t>
  </si>
  <si>
    <t>یکصدا انتقام خون سردار سپهبد حاج قاسم سلیمانی</t>
  </si>
  <si>
    <t>جمعیت علماء ان طبقات پر مشتمل سیاسی جماعت ہے جو قوت بازو پر یقین رکھتی ہے ان کی روایت یہ رہی کہ وہ ظالم جابر کے ہاتھ ت</t>
  </si>
  <si>
    <t>ناقابل تسخیر پاک آرمی</t>
  </si>
  <si>
    <t>آج کل پاک فوج کو بدنام کرنے یا فوج کو ڈائون گریڈ کرنے کیلئے کچھ لوگ مختلف قسم کے بیانات</t>
  </si>
  <si>
    <t>این کودکان و نوجوانان آینده سازان کشور هستند و سرمایه های ارزشمند کشور هستند که متاسفانه دشمنان این کشوربیشتر از ما روی این</t>
  </si>
  <si>
    <t>بار بار ذہن میں یہ سوال پنپنے لگا کہ آخر یہ دہشت گردی ہے کیا؟ دہشت گرد کون ہیں؟ انکے مقاصد کیا ہیں؟</t>
  </si>
  <si>
    <t>فرمانده نیروهای تروریست سنتکام دنبال جنگ با ایران نیستیم و باور من این است که ایران هم در حال حاضر دنبال جنگ با ما نی</t>
  </si>
  <si>
    <t>عرب اسرائیل جنگ،عراق کویت جنگ اور خلیج کی جنگ میں حلیف عرب ممالک کی فوجی امداد کیلیے بھی نم</t>
  </si>
  <si>
    <t>سُنو کے اُس کی قبر بھی فتح کا اک نشان ہے</t>
  </si>
  <si>
    <t>اُسی کے پاس تیر ہے</t>
  </si>
  <si>
    <t>کرسی بہت بری چیز ہے اور پولیٹکس میں ساری جنگ ہی کرسی کی ہوتی ہے نا کوئی دوست ہوتا ہے اور نا کوئی دشمن ہوتا ہے۔</t>
  </si>
  <si>
    <t>کہ جب پریکٹیکل کی بات آئئ تو</t>
  </si>
  <si>
    <t>مدینے کی ریاست کی بات کر تے رہے</t>
  </si>
  <si>
    <t>کیا اس ریاستی ماڈل کو سٹڈی کیا؟ جب عمل کی بار</t>
  </si>
  <si>
    <t>بڑے سے بڑے لکھاری کے پاس آج الفاظ کی قلت ہوگئی ہوگی کہ ایسے سفاک سچ پر کن الفاظ میں ردعمل ظاہر کرے، یہ غلطیوں کا اعتراف ہے یا مزید بربادی کا اعلان؟</t>
  </si>
  <si>
    <t>تری حریف ہے یا رب سیاستِ افرنگ</t>
  </si>
  <si>
    <t>مگر ہیں اس کے پُجاری فقط امیر و رئیس</t>
  </si>
  <si>
    <t>بنایا ایک ہی اِبلیس آگ سے تُو نے</t>
  </si>
  <si>
    <t>بنائے خاک سے اُس نے دو صد</t>
  </si>
  <si>
    <t>اپنا غیر قانونی محل قانونی کیسے ہو گا اس کا علم بھی تھا۔</t>
  </si>
  <si>
    <t>مافیا کے ساتھ مل کر قیمتیں بڑھا کر کمیشن کیسے بنانا ہے اس کی سمجھ بھی تھی۔</t>
  </si>
  <si>
    <t>بس معیشت کی کوئی سمجھ نہیں تھی</t>
  </si>
  <si>
    <t>وراي اتفاقا رو كارندارم فقط دلم به حال جوونيه احمدي روشن هلاكه كه طفلي اول جووني ترور شد اون وقت اون باباي عافيت طلبش انقدر نون رو ميز</t>
  </si>
  <si>
    <t>بندوقیں تھیں بم گولے تھے</t>
  </si>
  <si>
    <t>وہ تنہا پیاسی ہرنی تھی</t>
  </si>
  <si>
    <t>اور ہر سو قاتل ٹولے تھے</t>
  </si>
  <si>
    <t>اے رت چناروں سے کہنا</t>
  </si>
  <si>
    <t>مردان مریم نواز شریف اور مولانا فضل الرحمن صاحب کے جوش خطابت سے لگ رہا ہے۔چونکہ ہم سلیکٹر کے پیچھے ہیں وہ نیازی سمیت فرار</t>
  </si>
  <si>
    <t>جنرل حمید گل اس اسکرپٹ کے بارے میں بتاچکے تھے سال سے یہ کھیل کھیلے</t>
  </si>
  <si>
    <t>وہ جو ہمیں کہتے تھے کہ علماء کی عزت کرو وہ آج مولانا شیرانی، خافظ حسین احمد، مولانا شجاع الملک اور مولانا گل نصیب کو بھی یہودی ایجنٹ، نصرانی اور قادیانی کہہ رہے ہیں مخض اس لئے کیونکہ ان چاروں نے اپنے باپ کی جاگیر سمجھنے والی پارٹی کو اپنا خاندانی کاروبار سمجھنے والے مال لانا سے</t>
  </si>
  <si>
    <t>یاد رہے اسد چودھری ہی وہ صحافی ہیں جنہوں عمران خان کےبنی گالہ محل کےغیرقانونی ہونےکی سٹوری اس وقت بریک کی تھی جب عمران ب</t>
  </si>
  <si>
    <t>جرمن میں امام مسجد کو شہید کیا گیا اور اتنا بڑے دہشت گردانہ حملے پر کوئی یورپی حکمران تو کیا مسلم دنیا سے بھی آواز نہیں اٹھی</t>
  </si>
  <si>
    <t>مسلمانوں کے خون کی کوئی قیمت نہیں</t>
  </si>
  <si>
    <t>کسی مسلمان نے ایسا فعل کیا ہوتا تو اب تک یورپی تو دور پاکستان میں موم بتی مافیا روڈ پر ہونے تھے</t>
  </si>
  <si>
    <t>اَلْحَمْدُ لِلّٰہِ الَّذِیْٓ عَافَانِیْ فِیْ جَسَدِیْ وَرَدَّ عَلَیَّ رُوْحِیْ وَاَذِنَ لِیْ بِذِکْرِہٖ</t>
  </si>
  <si>
    <t>ہر قسم کی تعریف اللہ</t>
  </si>
  <si>
    <t>جو غزوہ ہند سے بچنا چاہتے ہیں ان کے نصیب میں ذلت و رسوائی ہے۔۔</t>
  </si>
  <si>
    <t>یہ اللہ کے شیر اور دلیر پاک فوج کے مجاہد اور غازی ہندو مشرکوں کو زنجیروں میں لپیٹ کر لائیں گے۔۔ یہ تو ہوگا، ان شاءاللہ۔</t>
  </si>
  <si>
    <t>اور فرمایا کہ اپنے ہاتھ میں ایک جھاڑو لے کر اس سے مار دے ف۶۷ اور قسم نہ توڑ بےشک ہم نے اسے صابر پایا کیا اچھا بندہ ف۶۸ بیشک وہ بہت رجوع لانے والا ہے</t>
  </si>
  <si>
    <t>جالبه من فرد میشناسم همسرش گرفتار شده و در مدت بیماری هیچی رعایت نکرده و کنار همسرش میخوابیده، در محیط بیرون هم چندان رعایت نمیکنه</t>
  </si>
  <si>
    <t>کل پھر جنگ لڑنی ہے</t>
  </si>
  <si>
    <t>سوجاؤ دوست</t>
  </si>
  <si>
    <t>جب قاتل ضرب لگائی</t>
  </si>
  <si>
    <t>دھشت گرد وہ جس نے افغانستان سے لیبیا تک عالم اسلام تباہ کیا کہنے والا شدت پسند اور یہ دھشت گردی کرنے والا انصاف پسند و مہذب</t>
  </si>
  <si>
    <t>اب تک سب سے ذیادہ بدنام ہونے والوں میں عمران خان دوسرے نمبر پر ہے۔ پہلے پر اب بھی وہ ہیں جن کا سیاست سے کوئی تعلق نہیں</t>
  </si>
  <si>
    <t>دنیا کا سب سے بڑا دہشت گرد اور شدت پسند ملک اسرائیل کتا ہے۔</t>
  </si>
  <si>
    <t>دسمبر کی شام ایک بار پھر آرہی ہے</t>
  </si>
  <si>
    <t>سندھ کی مٹی کو ہاتھوں میں اٹھا کر دیکھ</t>
  </si>
  <si>
    <t>مٹی سے تیرہ سال بعد بھی شہی</t>
  </si>
  <si>
    <t>جا عشقا تیرے مر جان سائیں</t>
  </si>
  <si>
    <t>تے جیندیاں مار مکاویں توں</t>
  </si>
  <si>
    <t>بک بک پیویں خون جگر دا</t>
  </si>
  <si>
    <t>تے ماس دلاں دا کهاویں توں</t>
  </si>
  <si>
    <t>خیر قانون کے ہاتھوں آج تک کوئی مجر بچ سکا ہے۔</t>
  </si>
  <si>
    <t>کیا کہہ سکتے ہیں۔ ہمارا کام ہے مشورہ دینا۔</t>
  </si>
  <si>
    <t>عام عوام کو تو بس سکون کی زندگی چاہیے جس میں کم از کم دو وقت روٹی گھر میں بجلی، گیس پانی، سڑک بنی ہوئی اور اس پر چلتی منزل</t>
  </si>
  <si>
    <t>سلسلے توڑ گیا، وہ سبھی جاتے جاتے۔۔۔</t>
  </si>
  <si>
    <t>ورنہ اتنے تو مراسم تھے، کہ آتے جاتے۔۔۔</t>
  </si>
  <si>
    <t>اون زمان هم که ناو وینسنت اومد توی خلیج فارس اواخر جنگ بسیجی ها میخواستن مثل حسین فهمیده نارنجک ببندن به خودشون برن زیر ناو</t>
  </si>
  <si>
    <t>کتے گل سدہرے گا نہین</t>
  </si>
  <si>
    <t>ما کلا دنبال جنگ نیستیم</t>
  </si>
  <si>
    <t>مگر اینکه شما</t>
  </si>
  <si>
    <t>چرا مرگ بر چین نمیگویید؟ مگر آنها هم علیه یمن در جنگ نیستند؟</t>
  </si>
  <si>
    <t>اچھا ویسے میں اور کی سزا کیا ہے؟</t>
  </si>
  <si>
    <t>در شهیدان وفا تا آبرو پیدا کنم</t>
  </si>
  <si>
    <t>خون ندارم، اندکی رخت مرا گل گون کنید</t>
  </si>
  <si>
    <t>بیدل دهلوی</t>
  </si>
  <si>
    <t>دل ادم خون میشه</t>
  </si>
  <si>
    <t>کتنا اچھا لگتا ہے نا کسی من پسند شخص کے ساتھ اِس سرد رات میں صحن میں میں آگ جلا کر آمنے سامنے بیٹھ کر چائے پینا</t>
  </si>
  <si>
    <t>ما ادعا نداریم عمل میکنیم از جنگ جهانی دوم تا حال کسی به آمریکا تو نگفته چون پایگاهشان در بغداد داغون شد کنسولگریشان</t>
  </si>
  <si>
    <t>پی پی پی نوجوان خون کو پارٹی کے عہدے دینے کا ارادہ رکھتی ہے اور اس کی شروعات آصفہ بھٹوزردای کو یوتھ ونگ کی چیئرپرسن</t>
  </si>
  <si>
    <t>آپ لوگوں کے نزدیک تو جھوٹی پیشن گوئیاں کر کے بے شرمی سے چوروں کو سپورٹ کرنا ہی ایک جرنلسٹ ہونے کی ڈیفینیشن ہے۔ کل تک تو آپ لوگ</t>
  </si>
  <si>
    <t>رات کے سیاہی بعد جو لوٹا تو بولا</t>
  </si>
  <si>
    <t>میرے دامن پہ کوئی داغ ہی نہیں</t>
  </si>
  <si>
    <t>میں اس سے بولی اب جو بھی کہو تم</t>
  </si>
  <si>
    <t>میری سوچوں پہ اب تیرا راج ہی نہیں</t>
  </si>
  <si>
    <t>فرمانده تروریست های آمریکایی مک کنزی</t>
  </si>
  <si>
    <t>معتقدم که در برهه ای قرار داریم که خطرات بالا است می خواهم روی این نکته کلیدی تأکید کنم دنبال جنگ با ایران نیستیم می خواهم روی این موضوع تأکید کنم</t>
  </si>
  <si>
    <t>باور من این است که ایران هم در حال حاضر دنبال جنگ با ایالات متحده نیست</t>
  </si>
  <si>
    <t>تحریک لبیک پاکستان اپنے تمام مظلوم مسلمانوں کے خون کا بدلہ لے گی</t>
  </si>
  <si>
    <t>جب دین تحت پر اے گا ہر مسلم عزت پائے گا</t>
  </si>
  <si>
    <t>اور تو اپنا ناجائز باپ باجوے حرامی کو جا لینے دے۔ تیری بھی گ ضرور لال کریں گے اور ساتھ تیری ماں کے یار کی بھی۔</t>
  </si>
  <si>
    <t>میرے عیبوں کا جو ذکر کرے</t>
  </si>
  <si>
    <t>تھوڑی اپنی قبر کی بھی فکر کرے</t>
  </si>
  <si>
    <t>منظوم سوانح تاج الشریعہ جناب اشرف کی منفرد کاوش</t>
  </si>
  <si>
    <t>بشکریہ،روزنامہ جنگ۔۔۔</t>
  </si>
  <si>
    <t>بنظر به هر دلیلی گروه هایی به کرونا مقاومت دارند هرچند به صورت مقطعی و شاید نه دائمی</t>
  </si>
  <si>
    <t>افرادی که از اعضای نزدیک خانواده اشان گرفتار شده و خودشان بدون رعایت خاصی هیچ علائمی نداشتند یا افرادی که چندان رعایت نمیکنن اما دائم در جامعه گشت و گذار دارن و باز هم هیچ علائمی نداشتن</t>
  </si>
  <si>
    <t>کراشم شبا میاد توییتر، بعد میگن چرا انقدر دیر میخوابی</t>
  </si>
  <si>
    <t>دونت جاج می بِچ</t>
  </si>
  <si>
    <t>غیر سیاسی پوسٹ</t>
  </si>
  <si>
    <t>دوستوں جدید میڈیکل سائنس کے مطابق سب سے زیادہ مضبوط دل گدھے کا ہے یہ بیماری کی صورت میں لاتعداد ہارٹ</t>
  </si>
  <si>
    <t>پتا نہیں کیوں تم جیسوں کی تسلی اتنی شہادتیں دینے کے بعد بھی نہیں ہوتی ۔ پھانسی چڑھ گئے ، پولیس مقابلے میں شہید کردئے گئے بم دھماکوں م</t>
  </si>
  <si>
    <t>مہنگائی پر عمران خان بالکل تسلی بخش جواب نا دے سکے۔۔۔</t>
  </si>
  <si>
    <t>وزیراعظم صاحب آپ کا کام تھا چوروں کو پکڑتے انکے ناخن پلاسوں سے نکال</t>
  </si>
  <si>
    <t>منگل اور بدھ کی درمیانی شب نامعلوم افراد نے چھلمش داس میں زیر تعمیر انجنئیرنگ کالج کی عمارت اور مشینری کو آگ لگا دی۔ پولیس نے</t>
  </si>
  <si>
    <t>فرمانده تروریست های سنتکام</t>
  </si>
  <si>
    <t>دنبال جنگ با ایران نیستیم</t>
  </si>
  <si>
    <t>پ ن آره شما دنبال جنگ نیستید چون قدرت مارا در جنگ های نا متقارن میدانید</t>
  </si>
  <si>
    <t>این جنگ را شما شروع کردید</t>
  </si>
  <si>
    <t>و ما تمام میکنیم</t>
  </si>
  <si>
    <t>صوبہ فاریاب ضلع دولت آباد میں طالبان نے فوجی کو حکیمانہ دھماکےسےتباہ کردیا،کمانڈر احمد سمیت ہلاک، ٹینک و تمام اسلحہ تباہ،</t>
  </si>
  <si>
    <t>وفا کو آگ لگا کر، محبت کی پتّی ڈال کر</t>
  </si>
  <si>
    <t>پیار کے دھیمے شعلوں پر اک کپ چائے ہی بنا دو</t>
  </si>
  <si>
    <t>حتی اگ ترمیمم بشه باز ی تَرَک عمیق واس همیشه روش میمونه</t>
  </si>
  <si>
    <t>کرائے کے پرزے کوئی شرم کوئی حیاء ھوتی ھے پھٹواری چور خاندان۔</t>
  </si>
  <si>
    <t>ہم نے اُنکے سامنے اوّل تو خنجر رکھدیا،</t>
  </si>
  <si>
    <t>پھر کلیجہ رکھدیا، دِل رکھدیا، سر رکھدیا،</t>
  </si>
  <si>
    <t>قطرِ خُون سے کی ہم نے تواضعُ عِشق کی،</t>
  </si>
  <si>
    <t>کامران خان جو سالوں سے گدھے کو لائنیں مار کر زیبرا ثابت کر رہا تھاکل گدھے نے خود ہی کہہ دیا میں گدھا ہوں زیبرا نہیں۔</t>
  </si>
  <si>
    <t>نیازی جو کہتا تھا میرے پاس ماہر لوگوں کی ٹیم ھے دراصل وہ ماہر چور تھے</t>
  </si>
  <si>
    <t>نیازی سمیت ماہر چوروں پر لعنت بیشمار</t>
  </si>
  <si>
    <t>ناجائز تجاوزات کے نام پر مساجد شہید کی جا رہی ہیں۔ اور ریاستِ مدینہ بنانے کا دعویٰ کرنے والے کا محل ریگولرائز کیا جا رہا ہ</t>
  </si>
  <si>
    <t>کیا کسی نے بعد از طلاق عمران خان کے منہ سےریحام اور پارٹی چھوڑنے کےبعد جاوید ہاشمی اورگلالئی کا نام سنا؟</t>
  </si>
  <si>
    <t>یہ کردار کی بلندی نہ</t>
  </si>
  <si>
    <t>بادہ کش جام توڑ دیتے ہیں</t>
  </si>
  <si>
    <t>پاکستان پیپلز پارٹی</t>
  </si>
  <si>
    <t>نومبر ملتان میں پیپلز پارٹی کے یوم تاسیسی جلسہ میں گرفتار ہونے والے پیپلز پارٹی کے رہنما اس</t>
  </si>
  <si>
    <t>عالی همین کاربایدکردایشون تحریک کردن اونم چون پسرسر انرژی هسته به شهادت رسیده وبعداون متاسفانه دولت بنفش رو خون شهدای هسته پا گذاشت و</t>
  </si>
  <si>
    <t>آٹا ، چینی ، بجلی ، گیس ، دوا ، اب انڈوں کی چوری میں آپ سے بڑا مافیا چور نہیں</t>
  </si>
  <si>
    <t>شرم کرو حیا کرو ڈوب مرو ڈوب مرو</t>
  </si>
  <si>
    <t>پاکستان میں دہشت گردی کی واقعات میں کمی آگئی</t>
  </si>
  <si>
    <t>دھشتگردی کے عالمی انڈیکس برائے سال کے تحت پاکستان پانچویں سے ساتویں</t>
  </si>
  <si>
    <t>نااہل حکومت جس نے لوگوں کاجینا دشوار کر رکھا ہےاور کہتےہیں ہم کیا کریں۔وزیراعظم نے خودکشی اور قبر میں سکون تلاش کرنے ک</t>
  </si>
  <si>
    <t>گلوکارہ سلمیٰ آغا کی بیٹی کو ریپ اور قتل کی دھمکیاں</t>
  </si>
  <si>
    <t>معیشت ہوئی بحال شکریہ کپتان</t>
  </si>
  <si>
    <t>من خیلی با نظرات و صحبت هایی که می کنی حال می کنم، ولی بعضی وقتا نمی فهمم یعنی چی بعضی توییتهات، مثالش همین اگر کارشناس تسلیحاتی</t>
  </si>
  <si>
    <t>کراچی پر ظلم کی ایک اور داستان رقم ہوگٰئی۔؛؛ نے ملکر اہل کراچی پر شب خون ماردیا۔۔مکمل وڈیو دیکھیں</t>
  </si>
  <si>
    <t>اداکارہ صنم جنگ بھی کورونا سے متاثر</t>
  </si>
  <si>
    <t>به نظرم ترامپ میخاد یه جنگ تحویل بایدن بده</t>
  </si>
  <si>
    <t>صحت کی سہولیات دینے کی تمہاری تیاری نہیں تھی لیکن سو فیصد ادویات کی قیمتیں بڑھانے کی پوری تیاری تھی پولیس میں اصلاحات کی تمہاری کوئی تیاری نہیں تھی لیکن بہنوئی کے پلاٹ کا قبضہ چھڑوانے کیلیے پوری پولیس میں اچھل پچھل کرنے کی پوری تیاری تھی</t>
  </si>
  <si>
    <t>چور کو چوکیدار بنا دو</t>
  </si>
  <si>
    <t>ناجائز تجاوزات کے نام پر مساجد شہید کی جا رہی ہیں۔ اور ریاستِ مدینہ بنانے کا دعویٰ کرنے والے کا محل ریگولرائز کیا جا رہا ہے</t>
  </si>
  <si>
    <t>مسلۂ یہ ہے کہ مسلمانوں پر ہونے والے مظالم کی کسی کو فکر نہیں یورپ میں کتوں پر بھی ظلم کیا جاۓ تو اس کی سزا دی جاتی ہے۔</t>
  </si>
  <si>
    <t>ماتم کناں ہے شاخ فضائے چمن اداس</t>
  </si>
  <si>
    <t>یہ کون توڑ کر گل شاداب لے گیا</t>
  </si>
  <si>
    <t>صورت دکھا کے خواب میں اک آن کے لئے</t>
  </si>
  <si>
    <t>یہ کون زندگی کے حسیں خواب لے گیا</t>
  </si>
  <si>
    <t>تکلیف میں مسکرا دینا اور آزمائش سے بغیر مایوسی کے گزر جانا ہی مومن کا شیوہ ہے،صبح کا سورج وہی دیکھتے ہیں جنہوں نے کالی ر</t>
  </si>
  <si>
    <t>مگه در یک صورت جنگ داخلی و تجزیه</t>
  </si>
  <si>
    <t>شاباش صدیق جان۔اس کے دور میں آپ اور دیگر ساتھی یو ٹیوب کےانتہائ اہم محاذ پر ہراول دستےکا کردار ادا کررہے ہیں۔بیانیےکی جنگ می</t>
  </si>
  <si>
    <t>طاقتیں تمھاری ہیں ،اور خدا ہمارا ہے</t>
  </si>
  <si>
    <t>تم عکس پر نہ اتنا اِتراؤ، آئینہ ہمارا ہے</t>
  </si>
  <si>
    <t>عمر بھر تو کوی بھی ،جنگ</t>
  </si>
  <si>
    <t>دہشت میں سارا جہان کیوں ہے</t>
  </si>
  <si>
    <t>ہر کوئ اَب پریشان کیوں ہے</t>
  </si>
  <si>
    <t>ہم مقبوضہ کشمیر کے بھائیوں اور بہنوں کو سلام پیش کرتے ہیں جو حقیقت میں جنگ لڑاتے ہیں ہماری سپورٹ آپ کے ساتھ اقوام متحدہ</t>
  </si>
  <si>
    <t>میں ہیں وہ پاکستان کے خلاف آزاد کشمیر میں کمپین کیوں چلاتے ہیں ان کو کمپین چلانی چاہیے سرینگر کی طرف رخ کرے آزاد کشمیر ک</t>
  </si>
  <si>
    <t>جام زهر رو مسعود رجوی با عملیات فروغ جاویدان ریخت تو حلق خمینی وگرنه الآن هنوز جنگ عراق و ایران بود</t>
  </si>
  <si>
    <t>آمدنیوز زم، پایگاه های خبری احزاب مثل جبهه ملی ها، علی جوانمردی و تیم آواتودی؛</t>
  </si>
  <si>
    <t>این ها هر کدوم به تنهایی کابوس آخونها هستند</t>
  </si>
  <si>
    <t>از اعدام زم درس عبرت بگیریم؛ پشت همو داشته باشیم</t>
  </si>
  <si>
    <t>افراد و شخصیت های تاریخ معاصر ایران فقط خمینی مکار و حزب الشیطان و لاشخورهاش مطلقا منفی هستند؛</t>
  </si>
  <si>
    <t>بقیه جنبه های مثبت و منفی با هم دارند</t>
  </si>
  <si>
    <t>واقع بین باشید</t>
  </si>
  <si>
    <t>مصدق خائن یا جاسوس شوروی نبوده</t>
  </si>
  <si>
    <t>بنیصدر اگر نبود همون هفته های اول جنگ صدام مناطق غرب ایران رو ویرانه کرده بود</t>
  </si>
  <si>
    <t>فرانس کیلئے بس جہا د کا اعلان ہو یہ کافر سر چڑ کر بول رہے ہیں آج امام مسجد کو تشدد کر کے شہید کر دیا گیا ہے</t>
  </si>
  <si>
    <t>جرمنی میں امام مسجد کا قتل اور مسلم حکمرانوں کی خاموشی قابل مذمت ہے اس دہشت گردی کی جتنی بھی مذمت کی جائے کم ہے</t>
  </si>
  <si>
    <t>تم وہاں سکون چاہتے ہو</t>
  </si>
  <si>
    <t>جہاں آدمؑ کو سزا کے لیے بھیجا گیاتھا</t>
  </si>
  <si>
    <t>مٹی سے تیرہ سال بعد بھی شہید رانی کے خون کی خوشبو آرہی ہے</t>
  </si>
  <si>
    <t>زندہ ہے بی بی زندہ</t>
  </si>
  <si>
    <t>کیا کمال لکھتے ہو دوست</t>
  </si>
  <si>
    <t>کبھی کبھی دل کرتا ہے جیسے شاہ جہان نے تاج محل بنانے والے مزدورں کے ہاتھ کٹوا دیئے تھے</t>
  </si>
  <si>
    <t>ایسے ہی آپ کی انگلیاں ک</t>
  </si>
  <si>
    <t>پھر سانڈ کو نکال کر کتا لے آئے ؟</t>
  </si>
  <si>
    <t>سیاسی لوٹا</t>
  </si>
  <si>
    <t>نا اہل۔ نا ہنجار</t>
  </si>
  <si>
    <t>آسمان زیبای اصفهان اگر بی آلایش باشد این هوا انسان را مسحور میکند</t>
  </si>
  <si>
    <t>بعد از چند دقیقه از درد گردن به خودم آمدم ، خون به زحمت در رگانم جای به جای میشد و من غافل</t>
  </si>
  <si>
    <t>امیدوارم این تصویر شما را نیز سِحر کند</t>
  </si>
  <si>
    <t>بول کہ لب آزاد ہیں تیرے</t>
  </si>
  <si>
    <t>بول، زباں اب تک تیری ہے</t>
  </si>
  <si>
    <t>تیرا ستواں جسم ہے تیرا</t>
  </si>
  <si>
    <t>بول کہ جاں اب تک تیری ہے</t>
  </si>
  <si>
    <t>نہیں رکتا تو جا خدا حافظ</t>
  </si>
  <si>
    <t>اے دل مبتلا خدا حافظ</t>
  </si>
  <si>
    <t>آئی ہوگی تو موت آئے گی</t>
  </si>
  <si>
    <t>تم تو جاؤ مرا خدا حافظ</t>
  </si>
  <si>
    <t>ہم چلے رہن آرزو ہو کر</t>
  </si>
  <si>
    <t>دل بے مدعا خدا حافظ</t>
  </si>
  <si>
    <t>ایک کافر کی ہے نظر دل پر</t>
  </si>
  <si>
    <t>میرے ایمان کا خدا حافظ</t>
  </si>
  <si>
    <t>بس خدا یاد آ گیا ناطقؔ</t>
  </si>
  <si>
    <t>جب وہ کہہ کر چلا خدا حافظ</t>
  </si>
  <si>
    <t>آگ برابر ہے دونوں اطراف میں۔</t>
  </si>
  <si>
    <t>پنجاپ میں کتا بھی مر جاہے تو پنجاپی میڈیا آسمان کو سر پے اٹھاتی ہے لیکن بلوچوں کے لیے پنجاپی میڈیا بلکل خاموش بے شرم میڈیا</t>
  </si>
  <si>
    <t>مسلط کرنے والوں نے مسلط کر دیا</t>
  </si>
  <si>
    <t>قانونِ قدرت دیکھیں نوازشریف سے زیادتی کرنے والے سارے کردار</t>
  </si>
  <si>
    <t>اس کرپٹ نظام نے قوم سے قومی سوچ چھین لی ہے۔</t>
  </si>
  <si>
    <t>بدلےگا نظام تو بدلےگا پاکستان</t>
  </si>
  <si>
    <t>ریاست گر بچانی ہے سیاست چھین لو ان سے</t>
  </si>
  <si>
    <t>وگرنہ اس ریاست کو سیاست مار ڈالے گی۔</t>
  </si>
  <si>
    <t>ارجنٹائن اسٹار فٹبالر میسی نے برازیلین لیجنڈری فٹبالر پیلے کا ریکارڈ توڑ دیا،،،لیونل میسی نے اسپینش لیگ میں بارسلونا کی طرف سے کھیلتے ہوئے سب سے زیادہ گولز کا ریکارڈ اپنے نام کرلیا</t>
  </si>
  <si>
    <t>مقبوضہ جموں وکشمیر میں ہر بڑھتے دن کیساتھ بھارتی ریاستی دہشت گردی میں بھی اضافہ ہورہا ہے۔ مگر آفرین ہے اہلیان مقبوضہ جموں وک</t>
  </si>
  <si>
    <t>شیر دل کبھی دشمن سے خوف کھاتے نہیں</t>
  </si>
  <si>
    <t>محازٍ جنگ سے ناکام ہو کے آتے نہیں</t>
  </si>
  <si>
    <t>یہ منصف بھی تو قیدی ہیں ہمیں انصاف کیا دیں گے</t>
  </si>
  <si>
    <t>لکھا ہے ان کے چہروں پر جو ہم کو فیصلہ دیں گے</t>
  </si>
  <si>
    <t>اٹھائیں لاکھ دیواریں طلوع مہر تو ہوگا</t>
  </si>
  <si>
    <t>نہیں پرواہ ہمیں یہ اہل دانش کیا سزا دیں گے</t>
  </si>
  <si>
    <t>ہمارے قتل پر جو آج ہیں خاموش کل جالب</t>
  </si>
  <si>
    <t>بہت آنسو بہائیں گے بہت داد وفا دیں گے</t>
  </si>
  <si>
    <t>حبیب جالب</t>
  </si>
  <si>
    <t>یہ ہے اکیسویں صدی کا سب سے بڑا سیاسی دھوکہ اور فراڈ الیکشن سے قبل عوام کو موصوف نے دھوکہ دیا کہ میری پوری تیاری ہے، بہ</t>
  </si>
  <si>
    <t>گولی مارو ان غداروں کو</t>
  </si>
  <si>
    <t>آنکھ اٹھائی ہی تھی کہ کھائی چوٹ</t>
  </si>
  <si>
    <t>بچ گئی آنکھ دل پہ آئی چوٹ</t>
  </si>
  <si>
    <t>بندہ چور اور ڈاکو ہونے کے باوجود ایماندار ہے کیونکہ بندہ بہت تابعدار ہے</t>
  </si>
  <si>
    <t>پاکستان کے سارے کرپٹ چور ٹی وی پر آکر ایک دفعہ اپنے اپنےچوریوں کا اعتراف کرلیں اگر ہے اتنی ہمت کسی میں؟</t>
  </si>
  <si>
    <t>صدمہ بت کافر کی محبت کا نہ پوچھو</t>
  </si>
  <si>
    <t>یہ چوٹ تو کعبے ہی کے پتھر سے لگی ہے</t>
  </si>
  <si>
    <t>جب وزیر اعظم چور ہوتا ہے تو بجلی کی قیمتیں بڑھائے گا</t>
  </si>
  <si>
    <t>جب وزیر اعظم کرپٹ ہوگا تو عوام پر ٹیکس لگائے گا</t>
  </si>
  <si>
    <t>ہم نیازی صاحب اب آپ ہ</t>
  </si>
  <si>
    <t>و خیلییی های دیگه مثلا سرهمین جریان خیابون شجریان،پدر شهید احمدی روشن گفته اگ دوباره بزنن شجریان،بازم خرابش میکنیم این مملکت قا</t>
  </si>
  <si>
    <t>تھر کے بچے اگر زندہ بچ جایں تو یہ مقدر ہے انکا</t>
  </si>
  <si>
    <t>امام بخواطر حکومت خود جنگ کرد</t>
  </si>
  <si>
    <t>ایک کروڑ نوکریاں لاکھ گھر سستی بجلی گیس پیٹرول چینی چور آٹا چور ادویات چور سب کو سزائیں ملیں گی اب وزیر</t>
  </si>
  <si>
    <t>جو لوگ ایسے بندے کو بدنام کرنے کی کوشش کرتے ہیں خود ہی ذلیل و رسوا ہوں گے۔ ان شاءاللہ</t>
  </si>
  <si>
    <t>بندر نے شہری سے پیسوں سے بھرا بیگ چھین لیا، پھر ایسا کام کردیا کہ زندگی کا بڑا جھٹکا دے دیا</t>
  </si>
  <si>
    <t>آواران میں آپریشن کے دوران دہشت گرد مارا گیا، حوالدار شہید</t>
  </si>
  <si>
    <t>ہم مسلمانوں نے جب سے غیرت چھوڑی ہم ذلیل ہو گے ورنا کس کافر کی مجال تھی ہمارے علماء کی طرف میلی آنکھ س</t>
  </si>
  <si>
    <t>بیشرم تو هستی که واقعیت سالها همزیستی ما ایرانیان را با مهاجران افغانستانی انکار می کنی همشاگردی مدرسه و همدوره ای دانشگاهی و هم</t>
  </si>
  <si>
    <t>جب سے چرس مین لد اور شراب میں کتے کا موتر مکس کرکے بیچا جا رہا ہے تب سے بندے زیادہ بہک رہے ہیں یقین نہی تو بھٹی ساب کو دیکھ</t>
  </si>
  <si>
    <t>غازیِ اسلام عبداللہ شیشان گستاخ ٹیچر کو واصل جہنم کرتا ہے تو ہمارے ملک کے ذلیل اعظم کا بیان آتا ہے میں مذمت کرتا ہوں اس نے دہ</t>
  </si>
  <si>
    <t>آج کے دن آرمی سکول پشاور کا دل دہلا دینے والا سانحہ پیش آیا۔ دہشت گردوں نے ہمارے پھول سے بچے، ہمارا مستقبل ہم سے چھین لی</t>
  </si>
  <si>
    <t>گرفتار کب کرنا فیر</t>
  </si>
  <si>
    <t>ظلم کی کالی رات ختم ہونے کو ہے جب ہی ہمارے اس ٹرینڈ کو رپورٹ کی جا رہی ہے پترو گل وچ ہو اے</t>
  </si>
  <si>
    <t>یہ بات تہ روزے حشر کی طرح عیاں ہے کے مہاجروں کا کس طرح خون بہایا گیا انکے شناختی کارڈ دیکھ کر اور کسطرح معاشی لور معاشر</t>
  </si>
  <si>
    <t>بعد به من میگه از سرما خوشم نمیاد، بچ</t>
  </si>
  <si>
    <t>زیل بیزینی بی ایسیمین قیطری هیی بیرفی بیرین غیلط بیخیرین ری صیریتیت</t>
  </si>
  <si>
    <t>میجر ریاض حسین روتےہوۓ کہتے ہیں کہ مشرقی پاکستان میں دو بھائ تھے ایک پاکستان سے غداری کرنے والے مکتی باہنی کے ساتھ مل گیا اور د</t>
  </si>
  <si>
    <t>عمران خان پہ سو فیصد بھروسہ تھا اور ہے کہ</t>
  </si>
  <si>
    <t>نہ چور ہے</t>
  </si>
  <si>
    <t>نہ ڈاکو ہے</t>
  </si>
  <si>
    <t>نہ نالائق ہے</t>
  </si>
  <si>
    <t>آج عمران خان نے ثابت کر دیا کہ وہ</t>
  </si>
  <si>
    <t>جھوٹ بولنے</t>
  </si>
  <si>
    <t>دکھاتی زیست خود ہے خواب لیکن</t>
  </si>
  <si>
    <t>خریدے گا تو خود ہی توڑ دے گی</t>
  </si>
  <si>
    <t>مسلم ممالک میں یہودی اور کافروں نے دہشت گردی کی حد کردی ہے ان کو کوئی پوچھنے والا نہیں ہے لیکن یاد رکھنا تحریک لبیک پاکستان</t>
  </si>
  <si>
    <t>تو چور، تیرا پیو عمران چور،</t>
  </si>
  <si>
    <t>دونوں چور ڈوب مرو۔</t>
  </si>
  <si>
    <t>جدی مطمئنی خون به دل رهبر کرده توصیه ی رهبری همیشه زنده نگهداشتن یاد ونام شهدا بوده وفرمودن دشمنان قصد دارن غبار فراموشی بگیره فداک</t>
  </si>
  <si>
    <t>ایک نہیں کتنے ھی لوگو نے گواھی دی نوازشریف کے حق میں پڑ بغض نواز کا کوی توڑ نہیں</t>
  </si>
  <si>
    <t>اےمردِمجاہد جاگ ذرا</t>
  </si>
  <si>
    <t>شیوخ و شاہ کو سمجھو نہ پاسبانِ حرم</t>
  </si>
  <si>
    <t>یہ بندگانِ زروسیم ہیں خدا کی قسم</t>
  </si>
  <si>
    <t>یہ مانگتے ہیں دعائیں برائے اسرائیل</t>
  </si>
  <si>
    <t>قید کر سکتا ہے غاصب یہ وادی یہ کہسار</t>
  </si>
  <si>
    <t>پر جذبۂ آزادی تو نہیں ہو سکتا گرفتار</t>
  </si>
  <si>
    <t>ظلمتِ شب کا ہے اب اختتام بہت قریب</t>
  </si>
  <si>
    <t>گلگت کے آئی یو کی زیر تعمیر انجینئرنگ کالج کی عمارت کو آگ نامعلوم افراد نے لگادیا</t>
  </si>
  <si>
    <t>اگ فردا رفتم بیرون حالم خوب نشد دیگه واقعا کفر میگم</t>
  </si>
  <si>
    <t>قائد اعظم ڈے پر دہشتگردی کا بڑامنصوبہ ناکام ، دہشتگرد گرفتار</t>
  </si>
  <si>
    <t>سننے میں آرہا ہے کہ غازی خالد خان کی پھانسی کی ڈلیل کررہی ہے حکومت سوچ کر فیصلہ کرنا بعد میں نہ کہنا</t>
  </si>
  <si>
    <t>اسٹار فٹبالر لیونل میسی نے برازیلین لیجنڈری فٹبالر پیلے کاکسی کلب کی جانب سے سب سے زیادہ گولز کرنے کا ریکارڈ توڑ دیا ،،،،میسی نے بار سلونا کی جانب سے گولز اسکور کر کے یہ ریکارڈ اپنے نام کیا ،،،اٹالین لیگ میں رونالڈو کی ٹیم یووینٹس کو ،،فیورینٹینا نے تین صفر سے شکست دے دی</t>
  </si>
  <si>
    <t>افسوس که سردار سلیمانی رفت</t>
  </si>
  <si>
    <t>سردار سپاه قدس ایرانی رفت</t>
  </si>
  <si>
    <t>دشمن به خیال خویش آسوده شده</t>
  </si>
  <si>
    <t>غافل که به جنگ صد سلیمانی رفت</t>
  </si>
  <si>
    <t>مکتب قاسم سلیمانی</t>
  </si>
  <si>
    <t>جو قوم کے نام کے پیچھے چھپے آصف بھنڈاری کو پہچان سکتی ہے وہ زیبرے کی کھال میں چھپے گدھے کو بھی اسانی سے پہچان سکتی ہے</t>
  </si>
  <si>
    <t>اللهم أنِر قبر علي سالم واجعل ملائكة الرحمه تطوف عليه من كل جانب اللهم ارحمه في باطن الأرض واستره يوم العرض يارب أنت خل</t>
  </si>
  <si>
    <t>خوش خبری</t>
  </si>
  <si>
    <t>پاک فوج کا بلوچستان میں شاندار اپریشن کے دہشت گرد مردار۔</t>
  </si>
  <si>
    <t>ناتجربہ کار مگر کرپشن کے ریکارڈ توڑ دغا باز باتونی سرغنہ اگر اتنا مکار ھے تو اسکو مسلط کرنے والا ٹولہ کتنا مکار ہو گا</t>
  </si>
  <si>
    <t>دینش دسوزا فیلم ساز و مفسر و صاحب نظر سیاسی محافظه کار هندی ، آمریکایی می گوید وقت آن است که محافظه کاران وارد حالت زمان</t>
  </si>
  <si>
    <t>عاصم باجوہ حرامخور اس ٹرینڈ کا نمبر ون پے آنا اس بات کی نشاندہی کرتا ہے کہ ہمارے اخلاق کہیں کھو گۓ ہیں باجوہ وی کوئی ایسا</t>
  </si>
  <si>
    <t>چلو دیکھ آئیں تماشہ جگر کا</t>
  </si>
  <si>
    <t>سنا ہے وہ کافر مسلماں ہوگیا</t>
  </si>
  <si>
    <t>جگر مرادآبادی</t>
  </si>
  <si>
    <t>غریب ھوں پیسے نہیں بھر سکتا مگر اپنا حق چھین سکتا ہوں اپنی محنت پر پانی نہیں پھرنے دوں گا نے جو کھول لیا ہے ا</t>
  </si>
  <si>
    <t>در این کشور قیمت همه چیز گران میره بجز خون مردم،و علما،</t>
  </si>
  <si>
    <t>سه سال از شهادت مولوی عبدالوهاب و حافظ محمدصالح میگذره ولی قا</t>
  </si>
  <si>
    <t>نواز شریف حکومت میں دہشت گردی اور انتہاپسندی کی خراب صورتحال کے باوجود عوام کو ریلیف بھی مل رہا تھا اور صوبہ</t>
  </si>
  <si>
    <t>جس کسی کو افواج پاکستان سے تکلیف ہے وہ اپنا بوریا بستر لے اور دفعہ ہوجائے ہمارے پاک ملک پاکستان سے۔</t>
  </si>
  <si>
    <t>جہاں جانا چلا جائے ہمار</t>
  </si>
  <si>
    <t>خدا جب عشق دیتا ھے</t>
  </si>
  <si>
    <t>عقلیں چھین لیتا ھے</t>
  </si>
  <si>
    <t>انتہائی بکواس</t>
  </si>
  <si>
    <t>پاکستان کے سب سے تعلیم یافتہ صوبے گلگت بلتستان کا دارلحکومت گلگت جہاں کے آئ یو کے زیر تعمیر انجینیرنگ بلاک کو آگ لگادی گ</t>
  </si>
  <si>
    <t>ھم یہاں خون سے لال ھوتے جائیں اور فلمیں بنا بنا کر پیسہ انڈیا کماتا جائے۔</t>
  </si>
  <si>
    <t>این پدر خون به دل رهبر کرده صاحب مملکت و انقلاب نیست</t>
  </si>
  <si>
    <t>ہوا چل پڑی ہے مخالف اگر</t>
  </si>
  <si>
    <t>تو یہ جان لو</t>
  </si>
  <si>
    <t>آج کے دور میں</t>
  </si>
  <si>
    <t>سب ہی تھوکیں گے تم پہ</t>
  </si>
  <si>
    <t>ملامت کریں گے</t>
  </si>
  <si>
    <t>یہ وہ دور ہے جس میں حسب ضرورت</t>
  </si>
  <si>
    <t>خچر وہ ہیں جو فیصد گروتھ کو معیشت کی بربادی اور منفی عشاریہ کو ملک کی ترقی قرار دیتے ہیں اصل میں یہ اندھے نہیں ہیں ص</t>
  </si>
  <si>
    <t>اس کنجر نے ابی لندن سے ملاقات کی اور ڈاکو کی سوشل میڈیا پر پروموشن کے لئے اور اس کنجر کو بھی پاؤنڈز ملے ہوں گے اور چند گھنٹوں بعد یہ بیغیرت اس عورت کے ساتھ ویڈیو کلپ بنا کر ٹویٹر پر شئیر کر رہا مطلب پیسہ بکواس کرنے کے لئے اور یہ دس ہزار پر بک گئی ہو گی ایسے لوگوں کی اتنی اوقات ہے</t>
  </si>
  <si>
    <t>میں بذات خود اس بات کا قائل ہوں کہ میڈیا کا احتساب بہت ضروری ہے اور میڈیا میں موجود غیر ملکی ایجنڈے پر چلن</t>
  </si>
  <si>
    <t>اصالت بعد از مدتها اومدي توييتر سيناجان واسه شوخي؟؟؟ اصالت اينها نيست ، اصالت يعني كتك كاري با هوادار ، يعني فحش ناموشي به حري</t>
  </si>
  <si>
    <t>گدھے کی کابینہ بھی تو گدھوں پر ہی مشتمل ہوگی نہ حقانی صاحب ۔ ۔ آپ ان کی باتوں کا برا نہ منایا کرین ۔</t>
  </si>
  <si>
    <t>بالکل ٹھیک</t>
  </si>
  <si>
    <t>اس میں اضافہ فرما لیجیے کہ باراں پاس سیلیکٹرز کی عقل دانی اتنی چھوٹی رہی ہے ہمیشہ سے کہ خود کب</t>
  </si>
  <si>
    <t>السلام عليكم ورحمة الله وبركاته</t>
  </si>
  <si>
    <t>مرنے کی خواہش مت کرنا کہ موت آ جاٸے گی اور دنیا کی خواہش نہ کرنا ایمان جاتا رھے گا جو</t>
  </si>
  <si>
    <t>سندھ کے ضلع سجاول میں نیشنل بینک کا منیجر ظھیرالدین خاتون سے زور زبردستی کرتے ہوئے اعلی حُکام اس کا نوٹس لے کر جلد از جلد اِس شخص کو گرفتار کریں</t>
  </si>
  <si>
    <t>یک تار موی شهید فخری زاده ارزشش بیشتر از اصلاحطلبان بی اصالت و بی وطن است</t>
  </si>
  <si>
    <t>کاسبان خون</t>
  </si>
  <si>
    <t>ایک گلوکار بہت بےسرا گا رہا تھا اسٹیج سے نیچے ایک کھڑا آدمی پستول لے کر اسٹیج پر آگیا گلوکار ڈر گیا کہ شاید بے سرا گانے پر یہ آدمی گولی مار نے لگا ہےاس نے کہا نہ بھائی مجھے نہ مارو</t>
  </si>
  <si>
    <t>اس شخص نے کہا میں تمہیں مارنے نہیں آیا میں تو اس شخص کو ڈھونڈ ریا ہو جو تمہیں اسٹیج پر لایا ہے</t>
  </si>
  <si>
    <t>کافی دنوں سےسوچ رھا تھاکہ دسمبرکو بینظیرکی برسی پر وہ سیاسی جماعتیں کیامونہہ لیکرجائیں گی جوزوالفقارعلی</t>
  </si>
  <si>
    <t>کہ اسرائیل سے ہیں بادشاہتیں قائم</t>
  </si>
  <si>
    <t>غرض انہیں تو فقط اپنے تخت و تاج سے ہے</t>
  </si>
  <si>
    <t>انہیں شہید فلسطینیوں کا کیوں ہو غم</t>
  </si>
  <si>
    <t>گماشتے ہیں، یہ سب سامراج کے یارو کے جرمنی دہشت</t>
  </si>
  <si>
    <t>اور بکواس قسم کی تقریرین کرے گی</t>
  </si>
  <si>
    <t>مولانا صاحب نے آج فرمایا عمران خان بھی مجرم اور اس کے لانے والے بھی مجرم</t>
  </si>
  <si>
    <t>عمران خان کو میں نے ووٹ دیا تھا، اگر یہ جرم ہے</t>
  </si>
  <si>
    <t>ہر تعلق احساسں سے شروع ہوتا ہے اور خود غرضی کی فضا میـں دم توڑ جاتا ہے۔</t>
  </si>
  <si>
    <t>صالح واقعی رو انشاءالله آقا و مولا صاحب الزمان بعد از جنگ با ظالمان و زور گویان و استکبار جهان با برقراری عین عدالت کامل خواهند کرد</t>
  </si>
  <si>
    <t>گانا ابھی بھی چل رہا تھا شاید اس جنم میں ملاقات ہو نہ ہو ہڑبڑا کر گڑیا نے فوراً گانا بند کیا جونہی وہ نماز پڑھ کر لوٹا سامنے کرسی پر بیٹھی گڑیا سے گویا ہوا ارے تم نے گانا بند کردیا ؟</t>
  </si>
  <si>
    <t>اب وہ زمیں پر بیٹھا گڑیا کی گود میں سر رکھے آنکھیں میچ چکا تھا</t>
  </si>
  <si>
    <t>واش روم سے باہر آ کر اگر وہ بندا پیسے نہ لے تو لوگ اس کو عزت کی نگاہ سے دیکھتے ہیں کیوں کے خان غریب کو اٹھا رہا ہے قبر میں ڈالنے کے لی</t>
  </si>
  <si>
    <t>اپنے ابے کو بھی مینشن کرنا تھا شکایت لگاؤ ابو جی کو جلدی سے</t>
  </si>
  <si>
    <t>ملین کتا فورس پال رکھی ہے وہ کیا مسجدیں صاف کرتی ہے بے غیرتوں د</t>
  </si>
  <si>
    <t>جس ملک میں مہنگائی بڑھنے لگے سمجھو وہاں کا وزیراعظم چور کرپٹ ہے</t>
  </si>
  <si>
    <t>اٹا کٹا مرغی کے بعد مبارک ہو</t>
  </si>
  <si>
    <t>اب صادق امین انڈہ کا ہوگیا</t>
  </si>
  <si>
    <t>اب شہد کی باری ہے۔</t>
  </si>
  <si>
    <t>تیری بھین دے پھدی چہ کیچپ سٹاں روسی کتے</t>
  </si>
  <si>
    <t>یکصدا انتقام</t>
  </si>
  <si>
    <t>دستی کشد این سو کشان مستی کشد آنسو کشان</t>
  </si>
  <si>
    <t>یک رستخیزست این نبرد خوفناک خون فشان</t>
  </si>
  <si>
    <t>این سو اهورا میشود آماده ی رزمی که میگیرد نفس</t>
  </si>
  <si>
    <t>آن سو هنر در تنگنای بی نشان</t>
  </si>
  <si>
    <t>اهریمن اکنون پر ز آتش کرده دریا را</t>
  </si>
  <si>
    <t>کشتی شکسته باد نفرین کرده دریا را</t>
  </si>
  <si>
    <t>فریاد برخیز انتقام سخت میخواهیم از هر سو وزان</t>
  </si>
  <si>
    <t>جو لوگ سر عاصم سلیم باجوہ کے خلاف بکواس کرتے ہیں میری ایک بات یاد رکھو ان کتے شریف خاندان کے پیچھے لگ کے پاک فوج کو بد</t>
  </si>
  <si>
    <t>تیری ماں دی پھدی چہ حرام دا لن ماراں روسی کتے</t>
  </si>
  <si>
    <t>حسين اقايي بنظرم ميت بيش از حد بيكارت گذاشته كاش جنگ قره باغ ادامه دار بود</t>
  </si>
  <si>
    <t>آهنگ دل خون رو گذاشتم دارم گلوپ گلوپ اشک می ریزم خودآزاری یا هرچی، باید دلم سبک بشه که حداقل بتونم بخوابم</t>
  </si>
  <si>
    <t>تیری بھین دی پھدی ماراں روسی کتے</t>
  </si>
  <si>
    <t>چقدر خون های پاکی ریخته شد تا ما اتحاد براندازان و پیمان نوین و احترام به و برچسب نزدن بهمدیگه رو یاد بگیریم</t>
  </si>
  <si>
    <t>وطن ہمارا ایسا نہ چھوڑ پاۓ کوئی</t>
  </si>
  <si>
    <t>رشتہ ہمارا ایسا نہ توڑ پاۓ کوئی</t>
  </si>
  <si>
    <t>دل ہمارا ایک ہے ،ایک ہے پاکستان</t>
  </si>
  <si>
    <t>پاکستان ہمارا ہے ہم سب</t>
  </si>
  <si>
    <t>پنجاب پولیس کی جانب سے عمران خالد بٹ،صدرن لیگ گوجرانوالہ پومی بٹ کے گھر پر دھاوا بولنے ، توڑ پھوڑ کرنے اور چادر چارد</t>
  </si>
  <si>
    <t>مردان مریم نواز شریف اور مولانا فضل الرحمن صاحب کے جوش خطابت سے لگ رہا ہے۔چونکہ ہم سلیکٹر کے پیچھے ہیں وہ نیازی سمیت فرار ہوگا یا اسلام آباد میں جنگ کر کے ووٹ سے دشمن کو شکسٹ دے گا۔ استیفی ہم نے بھی نہیں دیا تھا یہ بھی نہیں دے گا۔اس سے لینا پڑے گا جس کے لیے پی ڈی ایم کی تحریک ہے</t>
  </si>
  <si>
    <t>اگ مثل من اعصاب ضعیفی دارین دنبال کاری باشین که با چارتا ادم درست سر و کار داشته باشین</t>
  </si>
  <si>
    <t>ویسے یوتہیون نے معیشت کو بھی نیلی گولی کھلا کر اٹھایا کیا</t>
  </si>
  <si>
    <t>کٹی ہے بر سرِ میدا</t>
  </si>
  <si>
    <t>نیازی سن لے</t>
  </si>
  <si>
    <t>میرا لیڈر نواز شریف ڈاکو ہو سکتا بے غیرت ہو سکتا ھے غدار ہو سکتا ھے چور ہو سکتا ھے</t>
  </si>
  <si>
    <t>لیکن محب وطن کبھی نہیں ھوسکتا</t>
  </si>
  <si>
    <t>حقشه یسال حال منم نپرسید البته اگ الان کار نداشته باشه از دلش در میارم</t>
  </si>
  <si>
    <t>صحن قدس کی بارش اردگرد کی پیاسی مٹی کو بھی سیراب کر رہی تھی</t>
  </si>
  <si>
    <t>جو اپنے اندر لاکھوں شہداء کے خون کو جذب کر چکی ہے</t>
  </si>
  <si>
    <t>مجری کدوم کشوره که مهاجرو تسلیح و به عنوان میلیشا میفرسته کشور دیگه؟</t>
  </si>
  <si>
    <t>عربستان و پاکستان</t>
  </si>
  <si>
    <t>قطر و ترکیه</t>
  </si>
  <si>
    <t>و در واکنش، ایران</t>
  </si>
  <si>
    <t>مجریه ی</t>
  </si>
  <si>
    <t>جتنے بھی سیاستدان قادیانی ہیں یا قادیانیوں کی حمایت کرتے ہیں اللہ ان سب کا بیڑا غرق کرے</t>
  </si>
  <si>
    <t>انہوں نے اکبر سے شائید کچھ نہیں سنا تو مجھ سے سن لیں</t>
  </si>
  <si>
    <t>گدھے نے گھاس ،گدھ نے مردار کھا کے جینا سیکھ لیا</t>
  </si>
  <si>
    <t>ہونگے وہی رسوا جنہوں نے عہدہ بھیک میں لیا ہے</t>
  </si>
  <si>
    <t>به یکی از رفقای نظامی گفتم تو چرا زمان جنگ شهید نشدی گفت شهید شدن لیاقت می خواست گفتم به نظرت ریاست جمهوری لیاقت نمی خواد؟</t>
  </si>
  <si>
    <t>بڑے سے بڑے لکھاری کے پاس آج الفاظ کی قلت ہوگئی ہوگی کہ ایسے سفاک سچ پر کن الفاظ میں ردعمل ظاہر کرے، یہ غلطیوں کا اعت</t>
  </si>
  <si>
    <t>من حتی فیلم جنگی هم نگاه نمی کنم کتاب هایی که داخلش جنگ باشه هم نمی خونم</t>
  </si>
  <si>
    <t>پٹرولیم بحران کی رپورٹ سے روز میں سامنے لانے کا اعلان</t>
  </si>
  <si>
    <t>اس رپورٹ کے بعد وہی ہوگا جو چینی چوری کی رپورٹ کی رپورٹ کے</t>
  </si>
  <si>
    <t>باز دلمون خون شد،</t>
  </si>
  <si>
    <t>و خسته شدیم از این انتقام</t>
  </si>
  <si>
    <t>اَتھرو تارا ھو سکدا اے،</t>
  </si>
  <si>
    <t>دُکھ دا چاره ھو سکدا اے،</t>
  </si>
  <si>
    <t>اِکو واری فرض تے نئیں ناں ؟؟</t>
  </si>
  <si>
    <t>عشق دوبارہ ھو سکدا اے ۔۔</t>
  </si>
  <si>
    <t>ککھوں ھولا جان نہ</t>
  </si>
  <si>
    <t>ملا ہے جرم وفا پر عذاب مہجوری</t>
  </si>
  <si>
    <t>ہم اپنے آپ کو اس سے کڑی سزا دیتے</t>
  </si>
  <si>
    <t>شیخوپورہ شہر میں کار چور گینگ متحرک شہری اب اپنی قیمتی گاڑیوں سے محروم ہونے لگے</t>
  </si>
  <si>
    <t>شیخوپورہ زرعی بنک کے قریب چور عاصم نامی شہری کی کار لے کر اڑن چھو ہو گئے</t>
  </si>
  <si>
    <t>شیخوپورہ پولیس وارداتیں روکنے میں بری طرح ناکام</t>
  </si>
  <si>
    <t>حکومت چور چور کہنے کے بجائے ریفارمز اور پرفارمنس کی بات کرے سنئے نسیم زہرا کا تجزیہ</t>
  </si>
  <si>
    <t>باوا جی آٹا چور</t>
  </si>
  <si>
    <t>اگ یه سپاهی</t>
  </si>
  <si>
    <t>یا یه اصولگرا رییس جمهور شه</t>
  </si>
  <si>
    <t>رسما به گا میریم</t>
  </si>
  <si>
    <t>ایشان اول در مورد تجزیه ایران میگویند بعد به اردوغان اشاره میکنند</t>
  </si>
  <si>
    <t>سوال اینست آیا فرض بر آن باشد، این فقط ترکها هستند یا کردها و عربها پیشتازتر اند؟ آنهم با سلاح و اقدامات افراطی</t>
  </si>
  <si>
    <t>چرا آذربایجان که نه کسی رو ترور کرده نه پلی را شکسته و نه باعث شده خون از دماغ کسی بیرون بیاید</t>
  </si>
  <si>
    <t>شہدائے جمہور کو سرخ سلام پیش کرنے لاڑکانہ چلو</t>
  </si>
  <si>
    <t>ہمارا سیاسی قبلہ جس کی قربانیوں اور خون ناحق کے طفیل اس ملک کا جمہوری تش</t>
  </si>
  <si>
    <t>ریاست مدینہ کے دعویدار جرمنی میں امام مسجد کے خون کی قصاص کا مطالبہ کریں</t>
  </si>
  <si>
    <t>پاکستان کا قومی چور کنجر تو پاکستان آؤ عدالت میں جاؤ کنجر آدمی لندن میں کیا رکھا ہے آپ نے تمہارے نسل کا بھی ۔۔۔۔۔۔۔؟</t>
  </si>
  <si>
    <t>کھوجی کتے۔۔۔۔۔</t>
  </si>
  <si>
    <t>درست است سپاه پاسداران تروریست در همه استان های ایران که افغانی ها سکونت داشتند از آنها برای جنگ سوریه یاری گیری می کرد</t>
  </si>
  <si>
    <t>ایشون رو به خاطر سی ثانیه رقص برکنار کردند، نمی دونند رقص و موزیک توی خون بندرعباسی ها هست هیچ قدرتی تا الان نتونسته موزیک و رقص رو در بندرعباس تعطیل یا محدود کنه همینه که هست</t>
  </si>
  <si>
    <t>جزاک اللہ خیرا کثیرا</t>
  </si>
  <si>
    <t>پی ٹی آئی حکومت کام کرنے کارکردگی دکھانے کی بجائے مافیاء بنانا شروع کردیا ہے پہلے چینی مافیاء بنا پھر آٹا کا مافیاء بنا اب</t>
  </si>
  <si>
    <t>دو ٹکے کا یوتھیا اب بھاشن دے گا؟</t>
  </si>
  <si>
    <t>ملک کا بیڑہ غرق ہوا نظر نہیں آتا؟ بس چور چور کہنا آتا ہے، جب کہ دھوتی</t>
  </si>
  <si>
    <t>اینجا ، چقدر من رو یاد باشگاه افسران جنگ نرم میندازه</t>
  </si>
  <si>
    <t>این یابو برا نوید خفه خون گرفته بود</t>
  </si>
  <si>
    <t>به خون خواهی صدها هزار زن و بچه سوری تکه پاره شده ارزویم دیدن اباما با لباس نارنجی ست</t>
  </si>
  <si>
    <t>اے دلِ نادان بکواس بند کرو اپنی</t>
  </si>
  <si>
    <t>مقبوضہ وادی میں جب بچہ پیدا ہوتا ہے تو اسکے کان میں اذان کے بعد اگر کسی چیز کی آواز سنائی دیتی ہے تو وہ آواز ہے آزادی</t>
  </si>
  <si>
    <t>یہ سب ہیجڑے ہیں کتے کے پلے صرف کمزوروں پہ انکی چلتی ہے۔</t>
  </si>
  <si>
    <t>بسم الله الرحمن الرحيم</t>
  </si>
  <si>
    <t>سیدہ عائشہ رضی اللہ عنہا فرماتی ہیں کہ آپ صلی اللہ علیہ وسلم جب بھی نماز پڑھتے تو قبر ک</t>
  </si>
  <si>
    <t>مَنْ سَبَّ نَبِیًّا فَاقْتُلُوْہُ۔</t>
  </si>
  <si>
    <t>گستاخ رسول کی ایک ہی سزا</t>
  </si>
  <si>
    <t>سر تن سے جدا، سر تن سے جدا</t>
  </si>
  <si>
    <t>غازیِ اسلام عبداللہ شیشان گستاخ ٹیچر کو واصل جہنم کرتا ہے تو ہمارے ملک کے ذلیل اعظم کا بیان آتا ہے میں مذمت کرتا ہوں اس نے دہشت گردی کی ہے اب ہمارے امام کو شہید کر دیا گیا ہے ہمارا ذلیل اعظم مذمت نہیں کرے گا کیونکہ یورپ سے بھیک ملتی ہے انھیں</t>
  </si>
  <si>
    <t>بات جدوجہد اور محنت کی جائے تو اس قل دنیا میں گدھے سے ذیادہ کسی نے نا جدوجہد اور نا ہی محنت کی ہوگی،</t>
  </si>
  <si>
    <t>اور جو لوگ تمہاری رکھوالی کررہے ہیں وہ بھی آئے روز یہی بات کرتے ہ</t>
  </si>
  <si>
    <t>مطالب امروز ۹۹ ۱۰ ۱ دکتر روحانی را دیدم</t>
  </si>
  <si>
    <t>چیز جدیدی نبود</t>
  </si>
  <si>
    <t>از امروز تا خرداد ۱۴۰۰ مراقب باشیم در تله حاشیه سازی دولت گرف</t>
  </si>
  <si>
    <t>وزیراعظم کا سکوئرفیٹ پرمشتمل بنی گالہ کاگھر لاکھ روپے میں ناجائز سےجائز بن گیا۔کراچی سےپشاورتک تجاوزات کےنام پرغری</t>
  </si>
  <si>
    <t>نه اینو جدی گرفتار جدیت و ابهتش شدم</t>
  </si>
  <si>
    <t>ہم مسلمانوں نے جب سے غیرت چھوڑی ہم ذلیل ہو گے ورنا کس کافر کی مجال تھی ہمارے علماء کی طرف میلی آنکھ سے دیکھ لے</t>
  </si>
  <si>
    <t>استغفر اللہ ۔۔۔ایسے شخص کو ایسی ہی سزا ملنی چاہیے تاکہ اسے بھی پتہ چلے کہ بیچارے بے زباں کو کتنی تکلیف ہوتی ہے بےشرم جاہل ، ظالم۔۔</t>
  </si>
  <si>
    <t>ایسے شخص کو جانور کہنا بھی جانوروں کی توہین ہے ہماری حکومت پاکستان سے درخواست ہے کہ جانوروں پر مظالم کے خلاف سخت قانون بنایا جائے</t>
  </si>
  <si>
    <t>سامنے مہمان کے جو تھا مُیسر رکھدیا</t>
  </si>
  <si>
    <t>ای قطعه خون آلود وطن</t>
  </si>
  <si>
    <t>اسٹار فٹبالر لیونل میسی نے برازیلین لیجنڈری فٹبالر پیلے کاکسی کلب کی جانب سے سب سے زیادہ گولز کرنے کا ریکارڈ توڑ دیا ،،،،میسی نے بار سلونا کی جانب سے گولز اسکور کر کے یہ ریکارڈ اپنے نام کیا ،،،اٹالین لیگ میں رونالڈو کی ٹیم یووینٹس کو ،،فیورینٹینا نے تین صفر سے شکست دے دی ۔</t>
  </si>
  <si>
    <t>آج کے روزنامہ جنگ میں شائع ہونے والا میرا کالم ۔۔۔۔</t>
  </si>
  <si>
    <t>پی ڈی ایم اور پیپلز پارٹی کی دو کشتیوں پر سواری</t>
  </si>
  <si>
    <t>سٹی پولیس آفیسر محمد احسن یونس کا کھلی کچہری میں بزرگ شہری کی درخواست پر فوری ایکشن، دھوکہ دہی سے بزرگ شہری کی زندگی بھر کی</t>
  </si>
  <si>
    <t>جاھل گنوار عورت ھے مفرور، اشتہاری سزا یافتہ مجرم، چور اور کذاب باپ کی جعلساز بیٹی، پٹوار خانے کا لیڈر ھونیکا یہی تو فائدہ ھے بندر کو</t>
  </si>
  <si>
    <t>مصدان خون فروشی</t>
  </si>
  <si>
    <t>ٹیریان خان کے بھائی اب ہمیں بتائیں گے کہ پیدائش کیسی ہونی چاھیے</t>
  </si>
  <si>
    <t>اب پیدائش پرورش اور باپ کی عزت وہ لوگ بتائیں گے ج</t>
  </si>
  <si>
    <t>بانک بوجود آمد تا</t>
  </si>
  <si>
    <t>ربا که جنگ با خداست را در زندگی مردم عادی کند و مردم را حرام خوار کند تا حرف حق ببینند ولی انکار کنن</t>
  </si>
  <si>
    <t>سیزن اور مارکیٹ کے مطابق آلو پٹنے ہی بنتے ہیں اس میں ہی کچھ بچ بچا ہو سکتا ہے پٹنے والوں کا۔۔</t>
  </si>
  <si>
    <t>جی اس کی تقریر سن کر خوشی نہیں ہوتی البتہ ہنسی ضرور آجاتی ہے کہ اللہ کی شان دیکھیں ایک سرٹیفائڈ چور نواز شریف کی سرٹیفائڈ چور</t>
  </si>
  <si>
    <t>عورت کے سینسر اتنے تیز ہیں، کہ وہ نظر</t>
  </si>
  <si>
    <t>اور نیت دونوں پہچان لیتی ہے،دراصل وہ</t>
  </si>
  <si>
    <t>دھوکہ اس وقت کھاتی ہے ، جب وہ خود</t>
  </si>
  <si>
    <t>کو دھوکہ دی</t>
  </si>
  <si>
    <t>جمیلہ بلوچ نےکہا مجھےایسے لگتا ہےکہ میرےاوپرکسی نےسات آسمان پھینک دیے ہیں مگرمیری آنکھوں سےآنسونہیں نکل رہےہیں کیونکہ میری بیٹی نےسوچ سمجھکر اس راستے کا انتخاب کیاتھا وہ صرف اپنےلیےہی زندہ نہیں تھی بلکہ وہ کئی بلوچ لاپتہ</t>
  </si>
  <si>
    <t>نوجوانوں کی رہائی کی جنگ لڑ رہی تھی</t>
  </si>
  <si>
    <t>بلوچوں سے ان کے وسائل چھین کے ان کو مسلسل حالات جنگ میں رکھا جاتا اور ساتھ ان پر غداری کے مقدمات الگ سے چلا دیے جاتے اگر کوئی اپنا حق مانگے تو</t>
  </si>
  <si>
    <t>سیاحت تو بڑی دور بات ہے</t>
  </si>
  <si>
    <t>بی بی لگتا ہے آپکو پتہ ہی نہیں کہ آپ نے کِتنی بڑی جہالت کی بات کی ہے۔اِس جاہل نے قوم کا ہزار ارب کا نقصان کر دیا ہے۔غریب مزدور بھوک سے خود کْشیاں کر رہےہیں۔ اِسکی غلطیاں قابلِ مْعافی نہیں ہیں۔ بِلکْل اِسی طرح جیسے ڈاکو ، چور ، زانی ، شرابی ، قاتل کو قاضی بھی مْعاف نہیں کر سکتا</t>
  </si>
  <si>
    <t>اگر کسی بینگارد، که جدایی دین از سیاست تفکری است خاص این عصر، در اشتباه است</t>
  </si>
  <si>
    <t>حکام جور را، در همه ی طول تاریخ چاره ای نیست</t>
  </si>
  <si>
    <t>کاش سازمانها مردان جنگ داشتند به جای مردان غنیمت</t>
  </si>
  <si>
    <t>تقریبا مدتهاست در سازمان های دولتی جای جنگندگی برای رسیدن به اهداف س</t>
  </si>
  <si>
    <t>تاریخ نے قوموں کو دیا ہے یہی پیغام حق مانگنا توہین ہے تو حق چھین لیا جائے۔</t>
  </si>
  <si>
    <t>این آر او لینے والے کتے کی موت مرتے ہیں اور بکسے پاکستان آتے ہیں</t>
  </si>
  <si>
    <t>اگر می خواید با اصول دینی صحبت کنید پس اون هارو به طور کامل فرابگیرید</t>
  </si>
  <si>
    <t>تقیه مرز داره و در هرجایی تقیه جایز نیست</t>
  </si>
  <si>
    <t>یکی از مصادیقش</t>
  </si>
  <si>
    <t>کیا اپوزیشن کے تمام استعفے مکمل ہوگئے ہیں؟</t>
  </si>
  <si>
    <t>کیونکہ ڈیڈ لائن تو آنے کو ہے</t>
  </si>
  <si>
    <t>لانگ مارچ کا کہا تو ہے مگر تاریخ نہ دینا اور صرف دھ</t>
  </si>
  <si>
    <t>بھارت نے اگر کوئی غلطی کی تو یہ آخری غلطی اور آخری جنگ ہوگی۔ پاکستان</t>
  </si>
  <si>
    <t>خدایا بحق خون شهدا، این ملت را از شر اشرار و کاسبان کرونا رهایی بخش</t>
  </si>
  <si>
    <t>کتا جب پاگل ہو جاتا ہے اسے کھلا ہی چھوڑ کر گولی ماری جاتی ہے</t>
  </si>
  <si>
    <t>پاکستان مخالف عناصر عاصم سلیم باجوہ صاحب کو ایک منظم شازش کے تحت ٹاگٹ کرنے کی کوشش کر رہے ہیں۔</t>
  </si>
  <si>
    <t>اس گھناؤنے کھیل کے پیچھے</t>
  </si>
  <si>
    <t>چیرمین پیپلزپارٹی بلاول بھٹو زرداری کے کوآرڈینیٹر میر سہراب خان مری، بلاول بھٹو زرداری اور پریال تالپور کی ہدایت پر شہید</t>
  </si>
  <si>
    <t>بھارت میں اقلیتوں خاص کر کا جینا دو بھر ہوچکاہے۔ سالہ عالمگیر کو گائےچوری کا الزام لگاکر بیدردی سےمار دیا گیا۔انتہ</t>
  </si>
  <si>
    <t>نا میرے دوست شعر نا بدلیں</t>
  </si>
  <si>
    <t>شعر ایسے ہے</t>
  </si>
  <si>
    <t>کوئی کیوں پوچھے تیری بات رضا</t>
  </si>
  <si>
    <t>تجھ سے کتے ہزار پھرتے ہیں</t>
  </si>
  <si>
    <t>توڑ کر کچھ نیا دکھا دیجے</t>
  </si>
  <si>
    <t>کون کہتا ہے آؤ پہلو م</t>
  </si>
  <si>
    <t>انقلاب غریب اور پسے ہوئے طبقے کی ضرورت ہے نا کہ ان امیروں کی جن کے گھر کا دیا غریب کے خون س</t>
  </si>
  <si>
    <t>پھر بھی دہشت گرد مسلمانوں کو ہی بولا</t>
  </si>
  <si>
    <t>پاکستانی میڈیا اور کتے میں کوئی فرق نہیں کہاں بھونکنا ہے پتا ہی نہیں آج بھونکو ایک عالم کو شہید کردیا گیا ہے لعنتی کتو قادیانیوں اور یہود و نصاریٰ کے ایجنٹو لعنت ہے تم پر</t>
  </si>
  <si>
    <t>اگر از کافر حربی ربا بگیریم و پولشو بدیم به یک کافر حرفی ک برامون ایپد بیاره بازم نه؟</t>
  </si>
  <si>
    <t>شو اس بچ</t>
  </si>
  <si>
    <t>مثه ایران زمان جنگ جهانی دوم شد</t>
  </si>
  <si>
    <t>قربانی جنگی که خودش توش دخالتی نداشت</t>
  </si>
  <si>
    <t>آپ کس شہر اور کس صوبے سے مرزے قادیانی پر لعنت بھیج رہے ہیں؟</t>
  </si>
  <si>
    <t>کمینٹ کر کے ریٹویٹ کر کے قادیانیوں تک لعنتوں کی تعداد پہنچائ</t>
  </si>
  <si>
    <t>ایک آدمی اس وقت مر جاتا ہے جب وہ اس کے حق میں کھڑے ہونے سے انکار کرتا ہے۔ ایک آدمی اس وقت دم توڑ جاتا ہے جب وہ انصاف ک</t>
  </si>
  <si>
    <t>بدنام گر ہونگے تو کیا نام نہ ہوگا</t>
  </si>
  <si>
    <t>آٹھ لاکھ نے تو محض تجھے ٹرول کرنے کے لئیے فالو کیا ہو گا</t>
  </si>
  <si>
    <t>بیبی تیرہ قافلہ رکا نھی تھما نھی</t>
  </si>
  <si>
    <t>بیبی تیرے خون سے انقلاب آئیگا</t>
  </si>
  <si>
    <t>یوتھ ونگ شہید بینظیرآباد کا قافلا</t>
  </si>
  <si>
    <t>بھتر سالہ تاریخ کا وہ واحد اثاثہ جو ہماری فوج دشمن سے چھین کر لائی وہ لوٹا جو ہمارا جوان بھارتی جنگی قید سے واپس لای</t>
  </si>
  <si>
    <t>اونقدری که ملکه انگلیس با اش نگران ایرانه آدم نگران میشه این پیرزن آخر عمری یهو بلایی سرش نیاد خون اش گریبان گیرمون بشه</t>
  </si>
  <si>
    <t>جب پولیس مجھے گرفتار کرکے گسیٹھ کر لے جا رہے تھے میں ہنس رہا تھا پوچا کیوں فرمایا جس کے لئے تم مجھے گسیٹھ کر لے جارہ</t>
  </si>
  <si>
    <t>بابا روزی صد دلاره لامصبا ربا با کافر حربی ک اشکال نداشت</t>
  </si>
  <si>
    <t>اگر تنوں کتے دی موت نا ماریا گجر سکون نہیں سوئے گا</t>
  </si>
  <si>
    <t>میں صدقے یاحبیب اللہ</t>
  </si>
  <si>
    <t>صلی اللہ علیہ وآلہ وسلم</t>
  </si>
  <si>
    <t>حوصلہ دینے آئے گی جو قبر میں</t>
  </si>
  <si>
    <t>ایسی نادیدہ صُورت پہ لاکھوں سلام</t>
  </si>
  <si>
    <t>میں صدقے یا رسول اللہ</t>
  </si>
  <si>
    <t>چور کا بچہ</t>
  </si>
  <si>
    <t>بہن کی دولت بلیک منی سے وائٹ کیسے ہوگی معلوم تھا</t>
  </si>
  <si>
    <t>بہنوئی کو پلاٹ پر قبضہ کیسے دلوانا ہے پتہ تھا</t>
  </si>
  <si>
    <t>اپنا غیر قانونی محل قانونی</t>
  </si>
  <si>
    <t>کسی اور نے ملک و قوم کی تباہی و بربادی والی غلطی تو نہیں کی؟ اس نے تو کروڑ کی قوم کا بیڑا غرق کر کے رکھ دیا ھے؟؟</t>
  </si>
  <si>
    <t>بڑے سے بڑے لکھاری کے پاس آج الفاظ کی قلت ہوگئی ہوگی کہ ایسے سفاک سچ پر کن الفاظ میں ردعمل ظاہر کرے، یہ غلطیوں کا اعتراف</t>
  </si>
  <si>
    <t>تقریبا مدتهاست در سازمان های دولتی جای جنگندگی برای رسیدن به اهداف سازمانی را تقسیم غنیمت گرفته است</t>
  </si>
  <si>
    <t>ہاہاہا مادر چور اکاؤنٹ تیری باجی خود چلا رئی ہے</t>
  </si>
  <si>
    <t>باجوہ صاحب کا دیا ہوا جے ایف کنجر</t>
  </si>
  <si>
    <t>عاصم باجوہ حرام</t>
  </si>
  <si>
    <t>ربط کی خیر ہے بس تیری انا بچ جائے</t>
  </si>
  <si>
    <t>اس طرح جا کہ تجھے لوٹ کے آنا نہ پڑے</t>
  </si>
  <si>
    <t>آپ کے بکواس دلائل پڑھ کر میری آنکھوں سے آنسو رواں ہیں کیسے اتارے کی قوم اس کا احسان، یہ بات عام آدمی نہیں صرف یوتھ کا ڈھکن ہی سم</t>
  </si>
  <si>
    <t>کوئی اور جس نے عمران خان کو خراب کرلیاھے، اگر غلطی قبول کرکے توبہ کرلے تو پاکستان بچ جائے گا</t>
  </si>
  <si>
    <t>تھانہ ایکسائز پشاور کی ایکسائز آفس ضلع چارسدہ کے ساتھ ایک اور کامیاب کاروائی، خاتون سمیت تین منشیات سمگلر گرفتار، موٹر کار سے گرام آئس، ہیروئن اور گرام چرس برآمد، تھانہ ایکسائز پشاور میں مقدمہ درج</t>
  </si>
  <si>
    <t>کافی دنوں سےسوچ رھا تھاکہ دسمبرکو بینظیرکی برسی پر وہ سیاسی جماعتیں کیامونہہ لیکرجائیں گی جوزوالفقارعلی بھٹو کی پھانسی دلوانےمیں</t>
  </si>
  <si>
    <t>یہ خود گھٹیا عورت ہے جو ایسی باتیں پیسہ لے کر کر رہی ہے کل بکواس کرے گی کہ عمران خان کے واٹس ایپ گروپ میں تھی</t>
  </si>
  <si>
    <t>کردار کشی ن لیگ کی لیڈرشپ کا خاندانی وطیرہ ہے اور اس کو بھی کسی نے پیسہ دے دیا ہو گا</t>
  </si>
  <si>
    <t>اللهم انر قبر امي فاطمه واجعل ملائكة الرحمة تطوف عليها من كل جانب اللهم ارحمها في باطن الأرض واسترها يوم العرض اللهم انت خلقتها وأنت أخذتها وأنت أرحم الراحمين فليس غيرك أرحم بها</t>
  </si>
  <si>
    <t>وزیر داخلہ شیخ رشید نے دعویٰ کیا ہے کہ مولانا فضل الرحمان سمیت سیاستدانوں کی زندگیوں کو دہشت گردوں سے خطرہ ہے کیا مولان</t>
  </si>
  <si>
    <t>جب قاتل ضرب لگائی تھ</t>
  </si>
  <si>
    <t>ما هنوزم پر از آفتاب شب فروز سایه سوزیم</t>
  </si>
  <si>
    <t>روشنایی با دل ماست چه بسوزیم چه نسوزیم</t>
  </si>
  <si>
    <t>نون و آب این زمینم اگه خون جگر ماست</t>
  </si>
  <si>
    <t>غم نخور که قصه ما حرف عاشقای فرداست</t>
  </si>
  <si>
    <t>زویا زاکاریان</t>
  </si>
  <si>
    <t>نواز چور کے چکہ ہے</t>
  </si>
  <si>
    <t>میر آپ جس روز کسی کے خلاف لکھتے ہیں اگلے روز بیلنس کرنے کے لئے اس کےحق میں لکھتے ہیں۔ کیا بیلنس کرنا اور تھوکے ہوئے کو چاٹنا صحاف</t>
  </si>
  <si>
    <t>در هیچ مقطعی از جنگ هم سفید نیست کارنامه سپاه</t>
  </si>
  <si>
    <t>الان تو به یه بنده خدا که خودش هم اینجا نیست توهین نکردی دیگه و دیگران تمسخر نمیکنی با این حرفت</t>
  </si>
  <si>
    <t>شما مصداق اون ضرب المثل هستی کافر</t>
  </si>
  <si>
    <t>ایکسائز اینٹیلیجنس بیورو اور پشاور ریجن کی کامیاب کاروائی، گرام چرس برآمد ، منشیات سمگلر گرفتار ، تھانہ ایکسائز پشاور میں مقدمہ درج</t>
  </si>
  <si>
    <t>سہیل وڑائچ جیسے لوگ جس ملک میں کالم نگار ہوں وہاں صحافت کا معیار کیا ہوگا یہ اندازا لگانا مشکل نہیں ۔۔ یہ کالم پڑھ کر</t>
  </si>
  <si>
    <t>وضعیت مهاجرین افغانی در ایران ، به اینگونه است ، نه کار و حقوق ثابتی و مشخصی ، نه پزشک و نه مدرسه ای ،</t>
  </si>
  <si>
    <t>حالا به اینها میگویند ، حقوق ثابت میدهیم ، خدمات پزشکی رایگان ، کارت تردد ، مدرسه برای بچه ها و ویزا اقامت</t>
  </si>
  <si>
    <t>فقط بیا برو سوریه برای ما و حفظ اسد جنگ کن</t>
  </si>
  <si>
    <t>تیری پہن نوں لن لاہور شاہدارے یا کتے اپنا اڈریس دس</t>
  </si>
  <si>
    <t>بول، یہ تھوڑا وقت بہت ہے</t>
  </si>
  <si>
    <t>جسم و زباں کی موت سے پہلے</t>
  </si>
  <si>
    <t>بول کہ سچ زندہ ہے اب تک</t>
  </si>
  <si>
    <t>بول، جو کچھ کہنا ہے کہہ لے جرمن دہشت گرد ہی کہ لے</t>
  </si>
  <si>
    <t>پاکستان ہمارا ہے ہم سب کی ہے یہ شان</t>
  </si>
  <si>
    <t>قیمتیں کالی دکانوں پہ کھڑی رہتی ہیں</t>
  </si>
  <si>
    <t>ہر خریدار کی جیبوں کو کترنے کے لیے</t>
  </si>
  <si>
    <t>کارخانوں پہ لگا رہتا ہے</t>
  </si>
  <si>
    <t>سانس لیتی ہوئی لاشوں کا ہج</t>
  </si>
  <si>
    <t>دنیا میں ہر عہدہ پہ زمہ داری ادا کرنے میں ناکامی کیساتھ سزا کا سلسلہ ہمیشہ جڑا ہوتا ہے، کٹھ پتلی و اسکو نصب کرنے والے تباہی ک</t>
  </si>
  <si>
    <t>اِنسان موت سے بچنے کی کوشش کرتا ہے لیکن جہنّم سے نہیں حالانکہ کوشش کرنے سے اِنسان جہنّم سے بچ سکتا ہے لیکن موت سے نہیں</t>
  </si>
  <si>
    <t>بھلےتعداد میں کم ہیں،مگر مقتل میں آئیں گے</t>
  </si>
  <si>
    <t>بغاوت کرنے والوں کو کسی کا ڈر نہیں ہو گا</t>
  </si>
  <si>
    <t>ہمیں انسان کی انسانیت کا باب لکھنا ہے</t>
  </si>
  <si>
    <t>ہمارا خون بولے گا اگرچہ سر نہیں ہونگے</t>
  </si>
  <si>
    <t>مورخ جب کبھی تاریخ کے اوصاف لکھے گا</t>
  </si>
  <si>
    <t>ہمیں عنواں بنائے گا ہمارا نام لکھے گا</t>
  </si>
  <si>
    <t>سلیکٹرز کان کھول کرسن لو</t>
  </si>
  <si>
    <t>اب عوام کی آواز کو ماننا اور ان کا فیصلہ تسلیم کرنا پڑےگا۔ اس جمہوریت کی بحالی میں ہمارا خون</t>
  </si>
  <si>
    <t>حکومت نے اپنی ذاتی لڑائی اور ضد کی وجہ سے بنا کسی سزا یا فیصلے کے موجودہ اور سابق قائدیںنِ حزب اختلاف کو قید میں رکھا ہے</t>
  </si>
  <si>
    <t>عمران خان اسمبلی توڑ دیں گے مگر استعفیٰ نہیں دیں گے ڈاکٹر شاہد مسعود</t>
  </si>
  <si>
    <t>آگ لگانے والوں کو کہاں خبر</t>
  </si>
  <si>
    <t>رخ ہواؤں نےجو بدلا تو خاک وہ بھی ہوں گے</t>
  </si>
  <si>
    <t>عمران خان جھوٹا آدمی ہے۔</t>
  </si>
  <si>
    <t>چور اور کرپشن کی رٹ لگانے والا شخص، سال کا طویل عرصہ گزر جانے کے باوجود کسی پر بھی الزام ثابت</t>
  </si>
  <si>
    <t>فرمان کسکر غریب ھسے بدنام وو۔۔۔۔</t>
  </si>
  <si>
    <t>سانحہ اے پی ایس کے معصوم بچوں کا قاتل ازخود جیل سے کیسے بھاگ گیا؟</t>
  </si>
  <si>
    <t>عمران خان میں دہشت گردوں اور ملک دشمن عناصر کے خلاف ا</t>
  </si>
  <si>
    <t>خیلی موافق نیستم عملا جنگ بر سر سهم بازار خیلی مواقع منجر به حذف یکسری از رقبا میشه</t>
  </si>
  <si>
    <t>آپ حکومت کو بند گلی میں دھکیلتے دھکیلتے کہیں اپوزیشن کو بند گلی میں تو نہیں دھکیل دیں گے؟ مولانا فضل الرحمان نے اس سوال کے</t>
  </si>
  <si>
    <t>موجب افتخااااره</t>
  </si>
  <si>
    <t>حقیقتا لهجه شیرینی دارن کرمونیاا</t>
  </si>
  <si>
    <t>ی دوستی هم از رفسنجان من داشتم، ینی دارم ، بسیار خون گرم و با مرامه</t>
  </si>
  <si>
    <t>میدون جنگ بود</t>
  </si>
  <si>
    <t>پھس گئی جان شکنجے اندر جنج ویلنے وچ گناہ</t>
  </si>
  <si>
    <t>نیازی دے ہاتھوں بچ کے نکلو فر توانو میں منا</t>
  </si>
  <si>
    <t>حکومت کے پاس مریم کا کوئی کیس ہی نہیں</t>
  </si>
  <si>
    <t>مریم کو ضمانت نیب کی تفتیش کے لئے گرفتاری پر ہائی کورٹ سے ملی ہوئی ہے جسے نیب نے سپر</t>
  </si>
  <si>
    <t>فائدہ اٹھاتے ہوئے ملک کو دونوں ہاتھوں سے لوٹ رہے تھے</t>
  </si>
  <si>
    <t>میرے ملک پر دو خاندانوں کا قبضہ تھا</t>
  </si>
  <si>
    <t>کہ اچانک خدا تعالیٰ نے ایک مردِ مجاہد کو ہماری مدد کے لیے بھیجا جس کا نام عمران خان ہے اس نے ہمیں ہمارے حقوق کے لیے کھڑا ہونا سکھایا</t>
  </si>
  <si>
    <t>اور ایک استاد کی طرح وہ کچھ سکھایا جس سے ہم صدیوں سے</t>
  </si>
  <si>
    <t>ریاست مدینہ کا نعرہ لگا کر اقتدار کی ٹھنڈی ہوائیں لینے والے حکمرانوں جرمنی میں شہید ہونے والے امام مسجد کے خون کے قصاص</t>
  </si>
  <si>
    <t>کہاں گئے پی ڈی ایم کے استعفے، کن محفوظ ہاتھوں میں استعفے ہیں؟ لیگی رہنما نثار چیمہ نے خاموشی توڑ دی</t>
  </si>
  <si>
    <t>کالی ماتا لگ رہی ہے گوچی پہن کر بھی</t>
  </si>
  <si>
    <t>پاکستان کی بربادی</t>
  </si>
  <si>
    <t>مریم کو ضمانت نیب کی تفتیش کے لئے گرفتاری پر ہائی کورٹ سے ملی ہوئی ہے جسے نیب نے سپریم کورٹ میں چیلنج کرنا ہے</t>
  </si>
  <si>
    <t>جسکے فیصد چانس ریجیکٹ ہونے کے ہیں کیونکہ مریم کو تو سزا پر ضمانت مل گئی تھی یہ تو پھر تفتیشی گرفتاری تھی</t>
  </si>
  <si>
    <t>بندہ چور ہونے کے باوجود ایماندار ہے کیونکہ بندہ بہت تابع دار ہے</t>
  </si>
  <si>
    <t>مردان میں مریم نوازشریف نے پشتو میں نیازی کی ایمانداری</t>
  </si>
  <si>
    <t>إِنَا لِلّهِ وَإِنَا إِلَيْه رَاجِعُون</t>
  </si>
  <si>
    <t>صهیونیست ها در واپسین روزهای عمر سیاسی متحد قماربازشان در پی تشدید و افزایش فشار ب</t>
  </si>
  <si>
    <t>وہ عورت جو دوسروں کے لیے انصاف مانگتی تھی اب اس کا اپنا خونِ ناحق انصاف مانگ رہا ہے۔</t>
  </si>
  <si>
    <t>اور اگر وہ ایمان لاتے ف۲۰۱ اللّٰہ اور ان نبی پر اور اس پر جوان کی طرف اترا تو کافروں سے دوستی نہ کرتے ف۲۰۲ مگر اُن میں تو بہتیرے فاسق ہیں</t>
  </si>
  <si>
    <t>قادریوں کا خون اتنا سستا نہیں ہوتا</t>
  </si>
  <si>
    <t>یاد رکھنا میری بات</t>
  </si>
  <si>
    <t>سلیم قادری کو شہید کیا گیا تو ممتاز قادری سے اسلام دشمنوں کا سامنا ہوا</t>
  </si>
  <si>
    <t>سی ٹی ڈی کی بہاولپور میں کارروائی ایک دہشتگرد گرفتار۔۔</t>
  </si>
  <si>
    <t>انشاءالله</t>
  </si>
  <si>
    <t>مرا چشمی است خون افشان زدست آن کمان ابرو</t>
  </si>
  <si>
    <t>جهان بس فتنه خواهد شد از چشم واز آن ابرو</t>
  </si>
  <si>
    <t>ما ملت شهادتیم</t>
  </si>
  <si>
    <t>مرد میدان</t>
  </si>
  <si>
    <t>ملودی های ژاپن برای حمایت از ایلهون دادخواستی تنظیم کردن ک در صورت درست بودن اتهامات هم با بی تو ب</t>
  </si>
  <si>
    <t>داغی ہاشمی ذہنی مفلوج ہی نہیں بلکہ شعوری منافق بھی ہے</t>
  </si>
  <si>
    <t>سیاست میں داغی کی حیثیت دھوبی کے کتے سے زیادہ نہیں۔۔۔</t>
  </si>
  <si>
    <t>آقا بنظر من نمیدونن چطوری کودتا کنن که هم اسمش کودتا نباشه هم قدرت سیاسی رو به طور کامل قبضه کنند، بهترین راه حل اینه مثل حزب بعث سوریه فقط یک نفر کاندید انتخابات ریاست جمهوری باشه</t>
  </si>
  <si>
    <t>اپنا غیر قانونی محل قانونی کیسے ہو گا؟</t>
  </si>
  <si>
    <t>بس معیشت کی کوئی سمجھ نہیں تھی۔</t>
  </si>
  <si>
    <t>کراچی،گلشن معمارلیبراسکوائرسےاسٹریٹ کریمنل گرفتار،پولیس</t>
  </si>
  <si>
    <t>قانونِ قدرت دیکھیں نوازشریف سے زیادتی کرنے والے سارے کردار ننگے ہوگئے</t>
  </si>
  <si>
    <t>جبکہ عمران خان چور</t>
  </si>
  <si>
    <t>وہ جو چاہتا تھا</t>
  </si>
  <si>
    <t>پین چور اسے کرنے نہیں دیتے تھے</t>
  </si>
  <si>
    <t>ابھی ضمنی انتخابات ہونگے تو جیتی تو انکو تسلیم کر لینا چاہئے کہ ہمارے بڑھے چور تھے،</t>
  </si>
  <si>
    <t>عوام نے مہر لگا دی ہے کہ نہ عمران خا</t>
  </si>
  <si>
    <t>جنگ نشه فقط دیگه، خیلی ممنون</t>
  </si>
  <si>
    <t>جرمن میں امام مسجد کو شہید کیا گیا اور اتنا بڑے دہشت گردانہ حملے پر کوئی یورپی حکمران تو کیا مسلم دنیا سے بھی آواز نہیں ا</t>
  </si>
  <si>
    <t>ملودی های ژاپن برای حمایت از ایلهون دادخواستی تنظیم کردن ک در صورت درست بودن اتهامات هم با بی تو بی بمونه</t>
  </si>
  <si>
    <t>اگ خواستین میتونین کمک کنین</t>
  </si>
  <si>
    <t>شیرانی صاحب نے اگر میرے ذات پر حملہ کرتا تو میں برداشت کرتا لیکن اگر جماعت کے نظریہ سے اختلاف کیا تو پھر ناقابل برداشت ہے ۔چونکہ جمعیت ابھی میدان جنگ میں ہے</t>
  </si>
  <si>
    <t>مولانا فضل الرحمان صاحب</t>
  </si>
  <si>
    <t>مقام معظم رهبری سالها مجاهدت مخلصانه و شجاعانه در میدانهای مبارزه با شیاطین و اشرار عالم و سالها آرزوی شهادت در راه خدا، سرا</t>
  </si>
  <si>
    <t>تجھے بھول جانا ممکن نہیں تو یاد نا آئے ایسا کوئی دن نہیں</t>
  </si>
  <si>
    <t>مسلح افراد نے سوئے ہوئے لوگوں کے گھروں کو آگ لگا دی،ہیومن رائٹس</t>
  </si>
  <si>
    <t>سال غیر قانونی گھر میں رہنے والاجب طاقت میں آیا اور اپنا گھر قانونی کروایا بہنوئی کے پلاٹ سے قبضہ چھڑوایا بہن کو این آر او دلوایا کیا اپ ایسے عظیم لیڈر کا نام بتا سکتے ہیں ؟</t>
  </si>
  <si>
    <t>عوضی اگر ایران در جنگ آذربایجان دخالت میکرد الآن شما فساد طلبان یقه ها پاره میکردید</t>
  </si>
  <si>
    <t>مرکزی ڈپٹی سیکریٹری اطلاعات پیپلز پارٹی پلوشہ خان</t>
  </si>
  <si>
    <t>ملک میں چندہ چور اور نذرانہ چور کی فلاپ فلم چل رہی ہے پلوشہ خان</t>
  </si>
  <si>
    <t>جب پولیس والے مجھے گرفتار کرکے گسیٹھ کر لے جا رہے تھے میں ہنس رہا تھا پوچھا کیوں فرمایا جس کے لئے تم مجھے گسیٹھ کر لے جار</t>
  </si>
  <si>
    <t>کیا اس ریاستی ماڈل کو سٹڈی کیا؟ جب عمل کی باری آئی تو لوگوں کے سال سےتعمیر شدہ کچے مکانات اورجھونپڑیاں پل بھر میں گرا دیئےاور اپنے محلات کو بچانے کے لیے سال سے بنے قوانین کو توڑ کرجائز قرار دلوا لیا</t>
  </si>
  <si>
    <t>ایک یوتھیا عمران نیازی کی پرانی تقریریں یاد کرکے زارو قطار رو پڑا،،</t>
  </si>
  <si>
    <t>ناتجربہ کار مگر کرپشن کے ریکارڈ توڑ دغا باز باتونی سرغنہ اگر اتنا مکار ھے تو اسکو مسلط کرنے والا ٹولہ</t>
  </si>
  <si>
    <t>ھینڈسم ہے</t>
  </si>
  <si>
    <t>ایماندار ہے</t>
  </si>
  <si>
    <t>انگلش اچھی بولتا ہے</t>
  </si>
  <si>
    <t>بغیر پرچی کے تقریر کرتا ہے</t>
  </si>
  <si>
    <t>چور نہیں ہے</t>
  </si>
  <si>
    <t>اور اب پیش خدمت ہے ُنیت صاف ہے</t>
  </si>
  <si>
    <t>لج لعنت تہاڈے جمن آل</t>
  </si>
  <si>
    <t>فیصلے میرٹ پر کرینگے کوئی لابی دبائو ڈالے یہ قابل قبول نہیں وزیر اعظم</t>
  </si>
  <si>
    <t>بھارتی جارحیت کا منہ توڑ جوابدیا ج</t>
  </si>
  <si>
    <t>نواز شریف کو سزا دلوانے کیلئے ججز پر دباؤ تھا۔۔۔اسکا اعتراف متعدد ججز نے ریٹائرمنٹ کے بعد کیا۔۔۔جسٹ</t>
  </si>
  <si>
    <t>بھارتی جارحیت کا منہ توڑ جوابدیا جائیگا جنرل قمر باجوہ</t>
  </si>
  <si>
    <t>یے لوگ وقت پڑنے پر گدھے کو پاب بھی بناتے ہیں</t>
  </si>
  <si>
    <t>ص یا صَلْعَمْ لکھنا سَخْت حَرام ہے</t>
  </si>
  <si>
    <t>اکثر لوگ آجکل دُرُود شریف کے بدلے صَلْعَم ، عم، ؐ، اور ؑ لکھتے ہیں ۔ یہ ناجائز و</t>
  </si>
  <si>
    <t>نیازی ایک ایسا گدھا لائے ہیں جس کی وجہ سے انہیں ہر پارٹی میں ان کے چھپے ایجنٹ میر جعفروں کے پٹے کھولنے پڑ گئے ہیں</t>
  </si>
  <si>
    <t>چوہدری نثاروں اعتزاز احسن و کی شکل میں شیرانی و حافظ جیسے</t>
  </si>
  <si>
    <t>ہائے بیچارے اپنے ہر کارڈ کھیلتے جارہے ہیں</t>
  </si>
  <si>
    <t>قطری نانی گندی ویڈیوز کی دھمکیاں اصل میں اپنی پارٹی کے لوگوں کو دیتی ہے تاکہ کوئی چھوڑ کر نہ جائے</t>
  </si>
  <si>
    <t>ساری چیزیں سنبھال لو</t>
  </si>
  <si>
    <t>کچھ نہ کچھ غائب ضرور ہوگا</t>
  </si>
  <si>
    <t>آخر ورلڈ چیمپئن چور کی بچی ہے</t>
  </si>
  <si>
    <t>اگر سب کچھ سلامت ہو</t>
  </si>
  <si>
    <t>اپنا ضمیر چیک کرنا وہ ض</t>
  </si>
  <si>
    <t>ہاہاہاہاہاہاہاہاہاہاہاہاہاہاہا ہاہاہاہاہاہاہاہاہاہاہاہاہاہاہا</t>
  </si>
  <si>
    <t>بہت سارے مولوی حضرات کا مولانا فضلوں ڈیزل کے خلاف علان جنگ۔۔۔</t>
  </si>
  <si>
    <t>میری طرفوں لکھ لعنت کتے کی نسل کے حرامی اسلام کے دشمن پتر اس طرح کرونا ختم نئی ہوگا اور بڑھے گا</t>
  </si>
  <si>
    <t>ایک بیوہ کے کینال پر اور دیگر غریبوں کے کنال پر قبضہ کر کے یہ پیلس کھڑا کیا گیا</t>
  </si>
  <si>
    <t>بیواؤں، غریبوں اور سرکاری مال ک</t>
  </si>
  <si>
    <t>گنجے شیطان ابلیس</t>
  </si>
  <si>
    <t>تیرے کالے میلے دل پر لعنت</t>
  </si>
  <si>
    <t>تیری شکل کو اکھٹی تین طلاق</t>
  </si>
  <si>
    <t>پنجاب حکومت کاریڈ زون ایکٹ تیار،خلاف ورزی پر ماہ سے سال تک قید کی سزا تجویز</t>
  </si>
  <si>
    <t>بھارتی ایجنٹ جتنا بھی مکروه کھیل لیں عاصم باجواہ ہمارے ہیرو ہیں ہر سازش کا بھارت اور اسکے ایجنٹوں کو منہ توڑ جواب دیا جا</t>
  </si>
  <si>
    <t>دختر من از مبل افتاد پایین و گوشه پلکش پاره شد تمام صورتش و توی حدقه ی چشمش پر خون بود، اون روز بدترین روز زندگی سی ساله ی من بود</t>
  </si>
  <si>
    <t>من اگ باشم میخام ب بچم قدرت انتخاب بدم</t>
  </si>
  <si>
    <t>خون سے جب جلا دیا ایک دِیا بُجھا ہوا</t>
  </si>
  <si>
    <t>پھر مجھے دے دیا گیا ایک دِیا بُجھا ہوا</t>
  </si>
  <si>
    <t>مگر انکو سزا کون دیگا؟</t>
  </si>
  <si>
    <t>ڈالر میں خریدنے والے کو چور کہہ رہے ہیں۔</t>
  </si>
  <si>
    <t>آواران میں دہشت گردوں کے ٹھکانے پر آپریشن، حوالدار شہید</t>
  </si>
  <si>
    <t>جو قادیانیوں سے خفیہ ملاقاتیں کرئیں ان کو کیا لگے اسلام کے ساتھ جو مرضی ہوتا رہے اس کتے کے بچے کو کیا پتہ اسلام کیا ہے یہ ت</t>
  </si>
  <si>
    <t>نشتر کالونی ڈولفن سکواڈ کی سائبر کرائم کے حوالہ سے شاندار کارروائی ۔</t>
  </si>
  <si>
    <t>ڈولفن سکواڈ کی حاضر دماغی سے شہریوں کی جمع پونجی لٹن</t>
  </si>
  <si>
    <t>ہم چائے بھی پیتے ہیں تو ہو جاتے ہیں بدنام</t>
  </si>
  <si>
    <t>وہ شعر قتل کر لے تو چرچا نہیں ہوتا</t>
  </si>
  <si>
    <t>میوزیم گیا وہاں اس سے ایک کپ ٹوٹ گیا</t>
  </si>
  <si>
    <t>میوزیم آفیسر نے کہا بیٹا جی آپ نے پانچ ہزار سال پرانا کپ توڑ د</t>
  </si>
  <si>
    <t>ہیلتھ ورکرز بچوں کو پولیو سمیت خطرناک بیماریوں</t>
  </si>
  <si>
    <t>تمام بھائی اجتماعی دعا کریں جتنے بھی سیاستدان قادیانی ہیں یا قادیانیوں کی حمایت کرتے ہیں</t>
  </si>
  <si>
    <t>اللہ ان سب کا بیڑا غرق کرے</t>
  </si>
  <si>
    <t>اس بیچارے کو کرسی نہیں دی بیٹھنے کے لئے۔ ساری جنگ کرسی کی ہے</t>
  </si>
  <si>
    <t>کراچی بھارتی فنڈنگ سے چلنے والی تنظیم کے دو دہشت گرد گرفتار</t>
  </si>
  <si>
    <t>جس نے مہاجروں کو عروج دیا اس سے چند پیسوں کے عوض غداری کرنے والے مردود</t>
  </si>
  <si>
    <t>اسمبلی فلور میں بھونکنے والا کتا جس نے</t>
  </si>
  <si>
    <t>چیرمین پیپلزپارٹی بلاول بھٹو زرداری کے کوآرڈینیٹر میر سہراب خان مری، بلاول بھٹو زرداری کی ہدایت پر شہید محترمہ بے نظیر بھٹو کی شہادت کی برسی کے موقع پر نوبل مقصد کے لئے خون کا عطیہ دیتے ہوئے۔</t>
  </si>
  <si>
    <t>تیرے جیسے ڈاکو چور لوٹیرے سے تو یہ ہزار درجے بہتر ہیں۔۔۔۔</t>
  </si>
  <si>
    <t>ڈولفن سکواڈ کی حاضر دماغی سے شہریوں کی جمع پونجی لٹنے سے بچ گئی۔</t>
  </si>
  <si>
    <t>ڈولفن ٹیم کو اطلاع موصول ہوئی کہ سبزی منڈی نجی بینک کے الارم بج رہے ہیں۔</t>
  </si>
  <si>
    <t>جنرل حمید گل اس اسکرپٹ کے بارے میں بتاچکے تھے سال سے یہ کھیل کھیلے جارھے ھیں اسکی تباھی بربادی لوٹ مار حصےبخرے</t>
  </si>
  <si>
    <t>پیپلز پارٹی جلدی کرے اپنے صوبے کی اسمبلی توڑ دے جو سلیم سافی کےحلق کا تیر بنی ہوئی ہے، پیپلزپارٹی سےبڑا بغض اور بڑی قربانی</t>
  </si>
  <si>
    <t>گولی کھا کے لواں گا</t>
  </si>
  <si>
    <t>فٹے منہ تہوڈا</t>
  </si>
  <si>
    <t>کیل لگی کرسی کے حصول کے لئے کتا بھی کھا لیتے ہیں</t>
  </si>
  <si>
    <t>حضرت جی دامت برکاتہم العالیہ کی نصیحت</t>
  </si>
  <si>
    <t>علماء کرام اپنے علم پر عمل نہیں کرتے یہ کہنے سے کیا ہم بچ جائیں گے ؟؟؟</t>
  </si>
  <si>
    <t>واہ خان واہ جو کہتے تھے شیروانی کا بٹن نہ دیں اج پاگل کتے جیسے در در گھوم رہے ہیں۔</t>
  </si>
  <si>
    <t>ابو بچاو مہم کرتے در</t>
  </si>
  <si>
    <t>انسان کے اندر ہونے والی جنگ باہر کی کسی بھی جنگ سے بد تر ہوتی ہے۔۔۔</t>
  </si>
  <si>
    <t>جتنی تکلیف میں یہ چور ٹبر ہے شائد ہی کوئی ہو اس پُورے ملک میں۔ لعنتی کھُسری</t>
  </si>
  <si>
    <t>امشب من و دوستم داشتیم باهم قدم میزدیم</t>
  </si>
  <si>
    <t>و حرف میزدیم یهو گفت ببین ما اگ کاربدیم کنیم سنگین کار بد میکنیم این نیست که زیرش بزنیم</t>
  </si>
  <si>
    <t>چون خیلی حرفش به دلم نشست گفتم توییتش کنم</t>
  </si>
  <si>
    <t>اِک رِدائے زینب کو چھین کر یزیدوں نے،</t>
  </si>
  <si>
    <t>جانے کتنی صدیوں کو بے رِدا بنا ڈالا</t>
  </si>
  <si>
    <t>ولادت بی بی زینبٌ مُبارک۔</t>
  </si>
  <si>
    <t>جو ٹبر چور ثابت ہو گیا وہ ایک ایماندار شخص کو کیسے چور کہہ سکتا ہے۔</t>
  </si>
  <si>
    <t>کوئی شرم کوئی حیاء</t>
  </si>
  <si>
    <t>فرمان امام خادم حسین رضوی رحمتہ اللہ علیہ</t>
  </si>
  <si>
    <t>دہشت گرد ہم نہیں دہشت گرد تم ہو</t>
  </si>
  <si>
    <t>جرمنی میں ہونے والے حملے نے یورپی حکوم</t>
  </si>
  <si>
    <t>جس ملک کا وزیرِ اعظم نام ریاستِ مدینہ کا لیتا ھو اور کرونا کی آڑ میں مدارس کو بند کرنے کا حُکم</t>
  </si>
  <si>
    <t>ہمارے حکمرانوں کو سوچنا چاہیے جن کافروں کو راضی کرنے چلے تھے وہ تم سے راضی نہ ہوسکے تم ہر حربہ آزما کر دیکھ لیا ہے اب بھی و</t>
  </si>
  <si>
    <t>مارخورز</t>
  </si>
  <si>
    <t>ظاہر پر نا جا، آگ دیکھنے میں سرخ لگتی ہے پر اس کا جلایا ہوا سیاہ ہو جاتا ہے۔</t>
  </si>
  <si>
    <t>اجب زمانہ ہے</t>
  </si>
  <si>
    <t>چور جماعتیں</t>
  </si>
  <si>
    <t>سیاسی مولوی کے ساتھ</t>
  </si>
  <si>
    <t>مل کر اسرائیل کے خلاف بول رہے ہیں۔</t>
  </si>
  <si>
    <t>اور کچھ مذہبی جماعتیں چہپی بیٹہی ہیں</t>
  </si>
  <si>
    <t>مولانا</t>
  </si>
  <si>
    <t>رہبرورہنماء مولانا</t>
  </si>
  <si>
    <t>کوئی ملک اس وقت تک غلام نہیں ہوسکتا جب تک اس کے اپنے لوگ غداری نہ کریں کیونکہ اکیلا لوہا جنگل سے ایک لکڑی نہیں کاٹ س</t>
  </si>
  <si>
    <t>والا خوب که کشید دیگه الان بی حسم بستنی اینا خوردم دوتا هم مسکن خوردم</t>
  </si>
  <si>
    <t>یه صحنه بود خون از دهنم قل زد اومد بیرون</t>
  </si>
  <si>
    <t>گفت سه تای دیگه</t>
  </si>
  <si>
    <t>چور تھا زخموں سے دل زخمی جگر بھی ہو گیا</t>
  </si>
  <si>
    <t>اس کو روتے تھے کہ سونا یہ نگر بھی ہو گیا</t>
  </si>
  <si>
    <t>جن حالات میں مسلم لیگ ن نےنواز شریف کی قیادت میں ملک سنبھالا آپکوتو ایک فیصدبھی ان مشکلات کاسامنانہیں کرناپڑا</t>
  </si>
  <si>
    <t>جب دہشت گردی او</t>
  </si>
  <si>
    <t>یہ حکومت تو چلی جائے گی مگر ویاگرا کی گولی اور ساتھی کے پھٹ جانے سے پیدا ہونیوالی گندی نسل جسکو نیازی نے ایک پیج پر اکٹھا کردیا ہے پاکستان اس ناجائز اولاد کو برسوں بھگتے گا</t>
  </si>
  <si>
    <t>زخمی دن اور رات رہیں گے کتنے دن</t>
  </si>
  <si>
    <t>دہشت میں لمحات رہیں گے کتنے دن</t>
  </si>
  <si>
    <t>رازق انصاری</t>
  </si>
  <si>
    <t>چور کی سٹرنتھ بھی چور ہی ہوتے ہیں۔</t>
  </si>
  <si>
    <t>سرد لہجے انسان کو توڑ دیتے ھیں۔</t>
  </si>
  <si>
    <t>یہاں سرکار سے مراد</t>
  </si>
  <si>
    <t>تمام مسلمان ملک اسرائیل کو تسلیم کر رہے ہیں جبکہ کافر ملک پاکستان اور ایران باقی بچے ہیں</t>
  </si>
  <si>
    <t>ووٹ کو عزت دو</t>
  </si>
  <si>
    <t>اور کے غداروں کو پھانسی دو</t>
  </si>
  <si>
    <t>پھڈؤں ڈلوں کی موومنٹ</t>
  </si>
  <si>
    <t>یہودیوں کی ناجائز اولادیں</t>
  </si>
  <si>
    <t>کل ایک دوسرے پر بھونکنے والے</t>
  </si>
  <si>
    <t>آج ایک دوسرے کی چاٹ رہے ہیں</t>
  </si>
  <si>
    <t>یہ سوٹ یہ گھڑیاں یہ جوتے اور جیولری ہم عام عوام کا لوٹا ھوا مال ھے</t>
  </si>
  <si>
    <t>اور ہم ھیں کہ لٹنے کے باوجود ابھی بھی ایک</t>
  </si>
  <si>
    <t>دیگه جنگ چجوریه مگه ؟؟؟</t>
  </si>
  <si>
    <t>دنبال جنگ نیستن ولی اقدامات جنگی انجام میدن مثلا ژنرال مون و در فرودگاه بغداد ترور میکنن و به صهیونیستها واسه ترور دانشمند هسته ای مون چراغ سبز نشون میدن</t>
  </si>
  <si>
    <t>کریمہ بلوچ قتل میں کینیڈین پولیس نے دو بھارتی نژاد گرفتار کر لیئے بھارتی سفارتخانے ھلچل لگ گئ مولا اس کے قاتلوں کو تباہ کردے</t>
  </si>
  <si>
    <t>جب کوئی جرم کرتاہےتواسےسزاملتی ہےخواہ وہ جرمانےکی صورت ہویاقیدکی صورت</t>
  </si>
  <si>
    <t>اورسزاہونےپر وہ شخص نہ توصادق رہتاہے اورنہ ہی</t>
  </si>
  <si>
    <t>کرپٹ جہانگیر ترین کی جمال دین شوگر ملز کی طرف سے بھارتی کنسلٹنٹس کے ویزہ کیلئے دی جانے والی درخواست اور</t>
  </si>
  <si>
    <t>گدھے کو چھری نہیں پھیر سکتے حرام ہے</t>
  </si>
  <si>
    <t>حکومت کے اختیارات پر قبضہ کر لینا اتنا مشکل نہیں جتنا ان اختیارات کے ہاتھ میں آجانے کے بعد خدا بننے سے بچنا اور بندہ خدا بن</t>
  </si>
  <si>
    <t>میں لا کے توڑ نبھاندی</t>
  </si>
  <si>
    <t>نین میرے لبھ دے تینوں</t>
  </si>
  <si>
    <t>توں دسدا نئیں مینوں</t>
  </si>
  <si>
    <t>جے تیرا پیار بھلاواں</t>
  </si>
  <si>
    <t>میں سوہنے رب تووں پاواں</t>
  </si>
  <si>
    <t>اے میرے ہتھ دیاں لیکاں</t>
  </si>
  <si>
    <t>وے تیریاں کرن اڈیکاں۔۔۔</t>
  </si>
  <si>
    <t>کراچی اسٹاک ایکسچینج پر دہشت گردوں کے حملہ میں سینے پر چھ گولیاں کھاکر شہید ہونے والے سیکیورٹی گارڈ خدا یار کے اہل خانہ کسما پرسی کی زندگی گزارنے پر مجبور</t>
  </si>
  <si>
    <t>کُرسی کے لیے توُ سب کُچھ کرے گی گھٹیاء عورت ۔ پوُری دُنیا جان چُکی ہے اس گھٹیاء جھُوٹے چور خاندان کو۔</t>
  </si>
  <si>
    <t>کافر چاہے کہیں کا بھی ہو ، حضور کا فرمان ہے کہ کفر ایک ملت ہیں۔</t>
  </si>
  <si>
    <t>تو پھر اسلام کے مقابل ان کے ممالک کی کوئی حیثیت نہیں،</t>
  </si>
  <si>
    <t>خیلی سر جنگ رو باز نمیکنم با دی ماهی ها</t>
  </si>
  <si>
    <t>میخوایم باهم دوست باشیم فعلا تا ببینیم چی پیش میاد</t>
  </si>
  <si>
    <t>اپوزیشن اتحاد کو اب عوامی مسائل کےحل کیلئےاپنی جدوجہد کو مزید تیز کرنے کی ضرورت ہے، مہنگائی، بیروزگاری، کاروباری بندش، ہو</t>
  </si>
  <si>
    <t>تعلق توڑ دینے سے</t>
  </si>
  <si>
    <t>کسی کو چھوڑ دینے سے</t>
  </si>
  <si>
    <t>رفاقت ڈر نہیں جاتی</t>
  </si>
  <si>
    <t>محبت مر نہیں جاتی</t>
  </si>
  <si>
    <t>بھارتی کسانوں کا اہم شاہراہوں پر قبضہ، حکومت سے بات چیت سے انکار</t>
  </si>
  <si>
    <t>میرا شجرہ نسب دیکھ میں مہاجر ہوں۔</t>
  </si>
  <si>
    <t>اگوں ڈِھیجی کائی نہ مگروں کُتی لے گئی</t>
  </si>
  <si>
    <t>اسکا یہ مطلب ھے ۔</t>
  </si>
  <si>
    <t>میرے خیال میں اب شک کی</t>
  </si>
  <si>
    <t>نسلن مندیلا حکومت کرکے</t>
  </si>
  <si>
    <t>اور بھونکتا ہے کی ہمیں اور سال حکومت دی جائے تو پاکستان کی تقدیر بنڈل ڈیں گے ہاہاہا</t>
  </si>
  <si>
    <t>لکھدی لعنت ان غداروں بگوروں اور</t>
  </si>
  <si>
    <t>درباریوں پٹواریوں پر</t>
  </si>
  <si>
    <t>جاہلوں درباری پٹواریوں کا جاہل غدار چور ابو</t>
  </si>
  <si>
    <t>نواز غدار شریف بگوڑا</t>
  </si>
  <si>
    <t>میرے بابا جان اُمتِ مسلمہ جگا کو کر چلے گئے ہیں اب بس اقتدار میں آنے کی دیر ہے پھر کُفار اور گُستاخوں کی اینٹ سے اینٹ بجا</t>
  </si>
  <si>
    <t>اور جو لوگ تمہاری رکھوالی کررہے ہیں وہ بھی آئے روز یہی</t>
  </si>
  <si>
    <t>منگو گدھے کو لانے پہ پچھتانا</t>
  </si>
  <si>
    <t>كيم نامجون باز اومد ويورس يه دور قلب همه رو ذوب كرد و رفت ميشه براي اين حرفش به راحتي جان به جان افرين سپرد وِي در قبر به سر ميبرد</t>
  </si>
  <si>
    <t>وَيَدْرَأُ عَنْهَا الْعَذَابَ أَنْ تَشْهَدَ أَرْبَعَ شَهَادَاتٍ بِاللَّهِ ۙ إِنَّهُ لَمِنَ الْكَاذِبِينَ۔</t>
  </si>
  <si>
    <t>اور عورت سے سزا کو</t>
  </si>
  <si>
    <t>تجھ کو دیکھا تو سیر چشم ہوئے</t>
  </si>
  <si>
    <t>تجھ کو چاہا تو اور چاہ نہ کی</t>
  </si>
  <si>
    <t>تیرے دستِ ستم کا عجز نہیں</t>
  </si>
  <si>
    <t>دل ہی کافر تھا جس نے آہ نہ کی</t>
  </si>
  <si>
    <t>سال بعد زحل سیارہ بھی واپس آگیا لیکن وہ کنجر ابھی تک واپس نہیں آیا جو دوائی لینے لندن چلا گیا ہے</t>
  </si>
  <si>
    <t>سر اس امید میں نہ رہیں کہ لانے والوں کا شوق پورا ہو رہا ہو گا۔ لانے والوں کو اس سے کیا غرض کہ ملک کا کیا حال ہو رہا ہے۔ انکو اپنی ایکسٹی</t>
  </si>
  <si>
    <t>انسانیت کادرس دینےوالےانسانیت کےسب سےبڑےقاتل ہیں آج مغرب انسانی حقوق کا بڑاعلمبرداربناپھرتاہےانکےنزدیک کتا بھی اہمیت رکھتاہے</t>
  </si>
  <si>
    <t>متحدہ چور اپوزیشن سمیت ملک دشمن کو جلانے کیلئے آج اسلام آباد میں پولیس پاسنگ آور پریڈ میں وزیر اعظم عمران خان اور آرمی چیف</t>
  </si>
  <si>
    <t>یہ ہے وہ سوغات جسے قوم پر مسلط کرنے کیلئے ججز سے واٹس اپ پرفیصلے کرائے گئے، عدل و انصاف کی دھجیاں اڈائی گئی قوم کے ایک معمار کو ناکرد</t>
  </si>
  <si>
    <t>اگ برگاش زرد میشنو میریزن بخاطر ابیاری زیاد ، فاصله بین آبیاریتونو زیاد کنین و کمتراز یه هفته بهش اب ندین ، اگ برگاش سبز میریزن نور</t>
  </si>
  <si>
    <t>خدا کا ملک ہے،جاگیر بینظیر کی ہے۔</t>
  </si>
  <si>
    <t>یہ آصفہ بھی تو تصویر بینظیر کی ہے۔</t>
  </si>
  <si>
    <t>یہ خاندان ہے شہیدوں کا حقیقت میں۔</t>
  </si>
  <si>
    <t>رقم یہ خون بھی بینظی</t>
  </si>
  <si>
    <t>عمران خان نے ان کی دم پر پاؤں رکھ کر بلبلانے پر جو مجبور کر دیا ھے ام کی باریاں چھین کر سڑکوں پر نکال کر ناچنے پر مجبور کر دیا خان زندہ آب</t>
  </si>
  <si>
    <t>رضا نظری، هنرمند و کمدین محبوب انزلیچی آسمانی شد</t>
  </si>
  <si>
    <t>این هنرمند دوست داشتنی گیلانی به علت سرطان خون در بیمارستانی در تهران</t>
  </si>
  <si>
    <t>عمران کو جس نے ناکام اور بدنام کرنے کی کوشش کی</t>
  </si>
  <si>
    <t>اللہ نے اُسے ذلیل کیا</t>
  </si>
  <si>
    <t>عمران سیدھا، سادا، سچا، کھرا اور ایماندار ہے</t>
  </si>
  <si>
    <t>شٹ اپ چور بھگوڑے</t>
  </si>
  <si>
    <t>شیرانی صاحب نے اگر میرے ذات پر حملہ کرتا تو میں برداشت کرتا لیکن اگر جماعت کے نظریہ سے اختلاف کیا تو پھر ناقابل برداشت</t>
  </si>
  <si>
    <t>مرزا قادیانی سنا ہے ٹٹی میں گر کر مرا تھا کیا یہ سچ ہے؟؟ گوگل بھی یہی بتاتا ہے۔</t>
  </si>
  <si>
    <t>اگربین قلب و ذهنت</t>
  </si>
  <si>
    <t>جنگ و جدالے در گرفت</t>
  </si>
  <si>
    <t>فراموش نڪن همیشه ،حق با</t>
  </si>
  <si>
    <t>ذهن توسط،جامعه بنا می شود</t>
  </si>
  <si>
    <t>اماقلب بڪر هدیه آفر</t>
  </si>
  <si>
    <t>مجھے سزا کے لیے بھی نہیں قبول وہ آگ</t>
  </si>
  <si>
    <t>کہ جس کا شعلہ نہ ہو تندوسرکش وبےباک</t>
  </si>
  <si>
    <t>فرقہ فرقہ، کافر کافر، کھیل کے جب تُو تھک جائے</t>
  </si>
  <si>
    <t>ظالم، عالم مجھ سے ملنا، مٙیں تُجھ پر فتوی دونگا</t>
  </si>
  <si>
    <t>انڈیا نے کتا مار مہم کا آغاز کیا ہے گلالئی آنٹی اپنا سوچ</t>
  </si>
  <si>
    <t>مطلب یہ عدالت میں مجرم ثابت ہو جائیں گے ۔۔۔ مِسنگ پرسن کو بھی عدالت میں پیش کر کے مجرم ثابت کروا دیں اور سزا دلاؤ دیں ۔۔۔ اپ تو ایک جرم سے دوسرے کو جسٹیفائی کر رہے ہیں ۔۔۔</t>
  </si>
  <si>
    <t>بس ایک خطا ہی تو تھی کوئی گناہ تو نہ تھا</t>
  </si>
  <si>
    <t>سزا ہجر کی دینے والے تو کوئی خدا تو نہ تھا</t>
  </si>
  <si>
    <t>خون کے آخری قطرے تک مولانا کا ساتھ دینے والے</t>
  </si>
  <si>
    <t>فالو کرتے جائیں بیک وقت فالو لیتے جائیں</t>
  </si>
  <si>
    <t>،</t>
  </si>
  <si>
    <t>مصاحبه دیشب نوبخت یعنی اصلاحات و لیبرالها همچنان روی سلبریتیها و تاثیرشان بر رأی مردم حساب میکنند ؟</t>
  </si>
  <si>
    <t>چه بسا جماعتی که به</t>
  </si>
  <si>
    <t>دنبال جنگ نیستن ولی اقدامات جنگی انجام میدن مثلا ژنرال مون و در فرودگاه بغداد ترور میکنن و به صهیونیستها واس</t>
  </si>
  <si>
    <t>صرف فضل الرحمن کے ہی نہیں تمام مدارس کو قومی دھارے میں لانا ہو گا</t>
  </si>
  <si>
    <t>ماسوائے چند مدارس کے</t>
  </si>
  <si>
    <t>باقی سب مدارس فرقہ وارانہ جماعتوں کو</t>
  </si>
  <si>
    <t>خون بہانے سے تنازعات ختم نہیں ہوتے بلکہ مزید گہرے اور پیچیدہ ہو جاتے ہیں</t>
  </si>
  <si>
    <t>سپہ سالار پاکستانی فوج کا پیغام۔۔</t>
  </si>
  <si>
    <t>بھارتی فوج کو مہم جوئی کا ہمیشہ منہ توڑ جواب ملے گا۔۔</t>
  </si>
  <si>
    <t>پاک افواج زندہ باد</t>
  </si>
  <si>
    <t>پاکستان پائن</t>
  </si>
  <si>
    <t>غریب ھوں پیسے نہیں بھر سکتا مگر اپنا حق چھین سکتا ہوں اپنی محنت پر پانی نہیں پھرنے دوں گا نے جو</t>
  </si>
  <si>
    <t>لنعت لنعت لنعت لنعت لنعت لنعت لنعت لنعت لنعت لنعت لنعت لنعت لنعت لنعت لنعت لنعت لنعت لنعت لنعت لنعت لنعت لنعت لنعت لنعت لنعت لنعت لنع</t>
  </si>
  <si>
    <t>کمپین میں دلچسپی رکھنے والے تمام لوگ انبکس رابطہ کریں ۔ کم سے کم فی میلز اور میلز ممبرز چاہیں ہوں گے جنکو ساری زمہ</t>
  </si>
  <si>
    <t>اینکه اونا دنبال جنگ نیستند به خودشون مربوطه</t>
  </si>
  <si>
    <t>اما اینکه ما چطور دنبال گرفتن انتقام حاج قاسم هستیم نه به آمریکا مربوط میشه نه به هیچ خر</t>
  </si>
  <si>
    <t>لاپتہ افراد کو جھوٹے کیسز میں گرفتار ظاہر کیا جارہا ہے وی ایم پی سندھ</t>
  </si>
  <si>
    <t>طبق مهندسی منازعات؛</t>
  </si>
  <si>
    <t>وزیر جنگ اسرائیل، سِمَت بعدی رو وزارت مسکن اختیار میکنه تا شهر ها رو مثل یک دژ نفوذ ناپذیر طراحی کنه</t>
  </si>
  <si>
    <t>کامو بھائی کرسی پر بیٹھنا نہیں اس کی یہ ہی سزا ہے اور چائے والی پیالی کو تھوڑی دیر اکیلا چھوڈ دیں۔۔وہ تنہائی میں رہنا چاہتی ہے</t>
  </si>
  <si>
    <t>جناب واحدیان دو گروه در توئيتر هستند که موجودیتشان به مخالفت با یکدیگر بسته است به اصطلاح جمهوریخواهانی که با هر</t>
  </si>
  <si>
    <t>كيرم تو قبر پدر رهبري ، عن توش كصكش</t>
  </si>
  <si>
    <t>پیپلز پارٹی جلدی کرے اپنے صوبے کی اسمبلی توڑ دے جو سلیم سافی کےحلق کا تیر بنی ہوئی ہے، پیپلزپارٹی سےبڑا بغض اور بڑی قربانی بھی اسی سے مانگتے ہو؟</t>
  </si>
  <si>
    <t>صوبےکی قربانی تو انگلی کے سہارےکےباوجود عمران بھی نہیں دے سکا تھا،</t>
  </si>
  <si>
    <t>فکر نہ کریں وقت پر اس سے بڑی قربانیاں بھی دینگے۔</t>
  </si>
  <si>
    <t>سابقه شكار در كابين عقب رو داستن بر فرار خليج فارس در اواخر جنگ اون دوره اي بود كه تىاز اف فور و اف پنج تعدادي رو اوردن براي تامكت</t>
  </si>
  <si>
    <t>دکھاوے ک محبت سے دور رہتی ہوں</t>
  </si>
  <si>
    <t>اسی لئے چائے کے نشے میں چور رہتی ہوں۔۔</t>
  </si>
  <si>
    <t>تے تسی حکومت بِچ کھنکنے بجاندے او</t>
  </si>
  <si>
    <t>نالائق تابعدار</t>
  </si>
  <si>
    <t>سوال ہوا ۔ احتسابِ ذات کا فائدہ ؟</t>
  </si>
  <si>
    <t>بندہ دوسروں کے عیب تلاش کرنے سے بچ جاتا ہے</t>
  </si>
  <si>
    <t>وطن کا دفاع فوج نے کرنا ہوتا ہے لیکن اگر کوئی فوج پر جھوٹے الزامات الزام لگائے یا گالیاں اور دھمکیاں دے تو</t>
  </si>
  <si>
    <t>بھائی جان جہاں سیسلین مافیا کا قبضہ ہو اور بندے کے پاس ہی آپشن ہوں یا گولی یا پرتعیش زندگی تو کس ک</t>
  </si>
  <si>
    <t>یه مشت وحشی و کافر جمع شدن اینجا میگن کاش میتونستیم تخمای مردارو تو هاون بکوبیم</t>
  </si>
  <si>
    <t>الهی بمیرم براات مرد</t>
  </si>
  <si>
    <t>تو چه موجود مظلومی هستی</t>
  </si>
  <si>
    <t>اس کنجر نے تیسری باری وزیراعظم ہوتے ہوئے یہ بیان دیا تھا</t>
  </si>
  <si>
    <t>چور کی بچی اس بارے میں کیا خیال ہے تمہارا</t>
  </si>
  <si>
    <t>مرده شور حزب ها رو ببرن</t>
  </si>
  <si>
    <t>چه چپ چه راست</t>
  </si>
  <si>
    <t>چه بالا چه پایین</t>
  </si>
  <si>
    <t>فقط یکنفر رو بیارید</t>
  </si>
  <si>
    <t>که دغدغه اش انقلاب اسلامی باشه</t>
  </si>
  <si>
    <t>آرمانی که مردم براش خون دادن</t>
  </si>
  <si>
    <t>سارے ملک دشمن چور</t>
  </si>
  <si>
    <t>سر کی جنگ میں جو سپاہی پیٹ پر بم باندھ کر انڈین ٹینکوں کے نیچے گھس کرشہید ہوئے تھے ان سپاہیوں کے کیا نام تھے اور کیاان کو نشان حیدرمل</t>
  </si>
  <si>
    <t>هـغـه ڪس هېڅڪله</t>
  </si>
  <si>
    <t>نه يـوازې ڪيږي؛</t>
  </si>
  <si>
    <t>چې رابطه يې له الله سره جـــوړه وي</t>
  </si>
  <si>
    <t>دوه متره قبر او درې متره کفن د انسان ټولو هېلو ته د پای ټکې ږدي</t>
  </si>
  <si>
    <t>پاپا جونز چور جرنیلوں کا شاہکار عاصم باجوہ حرامخور</t>
  </si>
  <si>
    <t>کراچی شہر میں قائداعظم ڈے کے موقع پر دہشتگردی کا بڑا منصوبہ ناکام</t>
  </si>
  <si>
    <t>کراچی بھارتی فنڈنگ سے چلنے والی ایس ار اے کے</t>
  </si>
  <si>
    <t>مردان کی عوام بخوبی جانتی ہےکہ مریم صفدرکس ملک کےاجنڈےپرگامزن ہے</t>
  </si>
  <si>
    <t>مہنگائ کارونارونےوالے،آئین و قانون کی بالادستی چاہنےوالے،</t>
  </si>
  <si>
    <t>شیخوپورہ پولیس آپ کیسے اس کو بدنام زمانہ منشیات فروش بول سکتے ہو؟ اس کے گاوں میں جا کر اس کے بارے میں پوچھو۔۔</t>
  </si>
  <si>
    <t>اینا از تخم چشاشونم بیشتر به آمریکا و محصولاتش ایمان دارن، کرونا نعمته همون طور که جنگ نعمت بود</t>
  </si>
  <si>
    <t>آپ کے تحت اپنے آس پاس موجود درختوں کو کاٹ کر دربارسے حضرت سید سلطان شاہ بخاری اور اپنے پیاروں کی آخری آرام گاہوں کوبچا</t>
  </si>
  <si>
    <t>بھارت اور اپوزیشن کے کتے مل کر</t>
  </si>
  <si>
    <t>سی پیک کے خلاف عاصم سلیم باجوہ پر</t>
  </si>
  <si>
    <t>جھوٹے الزام عائد کر رہے ہیں</t>
  </si>
  <si>
    <t>جو کہ پینل پر ان کا ٹرینڈ آ</t>
  </si>
  <si>
    <t>خدا کی قسم جب عمر فاروق رضی اللہ تعالٰی عنہ</t>
  </si>
  <si>
    <t>مسلمان ہوۓ تو مکے کے کافروں نے گلیوں میں نکل کر ماتم کیا کہ ہاۓ آج آدھا مکہ ہم سے</t>
  </si>
  <si>
    <t>صحابہ نے پوچھا آخر کیوں۔ آپ ؐ نے فرمایا مسلمانوں کو کافروں سے اتنی دوری پر سکونت اختیار کرنی چاہیے کہ دونوں ایک دوسرے کی آگ نہ</t>
  </si>
  <si>
    <t>آج سیاسی مولوی نے چور جماعتوں کو</t>
  </si>
  <si>
    <t>ساتھ ملا کر اسرائیل کے خلاف کھڑا کردیا ہے</t>
  </si>
  <si>
    <t>مگر افسوس کہ ہماری اپنی مذہبی جماعتیں</t>
  </si>
  <si>
    <t>کوئی تو اسرائیل کے خلاف بیان دیدو</t>
  </si>
  <si>
    <t>کوئی تو اسلام کی بات کرو</t>
  </si>
  <si>
    <t>میرا سوال ہے کہ کیا تم دباؤمیں ہو</t>
  </si>
  <si>
    <t>یاپہربک گئے ہو</t>
  </si>
  <si>
    <t>جو گرفتار محبت ہیں یہ ان سے پوچھو</t>
  </si>
  <si>
    <t>ناز کیا چیز ہے ، کیا چیز ادا ہوتی ہے</t>
  </si>
  <si>
    <t>کینیڈین پولیس نے کریمہ بلوچ کے قتل میں ملوث دو بھارتی نثزاد افراد کو گرفتار کر لیا ۔۔۔ مزید تفتیش کے لیے نامعلوم</t>
  </si>
  <si>
    <t>کامران خان نے آپکا کچومر کٹھ دینا ہے، ابھی اسکا بھٹی سویا ہوا ہے، تڑکے تڑکے اونھے سارے بوہے باریاں توڑ کے شان دا مصالحہ لا کے تکہ بوٹی</t>
  </si>
  <si>
    <t>غریب شہر ترستا ہے اک نوالے کو</t>
  </si>
  <si>
    <t>امیر شہر کے کتے بھی راج کرتے ہیں</t>
  </si>
  <si>
    <t>دیپ جس کا محلات ہی میں جلے</t>
  </si>
  <si>
    <t>وہ جو سائے میں ہر مصلحت کے پلے</t>
  </si>
  <si>
    <t>چند لوگوں کی خوشیوں کو لے کر چلے</t>
  </si>
  <si>
    <t>ایسے دستور کو صبح بے نور کو</t>
  </si>
  <si>
    <t>میں نہیں مانتا میں نہیں جانتا</t>
  </si>
  <si>
    <t>تم نے لوٹا ہے صدیوں ہمارا سکوں</t>
  </si>
  <si>
    <t>اب نہ ہم پر چلے گا تمہارا فسوں</t>
  </si>
  <si>
    <t>ملکہ ترنم نور جہاں کو ویں برسی پر خراج عقیدت پیش کرتا ہوں۔ اُن کی فلم اور میوزک انڈسٹری کیلیے خدمات کو ہمیشہ یاد رکھا ج</t>
  </si>
  <si>
    <t>کشوری که بتونه جنگ ۸ ساله ای رو اداره بکنه؛ کشوری که دانشمندانش در صدر دانشمندان دنیا باشن؛ کشوری که بتونه واکسن کرونا رو بسازه؛ کشوری که از نظر نظامی بالا باشه؛ کشوری که</t>
  </si>
  <si>
    <t>نفتکش غول پیکر بسازه؛ پس</t>
  </si>
  <si>
    <t>میتونه اقتصادش رو درست و قوی بکنه اما این قسمتش ۴ تا مسئول درست و حسابی میخواد</t>
  </si>
  <si>
    <t>ویرے پر اتنی غیر اخلاقی نئیں جتنا وہ دھمکیاں دیتی ہے</t>
  </si>
  <si>
    <t>کینیڈین پولیس نے کریمہ بلوچ کے قتل میں ملوث دو بھارتی نثزاد افراد کو گرفتار کر لیا ۔۔۔ مزید تفتیش کے لیے نامعلوم مقام پر منتقل ۔۔۔ کی</t>
  </si>
  <si>
    <t>سلیکٹرز کی مسلط کی ہوئی سوغات کی نالائقی کی سزا بھگتنے والے کروڑ پاکستانی آج آپ سے سوال</t>
  </si>
  <si>
    <t>کراچی میں پولیس نے دہشت گردی کا بڑا منصوبہ ناکام بنا دیا</t>
  </si>
  <si>
    <t>گولی کھا کے سو جاو</t>
  </si>
  <si>
    <t>حله، با اون رنگ قرمز تو خون تضاد جالبی داره</t>
  </si>
  <si>
    <t>آیا شریف تر آن است که ضربات و لطمات روزگار نامساعد را متحمل شویم و یا آنکه سلاح نبرد به دست گرفته با انبوه مشکلات به جنگ برخیزیم تا آن ناگواری ها را از میان برداریم؟</t>
  </si>
  <si>
    <t>مردن، خفتن، همین و بس؟</t>
  </si>
  <si>
    <t>بوی شیر از لب هم چون شکر اش می اید</t>
  </si>
  <si>
    <t>گرچه خون می چکد از شیوه ی چشم سیه اش</t>
  </si>
  <si>
    <t>آوارا ن میں سیکیورٹی فورسز کا دہشت گردوں کے ٹھکانوں پر آپریشن</t>
  </si>
  <si>
    <t>سعودی سفیر خان صاحب اسرائیل کو تسلیم کر لیں پھر آپکو پیسہ ہی پیسہ دیں گے</t>
  </si>
  <si>
    <t>خان چل انی دیا بکواس نہ کر</t>
  </si>
  <si>
    <t>اسمبلی فلور میں بھونکنے والا کتا جس نےخود کو مہاجر منانے سے ان</t>
  </si>
  <si>
    <t>آپریشن میں ایک دہشت گرد ہلاک، ایک گرفتار،آئی ایس پی آر</t>
  </si>
  <si>
    <t>دہشت گردوں کے خلاف آپریشن خفیہ اطلاع پر کیا گیا،آئی ایس پی آر</t>
  </si>
  <si>
    <t>ٹیم البدر</t>
  </si>
  <si>
    <t>کریمہ بلوچ کی موت پر اتنا شور کیوں؟</t>
  </si>
  <si>
    <t>کریمہ بلوچ را کی ایجنٹ تھی اورپاکستان مخالف سرگرمیوں میں ملوث تھی اب چونک</t>
  </si>
  <si>
    <t>منفی ڈگری سینٹی گریڈ میں خون جما دینے والی یخ سردی میں کمر کسے عظیم دھرتی کے تحفظ کے لیے دشمن کے گولہ بارود کا مقابلہ کر</t>
  </si>
  <si>
    <t>این که مکنزی فرمانده ی سندکام توی کنفراس خبری می گه ایران به دنبال جنگ با آمریکا نیست ، یعنی یه جای کار می لنگه</t>
  </si>
  <si>
    <t>ما چی از خودمون نشون دادیم که دشمن همچین فکری می کنه ؟</t>
  </si>
  <si>
    <t>این طرز تفکر دشمن خیلی خطر ناک</t>
  </si>
  <si>
    <t>ان کی معصومیت پر نہ جانا</t>
  </si>
  <si>
    <t>ان کے دھوکہ میں ہرگز نہ آنا ۔۔</t>
  </si>
  <si>
    <t>کبھی چائے کا کپ آجاتا ہے کبھی سردی آجاتی ہے</t>
  </si>
  <si>
    <t>پاکستانیو، بال بال بچ رہے ہو انقلاب سے</t>
  </si>
  <si>
    <t>آئیں ملئیے ہم سے فالو کریں اور آتی گولی سے بھی تی</t>
  </si>
  <si>
    <t>مریض ڈاکٹر صاحب مجھے نیند کی گولی کھا کر بھی نیند نہیں آتی</t>
  </si>
  <si>
    <t>فیصل آبادی ڈاکٹر فیر پستول دی گولی کھا کہ ویک</t>
  </si>
  <si>
    <t>اگر تو یہ ویڈیو سچی ہے تو سب کو مان لینا چاہیے کہ قادیانی اس ملک کی جڑوں کو اپنی گرفت میں لے چکے ہیں اور قادیانی اپنی نس</t>
  </si>
  <si>
    <t>جس کی آپ نے تصویر لگائی تھی</t>
  </si>
  <si>
    <t>شریف فیملی تو ویسے بدنام ہے ویڈیوز تو آپ کے پاس بھی کافی ہیں</t>
  </si>
  <si>
    <t>لیکن یہ سزا کون دے گا کس کو دےگا کچھ اشخاص منشن کرنا چاہئے کون لوگ ہے یقینا پاکستان میں ایماندار لوگ بھی ہونگے سب خراب نہیں مگر ان خراب</t>
  </si>
  <si>
    <t>وزیر اعلیٰ سندھ کے مشیر بیرسٹر مرتضی وہاب کا اسپیشل سیکیورٹی یونٹ ہیڈ کوارٹرز کا دورہ</t>
  </si>
  <si>
    <t>ایس ایس یو کی انتظامی امور، سیکیو</t>
  </si>
  <si>
    <t>پاکستان میں ہوتا تو پہلے ہی سے گولی چلا کر پولیس مقابلہ بنادیاجاتا۔</t>
  </si>
  <si>
    <t>آپ کے تحت اپنے آس پاس موجود درختوں کو کاٹ کر دربارسے حضرت سید سلطان شاہ بخاری اور اپنے پیاروں کی آخری آرام گاہوں کوبچانے کیلئے ھر ممکن کوشش کر رہے ہیں جو منتخب نمائندوں اور انتظامیہ کےلئے لمحہ فکریہ ہے</t>
  </si>
  <si>
    <t>عزت مآب جناب عمران خان صاحب وزیراعظم پاکستان اور مخادیم صاحبان توجہ فرمائیں</t>
  </si>
  <si>
    <t>یا مسلمان باش یا کافر، دورنگی تا به کی</t>
  </si>
  <si>
    <t>یا مقیم کعبه شو یا ساکن بت خانه باش</t>
  </si>
  <si>
    <t>سلیکٹرز کی مسلط کی ہوئی سوغات کی نالائقی کی سزا بھگتنے والے کروڑ پاکستانی آج آپ سے سوال پوچھ رہے ہیں کہ کیوں ووٹ چوری کر کے ایک ایسے شخص کو لایا گیا جو نہ اہلیت رکھتا تھا، نہ قابلیت، نہ ت</t>
  </si>
  <si>
    <t>پی ڈی ایم چوروجان چھوڑو</t>
  </si>
  <si>
    <t>یہ چور ہیں یہ لوگ پاکستان سے پیسہ لوٹ کر لندن فلیٹس بناتے ہیں اور اب این ار او مانگ رہے ہیں</t>
  </si>
  <si>
    <t>صبح مغرور کو وہ شام بھی کر دیتا ہے شہرتیں چھین کے گمنام بھی کر دیتا ہے وقت سے آنکھ ملانے کی حماقت نہ کرو وقت انسان</t>
  </si>
  <si>
    <t>اگر آپ اپنی بہن کے لیے شیر ہے</t>
  </si>
  <si>
    <t>تو کسی اور کی بہن کے لیے کتے نہ بنیں</t>
  </si>
  <si>
    <t>دھشتگردی کے عالمی انڈیکس برائے سال کے تحت پاکستان پانچویں سے ساتویں نمبر پر آگیا</t>
  </si>
  <si>
    <t>واہ عمران واہ ۔کنجر</t>
  </si>
  <si>
    <t>فرق بہت ہے آپ کتا ہواوروہ انسان</t>
  </si>
  <si>
    <t>داداجان فخرکشمیر حضرت الحاج محمد امین باباجی رحمہ اللہ کے وہ اشعار کہ جب میں آپ مہمندایجنسی نحقی پہاڑ پر انگریزوں</t>
  </si>
  <si>
    <t>یکی از جالبترین آتشکده های کشف شده در ایران</t>
  </si>
  <si>
    <t>بندیان درگز، خراسان</t>
  </si>
  <si>
    <t>دوره ساسانی،</t>
  </si>
  <si>
    <t>گچبری در تالار ستوندار آن ماجرای جنگ بهرا</t>
  </si>
  <si>
    <t>به خدا من ضد زن نیستم ولی اگ یکروز توی دانشگاه جایی مسؤل بشم اول همه کارمندای زن بخش آموزش و بعد استادای زنو بازنشته میکردم انقد که اینا نچسبن</t>
  </si>
  <si>
    <t>ھھاں فضول میں روتے لوگ</t>
  </si>
  <si>
    <t>کاپی کرلی میری بکواس</t>
  </si>
  <si>
    <t>این کودکان و نوجوانان آینده سازان کشور هستند و سرمایه های ارزشمند کشور هستند که متاسفانه دشمنان این کشوربیشتر از ما روی این سرمایه ها تمرکز کرده است در جنگ سخت ماسلاح های زیادی داریم ولی در جنگ نرم که سلاحش انیمیشن و فیلم و رسانه هست آیا حرفی برای گفتن داریم؟</t>
  </si>
  <si>
    <t>من نظرم اینه به</t>
  </si>
  <si>
    <t>اصلاح طلب ها واکسن های خارجی بزنیم</t>
  </si>
  <si>
    <t>برای بقیه هم با تلاش</t>
  </si>
  <si>
    <t>و کوشش واکسن میسازیم</t>
  </si>
  <si>
    <t>ان شاء الله</t>
  </si>
  <si>
    <t>اصلاح</t>
  </si>
  <si>
    <t>ٹیم سرعام میکلوڈگنج کے جانباز محمد عمر نے آج تھیلیسیمیا کے ایک بچے کو خون عطیہ کیا۔ اللہ پاک ان کو اجر عظی</t>
  </si>
  <si>
    <t>پی پی اور ن لیگ توایکدوسرے کی کولیشن میں بھی رہ چکےھیں جبکہ نیازی لعنتی تو باقاعدہ توبہ کرتارھا شیخ رشید جیساسیاستدان بننےسے، آج اسے</t>
  </si>
  <si>
    <t>تشییع میلیونی و فراموش نشدنی شهید سلیمانی و شهید ابومهدی المهندس در عراق و ایران و مراسم های بزرگداشت این دو شهید، ژنرال ها</t>
  </si>
  <si>
    <t>سجرے روپ دے ڈیرے تے</t>
  </si>
  <si>
    <t>مَر مُر گئے آں تیرے تے</t>
  </si>
  <si>
    <t>سجن چھت تے ہسیا کیہ</t>
  </si>
  <si>
    <t>اُگ پئ چن بنیرے تے</t>
  </si>
  <si>
    <t>توں بس اپنی گل سُنا</t>
  </si>
  <si>
    <t>باقی چھڈ دے میرے تے</t>
  </si>
  <si>
    <t>دِل تے آپ لُٹیندا اے</t>
  </si>
  <si>
    <t>فِر کیوں دُکھ لُٹیرے تے</t>
  </si>
  <si>
    <t>تیری یاد نوں کَتیا اے</t>
  </si>
  <si>
    <t>ساہ دے اِک اِک پھیرے تے</t>
  </si>
  <si>
    <t>ٹھیک نہیں ہوندا جی</t>
  </si>
  <si>
    <t>ہر اِلزام انھیرے تے</t>
  </si>
  <si>
    <t>دہشت گردوں کا گھیرا تنگ آواران میں سیکورٹی اداروں کی زبردست کارروائی</t>
  </si>
  <si>
    <t>زبان یک سیاستمدار یا فعال سیاسی در عصر تاریکی باید بدون لکنت و کاملا روشن و صریح باشه مگر در یک حکومت توتالیتر که باید با ایما و اشاره حر</t>
  </si>
  <si>
    <t>سب بکواس ہے تم لوگوں سے کچھ صحیح ہو رہا ہوتا تو مہنگائی کی بجاۓ چیزیں پچھلی حکومت سے سستی ہوتی ھر چیز مہنگی ہے ۔ اور تم لوگ کتنے بے شرم</t>
  </si>
  <si>
    <t>کالا رنگ پسند ہے مجھے</t>
  </si>
  <si>
    <t>پر کالے دل کے لوگ نہیں</t>
  </si>
  <si>
    <t>اس شعر میں شاعر کہنا چاہتا ہے کہ میں جو کچھ بھی فرمایا تھا وہ سب بکواس تھی ، جھوٹ تھا اسکا حقیقت سے دور دور تک تعلق نہ تھا</t>
  </si>
  <si>
    <t>پولیس نے ہزار لے کر قتل کا ملزم چھوڑ دیا۔۔</t>
  </si>
  <si>
    <t>اغوا کار اور بھتہ خور پولیس میں موجود کالی بھیڑیں ٹیم سرِعام نے جان پر کھیل کر بے نقاب کردی۔</t>
  </si>
  <si>
    <t>دیکھیے مکمل تفصیل اس جمعہ شام صرف پر</t>
  </si>
  <si>
    <t>دہشت گرد تم</t>
  </si>
  <si>
    <t>تمہارے باپ</t>
  </si>
  <si>
    <t>تمہارے دادا</t>
  </si>
  <si>
    <t>خبردار مسلمانوں پر دہشت گردی کی تو</t>
  </si>
  <si>
    <t>پھر بھی دہشت گرد مسلمانوں کو ہی بولا جاتاہے یورپ کی دوغلا پالیسی ہے</t>
  </si>
  <si>
    <t>فیل پپو ہوا ہے</t>
  </si>
  <si>
    <t>سزا ساری قوم کو ملی ہے</t>
  </si>
  <si>
    <t>بکواس فلم ہے</t>
  </si>
  <si>
    <t>این احمقان نه معنی جنگ رومیفهمن نه عظمت زیردریایی وناوهای هواپیمابر پشتیبانی رو عجب خرهای بیشعوری الاغ پیششون دانشمندفخری زاده اس</t>
  </si>
  <si>
    <t>دنیا کا سب سے بڑا دہشت گرد اور شدت پسند ملک جرمنی ہے</t>
  </si>
  <si>
    <t>تجربات کا لوگوں کا حادثات کا کچھ طے نہیـــــــــں ہے</t>
  </si>
  <si>
    <t>وہی تجربہ</t>
  </si>
  <si>
    <t>ایک ناجائز اور قابض ریاست کو تسلیم کرنے کی بجائے جائز اور اصلی ریاست فلسطین کو کیوں نہیں تسلیم کیا جا سکتا</t>
  </si>
  <si>
    <t>یوسف رشید رئیس بنیاد انتخابات آزاد و عادلانه این گفتگو را چهار روز پیش انجام داد و امروز صبح در شهر کابل ترور شد دی</t>
  </si>
  <si>
    <t>دیکھیں گدھی اور بکری دونوں سیدھی سا دی شریف جانور ہیں برائے مہربانی ان خواتین سے انکو ملا کر اِنکی توہین نہ کری</t>
  </si>
  <si>
    <t>دہشت گردوں کےٹھکانے سےاسلحہ، گولہ باروداورمواصلاتی سامان برآمد،آئی ایس پی آر</t>
  </si>
  <si>
    <t>آپریشن میں ایک دہشت گرد ہلاک،ایک گرفتار،آئی ایس پی آر</t>
  </si>
  <si>
    <t>بسم ربّ الشهدا والصدیقین</t>
  </si>
  <si>
    <t>یک عمر مرید راه حیــدر بودی</t>
  </si>
  <si>
    <t>در کشور ما مالک اَشتــر بودی</t>
  </si>
  <si>
    <t>دل کندی از این جهان پرفتنه و جنگ</t>
  </si>
  <si>
    <t>جرمنی میں دہشت گردی کو آپ کیا نام دینگے</t>
  </si>
  <si>
    <t>جب پولیس والے مجھے گرفتار کرکے گسیٹھ کر لے جا رہے تھے میں ہنس رہا تھا پوچھا کیوں فرمایا جس کے لئے تم مجھے گسیٹھ کر لے جارہے ہوں وہ تمہیں نہیں دیکھ رہا لیکن جس کے لئے میں گھسیٹا جا رہا ہوں وہ مجھے دیکھ رہے ہیں ڈاکٹر شفیق امینی کے زبانی باباجی کے بارے میں</t>
  </si>
  <si>
    <t>بیٹھی ہوئی تھی موقع پر جا کر اس دوکاندار کو پکڑ لیا اور سنگین سزا دی تاکہ دوسروں کیلئے عبرت کا سامان بن جائے</t>
  </si>
  <si>
    <t>یہ تھی اس دو</t>
  </si>
  <si>
    <t>یہ محبت کے حادثے</t>
  </si>
  <si>
    <t>اکثر لوگوں کو توڑ دیتے ہیں</t>
  </si>
  <si>
    <t>تم منزل کی بات کرتے ہو؟</t>
  </si>
  <si>
    <t>لوگ راہوں میں چھوڑ دیتے ہیں</t>
  </si>
  <si>
    <t>ہم مسلمانوں کو امن امن کا درس دینے والا یورپ خود سب سے بڑا دہشت گرد ہے</t>
  </si>
  <si>
    <t>مسلمانوں آجاو تحریک لبیک پاکستان کا ساتھ دیں اور یہودیوں کافروں کے غلاموں کو بھگائے</t>
  </si>
  <si>
    <t>اسلام تو وہ ہے جس میں کتیا کے بچے تک محفوظ ہیں ۔</t>
  </si>
  <si>
    <t>فرات کے کنارے کتا بھی پیاسا مر جائے تو مسلم حکمران اپنے آپ کو جواب دہ سم</t>
  </si>
  <si>
    <t>صوبہ زابل ضلع اٹغر کامرکزکافی عرصے سےطالبان کےمحاصرے میں رہا،جہاں روزانہ یا فوجی مارے جاتے ہیں۔جنکی لاشوں کو منتقل کرنے ک</t>
  </si>
  <si>
    <t>جب شیرانی گستاخِ صحابہؓ و امی عائشہؓ کے گستاخوں کا یار تھا تو وہ جمعیت کے سر کا تاج تھا</t>
  </si>
  <si>
    <t>لیکن جیسے ہی وہ مولانا کا گستاخ ہ</t>
  </si>
  <si>
    <t>صرف بکواس کریں گے</t>
  </si>
  <si>
    <t>یہودیوں اور کافروں کے چمچے بننے سے اچھا ہے اپنے نبی صلی اللہ علیہ و آلہ وسلم کی غلامی کرے عزت بھی ملے گئ اور سب کچھ ملے گا</t>
  </si>
  <si>
    <t>پوری دنیا کو ایک ناجائز ریاست نے پوری دنیا پر قبضہ کر رکھا ہے</t>
  </si>
  <si>
    <t>امریکہ بھی اسرائیل کے حکم پر فیصلے کرتا ہے اب تو عرب بھی اس</t>
  </si>
  <si>
    <t>کافر کی سب سے بڑی بغیرتی یہ ہے کہ جب بھی ظلم کرتے ہیں نہتے مسلمانوں پر کرتے ہیں یا بچوں پر یا پھر عورتوں پر جس واسطہ لبیک و</t>
  </si>
  <si>
    <t>چندسال پیش که نیاز به خون وپلاسما خون داشتیم فرانسه برامون خون آغشته به ایدز فرستاد</t>
  </si>
  <si>
    <t>تو انگلیس هم دقیقا چند روز بعد</t>
  </si>
  <si>
    <t>اس دور میں اگر کسی نے حق اور سچ کی آواز بلند کی ہے تو صرف امیر المجاہدین حافظ علامہ خادم حسین رضوی رحمتہ اللہ علیہ نے کی ان</t>
  </si>
  <si>
    <t>اہل یورپ دکھاوے کے لیے دنیا کو مساوات کی تعلیم دیتے ہیں اور ظاہر یہ کرتے ہیں کہ وہ سب کو برابر سمجھتے ہیں۔ ان میں ذات پ</t>
  </si>
  <si>
    <t>برای ما واکسن نخرید</t>
  </si>
  <si>
    <t>ما در اراک در حال خفه شدن هستیم</t>
  </si>
  <si>
    <t>در شرایطی به سر می بریم که ما جوانان در حال جنگ برای بقا هستیم</t>
  </si>
  <si>
    <t>گفتند که اعجاز شما در این زمانه چیست</t>
  </si>
  <si>
    <t>ولله که زنده بودن ما اعجاز ماست</t>
  </si>
  <si>
    <t>فرمانده نیروهای تروریست سنتکام دنبال جنگ با ایران نیستیم و باور من این است که ایران هم در حال حاضر دنبال جنگ با ما نیست</t>
  </si>
  <si>
    <t>صدر پاکستان پیپلزپارٹی جنوبی پنجاب مخدوم سید احمد محمد نے آج پاکستان پیپلزپارٹی کے گرفتار جیالوں کو بلاول ہاؤس ملتان استقبالیہ دیا جس میں جیالوں کی بڑی تعداد نے شرکت کی</t>
  </si>
  <si>
    <t>اکنون چرا اکثریت قاطع مردم به طور نامحسوس و یا با چراغ خاموش مرتد، منکر و کافر شده اند؟</t>
  </si>
  <si>
    <t>به خاطر همین است چون جوا</t>
  </si>
  <si>
    <t>یہ لُٹیرے ضرورت کے وقت گدھے کو باپ بناتے ہیں نانی نے کھُسرے کو بھائی بنا لیا تو کیا ہوا</t>
  </si>
  <si>
    <t>امریکی صدر ڈونلڈ ٹرمپ نے میں بغداد میں اندھا دھند فائرنگ کرکے درجن بھر شہریوں کو نشانہ بنانے پر سزا یافتہ بلیک واٹر کے اہلکاروں سمیت افراد کو عام معافی دینے کا اعلان کردیا۔</t>
  </si>
  <si>
    <t>بس ۔۔۔ حضور خاتم النبین ہیں</t>
  </si>
  <si>
    <t>سب سے پہلے تو میری تحریک انصاف کے رہنماؤں سے درخواست ہے کہ جس پروگرام میں شیخ روحیل کنجر جائے وہاں جانے سے معذرت کر لیں۔ گدھوں کے ساتھ س</t>
  </si>
  <si>
    <t>بہنوئی کو پلاٹ پر قبضہ کیسے دلوانا ہے اس کا بھی پتہ تھا۔</t>
  </si>
  <si>
    <t>کَتا سے مراد وہ تختہ ہے جس کو ندی کنارے رکھ کر اس پہ کپڑے دھوئے جاتے ہیں۔چونکہ دھوبی اس تختے کو</t>
  </si>
  <si>
    <t>کھمبے سے بندھے گدھے</t>
  </si>
  <si>
    <t>اور سے جڑے یوتھیوں میں کوی فرق نہیں۔</t>
  </si>
  <si>
    <t>جس مذہب میں راستے سے پتھر ہٹانے پر بھی ثواب ملتا ہو اس کے بارے میں بدبخت ملعون کہتے ہیں کہ مسلمان دہشت گرد ہیں</t>
  </si>
  <si>
    <t>غازی اسلام عبداللہ نے گستاخ ٹیچر کو واصل جہنم کیا تو ہمارے ملک کے ذلیل اعظم کا بیان آتا ہے میں مذمت کرتا ہوں اس نے دہشت گردی</t>
  </si>
  <si>
    <t>ہمارے قائد کو دہشت گرد کہا گیا لیکن آخری خطاب فیض آباد میں بھی یہ ہی دعا فرمائی اللہ میرے ملک پاکستان کو سلامت رکھے</t>
  </si>
  <si>
    <t>شاید باورت نشود</t>
  </si>
  <si>
    <t>از شدت دلتنگی</t>
  </si>
  <si>
    <t>راضی به هرچه بودن میشوم بجز خودم</t>
  </si>
  <si>
    <t>مثلاً همین امروز</t>
  </si>
  <si>
    <t>آرزو می کردم</t>
  </si>
  <si>
    <t>شاپرک گرفتار</t>
  </si>
  <si>
    <t>در تار عنکبوت گوشه ی اتاقت باشم</t>
  </si>
  <si>
    <t>همان قدر نزدیک</t>
  </si>
  <si>
    <t>همان قدر بیچاره</t>
  </si>
  <si>
    <t>جرمنی خود دھشت گرد ملک ھے پاکستان اور مسلمانوں کا کھلا دشمن ھے ایسی ملک میں قادیانی سانپ پنپ رھے ھیں</t>
  </si>
  <si>
    <t>تم وہاں سکون چاہتے ہو جہاں حضرت آدم علیہ السلام کو سزا کے لیے بھیجا گیا تھا</t>
  </si>
  <si>
    <t>دل پھر اس کی یادوں میں گم ہے</t>
  </si>
  <si>
    <t>یہ دل نہی بلکہ اسی کتے کی دم ہے</t>
  </si>
  <si>
    <t>سب سے بڑے دہشت گرد</t>
  </si>
  <si>
    <t>تو یہ خود یہودی اور عیساٸی ہیں</t>
  </si>
  <si>
    <t>کتے کے بھونکنے سے کبھی کوئی فرق پڑا ھے</t>
  </si>
  <si>
    <t>آگ لگانے کی جگہ بھی ایسی ہے۔پٹرول پمپ</t>
  </si>
  <si>
    <t>یہ عذر قابل قبول نہیں یے۔ تمام پالیسیاں مطالعہ کی جا سکتی ہیں اور ملک چلانے کے ذمہدار بیوروکریٹ حکومت کے ساتھ نہیں چلے جاتے۔</t>
  </si>
  <si>
    <t>محنت لگتی</t>
  </si>
  <si>
    <t>مجھ سے باتیں کر کے دیکھو</t>
  </si>
  <si>
    <t>میں۔۔ باتوں میں آ سکتا ہوں</t>
  </si>
  <si>
    <t>اتنی بھوک لگی ہے۔۔ مجھ کو</t>
  </si>
  <si>
    <t>میں دھوکہ بھی کھا سکتا ہوں</t>
  </si>
  <si>
    <t>میدونم چون تو جلد روشنفکری رفتی این حرفها واست معنی نداره،</t>
  </si>
  <si>
    <t>بماند ک اخراج هم زیاد بوده یک گرفتن درجه و تو بیخ کافیه</t>
  </si>
  <si>
    <t>اما شما اگ حال میکن</t>
  </si>
  <si>
    <t>ایک علی بابا اور اس کے پیچھے چالیس چور</t>
  </si>
  <si>
    <t>هي ڇا آهي؟ هن تشدد پسند ماڻھوءَ کي سخت سزا ڏني وڃي اهڙا ظالم ماڻهو به اسان جي سماج ۾ رهن پيا</t>
  </si>
  <si>
    <t>سر ساتھ میں صابر شاکر والے کالی فورنیا، ماچا سوچٹ، فلی روڈا، سون فرون سیکسی وغیرہ بھی پیک کرنا ہے؟ علاوہ ازیں شاپر سنگل رکھنا ہے یا ڈب</t>
  </si>
  <si>
    <t>کراچی اسٹاک ایکسچینج پر دہشت گردوں کے حملہ میں سینے پر چھ گولیاں کھاکر شہید ہونے والے سیکیورٹی گارڈ خدا یار کے اہل خانہ کسم</t>
  </si>
  <si>
    <t>آپریشن دہشت گردوں کے کے مثانوں سے پتھریاں نکال دیں</t>
  </si>
  <si>
    <t>کسی بھی جارحیت کا منہ توڑ جواب دیا جائے گا،نیول چیف</t>
  </si>
  <si>
    <t>بھائی جان جہاں سیسلین مافیا کا قبضہ ہو اور بندے کے پاس ہی آپشن ہوں یا گولی یا پرتعیش زندگی تو کس کا ایمان نہیں ڈولتا۔ ہر کوئی م</t>
  </si>
  <si>
    <t>قول میدم بیشتریا هم ادای کتاب خون بودنو در میارن</t>
  </si>
  <si>
    <t>کیا خون جگر کا خوش گمانی میں زیاں ہم نے،</t>
  </si>
  <si>
    <t>شفق کے رنگ لکھے داستاں در داستاں ہم نے</t>
  </si>
  <si>
    <t>سلیم قادری کو شہید کیا گیا تو ممتاز قادری سے اسلام دشمنوں کا سامنا ہوا اور ممتاز قادری کو شہید کیا تو علامہ حافظ خادم حسین رضوی صاحب رحمتہ اللہ تعالی علیہ سے سامنا ہوا</t>
  </si>
  <si>
    <t>بے شک اللہ اکبر</t>
  </si>
  <si>
    <t>اِس دل میں جس کی قبر ہے مَر ہی نہیں رہا</t>
  </si>
  <si>
    <t>هرکسی مانند میش و برّه ها</t>
  </si>
  <si>
    <t>شد به سوی کوه و دشت و درّه ها</t>
  </si>
  <si>
    <t>شد فرار و بُزدِلی وقتِ نزاع</t>
  </si>
  <si>
    <t>جای جنگ و فنّ و تدبیر و دفاع</t>
  </si>
  <si>
    <t>آن شبان تنها، به دل با صد امید</t>
  </si>
  <si>
    <t>روبروی لشکر دشمن رسید</t>
  </si>
  <si>
    <t>یک طرف جمع سپاهی آهنین</t>
  </si>
  <si>
    <t>سوی دیگر چوب و مردی در کمین</t>
  </si>
  <si>
    <t>پس شبان با صوت و آوازی بلند</t>
  </si>
  <si>
    <t>اگر اکثریت غلط راہوں کی راہی بنے تو کیا ہم بھی انہی راہوں پر چل پڑیں گے؟</t>
  </si>
  <si>
    <t>اگر اکثریت فحاشی کے کاموں میں ملوث ہو جائے تو اسی ٹرین</t>
  </si>
  <si>
    <t>تہاڈا مطلب اے۔۔ ھم آہ بھی کریں تو ھو جاتے ھیں بدنام وہ قتل بھی کریں تو چرچا نہیں ھوتا</t>
  </si>
  <si>
    <t>بلکل صحیح عمران خان کو کرپشن کا کوئی تجربہ نہیں، وڈے چور کو کرپشن کا وصیع تجربہ ہے</t>
  </si>
  <si>
    <t>یہ کردار کی بلن</t>
  </si>
  <si>
    <t>یہ ہے اکیسویں صدی کا سب سے بڑا سیاسی دھوکہ اور فراڈ الیکشن سے قبل عوام کو موصوف نے دھوکہ دیا کہ میری پوری تیاری ہے، بہترین ٹیم ہے، میرے آتے ہی اربوں ڈالر اُڑتے ہوئے آئیں گے اور اب فرما رہے ہیں کہ ہماری تیاری نہیں تھی اب کہاں گئ تیاری؟</t>
  </si>
  <si>
    <t>چپ کنجر کے بچے</t>
  </si>
  <si>
    <t>چون سپاه دشمنان آید به جنگ</t>
  </si>
  <si>
    <t>مردمان را کی بُوَد جای درنگ؟</t>
  </si>
  <si>
    <t>پس در آنجا مرد و زن آماده شد</t>
  </si>
  <si>
    <t>هر کسی با جان و تن آماده شد</t>
  </si>
  <si>
    <t>منتها آن شاه بی فهم و شعور</t>
  </si>
  <si>
    <t>مردمان را خود نمود از صحنه دور</t>
  </si>
  <si>
    <t>او که دشمن را چنان گرگی بدید</t>
  </si>
  <si>
    <t>چون فنر بالا و پایین می پرید</t>
  </si>
  <si>
    <t>پس بگفت ای اهل میهن الفرار،</t>
  </si>
  <si>
    <t>تمھارا تو نام لیا بھی نہیں، نیازی کتا اور لعنتی یوتھیے کہا ھے</t>
  </si>
  <si>
    <t>اگر کسی چور کو عاصم باجوہ سے پرابلم ہے تو وہ عدالت جائے</t>
  </si>
  <si>
    <t>اس طرح سوشل میڈیا پہ اپنے گھر کی تربیت نہ دکھائے</t>
  </si>
  <si>
    <t>اینجوریه که شما لشکرکشی میکنی و دور تا دور یک کشور پایگاه نظامی احداث می کنی بعد میگی ما به دنبال جنگ با اون کشور نیستیم</t>
  </si>
  <si>
    <t>قلدریه دیگه</t>
  </si>
  <si>
    <t>میرے اجداد کا خون ہے</t>
  </si>
  <si>
    <t>بزورگوں کی نشانی ہے</t>
  </si>
  <si>
    <t>مہاجر پاکستانی تھا</t>
  </si>
  <si>
    <t>مہاجر پاکستانی ہے</t>
  </si>
  <si>
    <t>پاک فوج کے ایک سپاہی سے لے کر جرنیل تک سب پاکستان اور عوام کے ھیرو ہیں</t>
  </si>
  <si>
    <t>پاکستان کی شان ہیں قوم کا مان ہیں سرحدوں کے نگہبان ہیں</t>
  </si>
  <si>
    <t>فوج میں بغا</t>
  </si>
  <si>
    <t>کل بھی صحابہؓ دشمن کو کافر کہتے تھے</t>
  </si>
  <si>
    <t>آج بھی صحابہؓ دشمن کو کافر کہتے ہیں</t>
  </si>
  <si>
    <t>کوئی ڈر نہیں</t>
  </si>
  <si>
    <t>الحمداللہ</t>
  </si>
  <si>
    <t>مشرف بھی چور تھا، کیانی بھی چور تھا، باجوہ بھی چور ہے۔۔</t>
  </si>
  <si>
    <t>اصل چور رائیونڈ کی رنڈی ہے۔۔</t>
  </si>
  <si>
    <t>ٹرمپ میں اور ہمارے نواز شریف،عمران خان میں کیا فرق رہ جاتا ہے</t>
  </si>
  <si>
    <t>جبکہ تینوں ایک ہی دجالی نظام کو چلا رہے ہیں</t>
  </si>
  <si>
    <t>الحمدلله ہم امام احمد رضا خاں بریلوی کے ماننے والے ہیں اور قبر کو سجدہ بلکل کفر ہی ہے۔</t>
  </si>
  <si>
    <t>تم وہاں سکون چاہتے</t>
  </si>
  <si>
    <t>جہاں آدم کو سزا کے لیے بھیجا گیا تھا۔۔</t>
  </si>
  <si>
    <t>د ولسمشر مکرون د سپي پیغام پر حیواناتو مهربانه اوسئ</t>
  </si>
  <si>
    <t>په افغانانو بیا د انسانانو پیغامونه اثر نلری، دلته خو بیا د حیوان سره د ملایکو تبعیض نشو هیرولای، حیوان باید یا په جنگ واچول شی او یا هم ووژل شی،افغانی حیوانات</t>
  </si>
  <si>
    <t>په انسانانو مهربانه اوسئ</t>
  </si>
  <si>
    <t>اره چرا نمیشه ،،</t>
  </si>
  <si>
    <t>سوای این ک برخورد انتظامی باهاتون میشه یا نمیشه</t>
  </si>
  <si>
    <t>برید عوض کنید ،،</t>
  </si>
  <si>
    <t>بالاخره باید معلوم بشه اگ قدرت نامحسوس پشت اونا هس</t>
  </si>
  <si>
    <t>برطانوی ریگولیٹر آف کام کا کہنا ہے کہ بھارتی چینل ریپبلک پر پاکستان کے عوام کو دہشت گرد قرار دیاگیا، چین</t>
  </si>
  <si>
    <t>۔ یہ حدیث نعیم بن حماد کی کتاب الفتن کے اس باب میں ہے جہاں آخری بڑی جنگ کا تذکرہ ہے جس میں اہل روم اسی جھنڈوں تلے نو لاکھ س</t>
  </si>
  <si>
    <t>کراچی، پولیس نے شوہر کے قتل میں ملوث خاتون کو گرفتار کرلیا</t>
  </si>
  <si>
    <t>اللہ رحم ۔ اور کتنی بدنام ہو گی ریاست مدینہ ؟؟؟؟</t>
  </si>
  <si>
    <t>دوسرا نیازی کتا وائیبلٹی پر بات نہیں کرتا تھا، وہ اور لعنتی یوتھیے ارب کوچار پرتقسیم کرکےیہ بتاتےتھےکہ اتنے میں تو آٹھ ھسپتال بن سکتے</t>
  </si>
  <si>
    <t>ٹیم سرعام سیالکوٹ تھیلیسیمیا میں مبتلا بچوں کے لیے خون عطیہ کرنے جا رہی ہے ۔</t>
  </si>
  <si>
    <t>آپ بھی آئے اور بلڈ ڈونیٹ کرے۔</t>
  </si>
  <si>
    <t>پاکستان ذندہ</t>
  </si>
  <si>
    <t>یوم تاسیس کے حوالے سے منعقدہ پروگرام میں مہمانان گرامی کیک کاٹ رہیں ہیں۔</t>
  </si>
  <si>
    <t>مغوی ذوالفقار علی کو اغوا برائے تاوان نو ماہ ہو گیے ملزمان کے بار</t>
  </si>
  <si>
    <t>پاکستان ذندہ باد</t>
  </si>
  <si>
    <t>بوسنیا کے تارکین وطن کیمپ میں آگ لگنے سے مکانات کا بحران اور گہرا ہوگیا</t>
  </si>
  <si>
    <t>حالات سے لگتا ہے کہ تھوڑے دن بعد ببلی فراڈو نے نئے تیار کئیے گئے ڈانس سٹیپ بھی کرکے دکھانے ہیں پٹواریوں کی چار جنگ کے لئیے۔</t>
  </si>
  <si>
    <t>یورپ مسلمانوں کے لیے محفوظ نہیں رھا</t>
  </si>
  <si>
    <t>مسلمان ملکوں کو یورپی دہشت گردی پر</t>
  </si>
  <si>
    <t>آواز بلند کرنی ھوگی آخر کب تک مسلمان یورپی تشدد اور ٹ</t>
  </si>
  <si>
    <t>مفاد پرست صحافیوں نے چور سیاستدانوں کی اتنی مدد کی کہ چالیس سال سے بار بار اقتدار اور ایوانوں میں اپنے خاندانوں کے ساتھ ان لفافوں کی خدمت میں مصروف ہیں</t>
  </si>
  <si>
    <t>میڈیاکااحتساب کرو</t>
  </si>
  <si>
    <t>وزیراعظم کے بیان سے پیپلزپارٹی کے خدشات اور تحفظات درست ثابت ہوئے کہ یہ نااہل ہیں ان سے حکومت نہیں چل پائیگی، نفیسہ شاہ</t>
  </si>
  <si>
    <t>اختیارات کے ناجائز استعمال پر تحقیقاتی ادارے سی ڈی اے حکام سے باز پرس کریں ، سینیٹر مصطفی نواز کھوکھر</t>
  </si>
  <si>
    <t>اب نیب کہاں ہے کی</t>
  </si>
  <si>
    <t>چچا کہتا تھا پیٹ پھاڑ دونگا</t>
  </si>
  <si>
    <t>باپ کہتا تھا یہ انگریزوں کے کتے نہلاتے ہیں</t>
  </si>
  <si>
    <t>اور بیٹی کہتی ہے پیپلز پارٹی زندہ باد</t>
  </si>
  <si>
    <t>مطلب کُل ملا</t>
  </si>
  <si>
    <t>مجددا تف تو قبر هر کس کش دروغ گویی</t>
  </si>
  <si>
    <t>بسیار جنگ خاموش جاریون</t>
  </si>
  <si>
    <t>ن لیگ کے بے شرم پٹواری عاصم باجوہ کے خلاف بکواس کر رہے ہیں ان کو جواب دینے کے لئے یہ ٹرینڈ کرنا ہے ابھی</t>
  </si>
  <si>
    <t>سب لوگ ٹرینڈ پر</t>
  </si>
  <si>
    <t>ناجائز تجاوزات کے نام پر مساجد شہید کی جا رہی ہیں۔ اور ریاستِ مدینہ بنانے کا دعویٰ کرنے والے کا محل ریگولرائز کیا جا رہا ہے۔</t>
  </si>
  <si>
    <t>هي عورت تي تشدد تي ڪندڙ ڪو ٻيو نه پر هڪ لکيل پڙهيل نيشنل بينڪ مڪلي جو مينيجر آهي،اهڙي ڪردارن کي نوڪري تان برطرف ڪري سخت سزا ڏيڻ گهرجي</t>
  </si>
  <si>
    <t>تم وہاں سکون چاہتے ہو جہاں آدم کو سزا کے لیے بھیجا گیا</t>
  </si>
  <si>
    <t>قائداعظم ڈے کے موقع پر دہشتگردی کا بڑا منصوبہ ناکام، ایس ار اے کے دہشتگرد اتحاد ٹاؤن سے گرفتار۔۔</t>
  </si>
  <si>
    <t>مرشد وہ کہتی ہے</t>
  </si>
  <si>
    <t>میں تو باتیں کرتی ہوں</t>
  </si>
  <si>
    <t>دھمکیاں وہ اپنے آپ</t>
  </si>
  <si>
    <t>بن جاتی ہیں ہائے میں</t>
  </si>
  <si>
    <t>صدقے ان پیاری سی</t>
  </si>
  <si>
    <t>دھمکیوں کے</t>
  </si>
  <si>
    <t>کبھی غم کی آگ میں جل اٹھے کبھی داغ دل نے جلا دیا</t>
  </si>
  <si>
    <t>اے جنون عشق بتا ذرا</t>
  </si>
  <si>
    <t>تھانہ صادق آباد کے علاقہ میں سنیپ چیکنگ کے دوران ملزمان کی پولیس پارٹی پر فائرنگ، فائرنگ کے تبادلے کے بعد ایک ملزم علی شیر ا</t>
  </si>
  <si>
    <t>میں اپنی ن لیگی ٹیوٹرفیملی کابےحدمشکورہوں کہ جنہوں نےمجھےاپنی بےپناہ محبتوں سےنوازا</t>
  </si>
  <si>
    <t>مگرکچھ غلیظ کم ظرف حاسدین نے</t>
  </si>
  <si>
    <t>در ۶سال گذشته، عربستان و آمریکا، بیشتر از ۵۶هزار زن و کودک و غیرنظامیِ یمنی را شهید و زخمی کرده است تصور کنید اگر یمنی ها،</t>
  </si>
  <si>
    <t>خوب اگه ج ا بره خون و خونریزی میشه کم کم میلیون میمیرن منم یکی از اونا دیگه</t>
  </si>
  <si>
    <t>ٹیم نا تجربہ کار ہے عمران نیازی</t>
  </si>
  <si>
    <t>نیازی صاحب فردوس عاشق اعوان ندیم افضل چن حفیظ شیخ اعجاز شاہ شیخ رشید غلام سرور خان ش</t>
  </si>
  <si>
    <t>یہودی کافر یہ سارے بغیرت دہشت گرد ہیں ان سے امن کی بات نہیں ہو سکتی ہے انہیں ایک زبان ہی سمجھ آسکتی ہے اور وہ ہے جہاد فی سب</t>
  </si>
  <si>
    <t>اس کے لئے ، پروپیگنڈہ وار کو ویں نسل کی جنگ میں اپ گریڈ کیا گیا۔ اس گروپ نے امریکی انتظامیہ ، کانگریس اور امریکی تھنک ٹی</t>
  </si>
  <si>
    <t>کی جنگ آزادی کا بدلہ تو ہم نے لینا ہے</t>
  </si>
  <si>
    <t>کا بدلہ بھی لینا ہے</t>
  </si>
  <si>
    <t>ہم بھولے تھوڑی ہیں</t>
  </si>
  <si>
    <t>وہ حلب کی گلیوں سے لیکر</t>
  </si>
  <si>
    <t>اکتائے خان کے جنگلوں تک کا سفر</t>
  </si>
  <si>
    <t>وہ حلیمہ کی غزالی آنکھوں سے لیکر</t>
  </si>
  <si>
    <t>گوکچی لیلی اصلحان کے ٹکراو تک کا</t>
  </si>
  <si>
    <t>خواجہ سرا پر تشدد کرنے والے مجرموں کو ان کے ڈیرے سے گرفتار ک</t>
  </si>
  <si>
    <t>اس حکومت کی کارکردگی اپوزیشن چور ہے، ڈاکو ہے سے شروع ہوکر نہیں دونگا پر ختم ہوجاتی ہے۔</t>
  </si>
  <si>
    <t>چور کی بیٹی بھی کدھر وہ قطری شہزدہ تو نظر نہیں آرہا</t>
  </si>
  <si>
    <t>جیسے چائنہ نے انڈیا کو کُٹ کُٹ کے بغیر کسی اسلحہ کے لداغ پر قبضہ کیا تھا ، پاکستان کی فوج کو بہت سردی لگتی ھے یا انکو</t>
  </si>
  <si>
    <t>عام پاکستانی شہری کو سمجھانےکیلئے</t>
  </si>
  <si>
    <t>نواز شریف کےایون فیلڈ فلیٹس کی کل مالیت ملین پاونڈز کروڑ لاکھ پ</t>
  </si>
  <si>
    <t>ہر جمعہ سورہ کہف دجال کےفتنے سے بچنے کے لیے پڑھنی چاہیےپر کچھ لو گ اس سورت کا حوالہ دے کر دجالوں کی ہی حمای</t>
  </si>
  <si>
    <t>عذر میخوام یه لحظه خون به مغزم نرسید</t>
  </si>
  <si>
    <t>این توییت باید پاک و اصلاح بشه</t>
  </si>
  <si>
    <t>باقی سب کو تو اس جھوٹے بدکار نشئی زکوٰۃ چور کٹھ پتلی کے تمام کرتوتوں اور کردار کا پوری طرح پتہ چل چکا ھے اب رہ گئے بے چارے لاعلم اور سچے</t>
  </si>
  <si>
    <t>درخت نہیں ہوں جو کاٹ کر چلے جاؤ گے</t>
  </si>
  <si>
    <t>پہاڑ ہوں گرانے میں تیری نسلیں مٹ جائیں گی</t>
  </si>
  <si>
    <t>اس عمر ابن الخطاب رضی اللہ تعالٰی عنہ پر سلام بے شمار</t>
  </si>
  <si>
    <t>سبحان اللہ</t>
  </si>
  <si>
    <t>میرا انتخاب</t>
  </si>
  <si>
    <t>سرمایہ زیست</t>
  </si>
  <si>
    <t>روحانی عشق</t>
  </si>
  <si>
    <t>یہ ہے قبر لیاقت علی خان کی برائے مہربانی فیک خبریں نہ پھلائیں</t>
  </si>
  <si>
    <t>کےدروازے پر پہنچے جب بیت اللہ کا دروازہ کھلا تو میرے نبی نے خوشی میں نعرہ تکبیر خود بلند کیا</t>
  </si>
  <si>
    <t>مسلمان ہوۓ تو مکے کے کافروں نے گلیوں میں نکل کر ماتم کیا کہ ہاۓ آج آدھا مکہ ہم سےچھن گیا۔عمر فاروق واپس آئے حضور سے کہا اے میرے حضور آپ آگے چلیں میں آپکے پیچھے چلتا ہوں</t>
  </si>
  <si>
    <t>چینی چور تو ستر سال سے لوٹ رہے ہیں اور چالیس سال حکومت کر گۓ تب سوۓ رہے تھے۔</t>
  </si>
  <si>
    <t>دوسری جانب پاکستان میں بھی حکمرانوں کے کان پر جوں نہیں رینگی۔ سارا دن کتوں کے ساتھ گزارنے والے عمران خان ، اپنے باپ کی كار</t>
  </si>
  <si>
    <t>باہر بیٹھ کر بکواس نہ کر حرامی واپس آ</t>
  </si>
  <si>
    <t>یہ جو دہشت گردی ہے اسکے پیچھے افغان</t>
  </si>
  <si>
    <t>یہ ہے وہ سوغات جسے قوم پر مسلط کرنے کیلئے ججز سے واٹس اپ پرفیصلے کرائے گئے، عدل و انصاف کی دھجیاں اڈائی گئی قوم کے ای</t>
  </si>
  <si>
    <t>جی مگر کالے چور کی حمایت یا اعتراف سینہ زوری کہلاتی ہے اتنے کاکا وزیراعظم ہیں جنہیں حکومت تو چلانا نہیں آئی پر حخو مت میں چینی مہنگی،</t>
  </si>
  <si>
    <t>بھارتیوں نے مودی نوازبھارتی چینلزکی کتے والی کردی ملاحظہ فرمائیں ۔ ۔</t>
  </si>
  <si>
    <t>ان کی مثال اس شخص کی سی ہے جس نے آگ جلائی پس آس پاس کی چیزیں روشنی میں آئی ہی تھیں کہ اللہ ان کے نور کو لے گیا اور انہیں ا</t>
  </si>
  <si>
    <t>چور نالے چتر</t>
  </si>
  <si>
    <t>پوری دنیا میں یہ لعنتی مسلمانوں پر غیر انسانی مظالم کر رہے ہیں اور دہشتگردی کا لیبل بھی مسلمانوں پر لگایا ہو</t>
  </si>
  <si>
    <t>بہرے گونگے اندھے ہیں ۔ پس وہ نہیں لوٹتے۔</t>
  </si>
  <si>
    <t>سورة البقرة</t>
  </si>
  <si>
    <t>یا آسمانی برسات کی طرح جس میں اندھیریاں اور گرج اور بجلی ہو مو</t>
  </si>
  <si>
    <t>ایک شام قائد جمعیت کے ساتھ</t>
  </si>
  <si>
    <t>اور ان کی فی کس آمدنی؟</t>
  </si>
  <si>
    <t>تعریف کرنا آپ کا حق ہے۔ لیکن عوام کو خوش فہمی میں رکھنا ناجائز</t>
  </si>
  <si>
    <t>حکومت دینے سے پہلے اگر کا چئیرمین ہی بنا کر آزما لیتے تو صرف کرکٹ تباہ ہوتی پورا ملک تو تباہی سے بچ جاتا</t>
  </si>
  <si>
    <t>خون دیکر کیا تیری مٹی کو نم</t>
  </si>
  <si>
    <t>پھر بھی غدار ہم ،، پھر بھی غدار ہم</t>
  </si>
  <si>
    <t>ہنس کے سہتے رہے تیرے سارے ستم</t>
  </si>
  <si>
    <t>جب بھی مقتل سجا ھم ہی آگے بڑھے</t>
  </si>
  <si>
    <t>دار پر دیکھہ لو ھم ہی تھے جو چڑھے</t>
  </si>
  <si>
    <t>اے وطن پھر بھی تیرے قصیدے پڑھے</t>
  </si>
  <si>
    <t>یہ لفظ جلال کوئی خاص انسان یا معزز شخص کے لئے استعمال کیا کریں ڈیزل چور کے لئے استعمال کرنا نامناسب ہے</t>
  </si>
  <si>
    <t>فرانسیسی صدر میکرون خنزیر کرونا میں مبتلا ھے دعا کریں کہ اللہ پاک اسے عبرت ناک سزا میں مبتلا کرے آمین</t>
  </si>
  <si>
    <t>پھر بھی وہ مانا نہیں، ظالم ھے کتنا برکی</t>
  </si>
  <si>
    <t>بس پیار کیا تھا خون جلانے کے لۓ</t>
  </si>
  <si>
    <t>جسم های خاکی،روح های فلزی جنگ انسان با خدا</t>
  </si>
  <si>
    <t>صبا اولیایی</t>
  </si>
  <si>
    <t>نشریه مبین</t>
  </si>
  <si>
    <t>نهم دی ماه ۱۳۹۹</t>
  </si>
  <si>
    <t>کھوتے کی بچی صادق اور امین اُس کو کہتے جو کرپٹ نا ہو جتنا قرضہ پاکستان پر نوازشریف چھوڑ گیا اُس قرض پر سود دینے کے لئے اس حکومت کو کیا</t>
  </si>
  <si>
    <t>نه واکسن می سازند و نه می خرند؛ درست مثل مذاکره نمی کنیم و جنگ هم نمی شود حکومت به سبک حسینقلی خانی و بی شعوری محض</t>
  </si>
  <si>
    <t>جیسے تیری اُس کُتی کریمہ کا حال کینڈا میں ہوا ویسے ہی تم سب نمک حراموں کا حال ہو گا اور جن کے لیے تم نمک حرام کام کرتے وہ ہی تم کو کُتے کی م</t>
  </si>
  <si>
    <t>مزار پُر انوار استاذِ محترم امیرالمجاہدین،،،</t>
  </si>
  <si>
    <t>رب العالمین آپکی قبر مبارک پر کروڑوں اربوں رحمتوں کا نزول فرمائے</t>
  </si>
  <si>
    <t>فرمانِ امام محمد باقرؑ</t>
  </si>
  <si>
    <t>ہمارے متعلق جو احادیث تم تک پہنچں تم ان کی تکذیب نہ کرو سجھ آجائے تو حمدِ خدا بجالاو اور جو نہ سمجھ آئے اس کو ہماری طرف لوٹا دو اور یہ کہو کہ آئمہ اطہار اپنے فرامین سے زیادہ واقف ہیں۔</t>
  </si>
  <si>
    <t>اللَّهُمَّ صَلِّ عَلَى مُحَمَّدٍ وآلِ مُحَمَّدٍ وعَجِّلْ فَرجَهُمْ</t>
  </si>
  <si>
    <t>وہ جو تم بکواس کِیا کرتی تھی کی عمران زرداری بھائی بھائی اور آج زرداری کے نیچے ٹانگیں کھول کر لیٹ گئی ہو تمہارے اندر زرا سی بھی غیرت</t>
  </si>
  <si>
    <t>امت مسلمہ سے گزارش ہے گوگل پر اپنے فیڈ بیک میں مرزا کے خلاف میدان عمل میں آئیں گوگل پر سرچ کرتے ھیں کہ اسلام کا خلیفہ</t>
  </si>
  <si>
    <t>اللهم اجعل قبر كل من غادر الحياة نوراً وضياء اللهم ارحم موتانا وموتى المسلمين اللهم اغسلهم بالماء والثلج والبرد اللهم قهم عذاب</t>
  </si>
  <si>
    <t>پٹواریوں کی مثال آجکل اس کتے جیسی ہے جسکو یہ سمجھ نہیں آرہی کہ بھاگنا ہے یا بھونکنا ہے۔</t>
  </si>
  <si>
    <t>دقیقا استاد</t>
  </si>
  <si>
    <t>اما تفاوتی در به قدرت رسیدن دارند، اون یکی خودش کودتا کرد شاه شد واین یکی با خون ملت شاه شدند</t>
  </si>
  <si>
    <t>تحریک لبّیک پاکستان کا یہی منشور ہے کہ پاکستان سمیت دنیا بھر میں مسلمانوں دوبارہ اپنے پاؤں پر کھڑا کرکے اسلام کو سربلند کی</t>
  </si>
  <si>
    <t>به حرمت خون شهید فخری زاده واکسن ایرانی بزنید</t>
  </si>
  <si>
    <t>هشتگ برای خرید واکسن؟</t>
  </si>
  <si>
    <t>فقط یه سوال می مونه چطور ما تحریم دارویی هستیم ، ولی واکسن بدون هیچ مشکلی میتونه وارد کشور بشه؟</t>
  </si>
  <si>
    <t>ہم تمہیں کہاں پہنچائیں گے تمہیں اندازہ ہی نہیں</t>
  </si>
  <si>
    <t>تمہارے رکھوالے کہتے ہیں ہمیں کچھ نہ کہو عمران جانے اور آپ جانیں مگر ہم کہتے</t>
  </si>
  <si>
    <t>اس بار میری جنگ ہے خود اپنی ذات سے</t>
  </si>
  <si>
    <t>اس بار ہار جانے کا امکان بہت ہے ۔۔</t>
  </si>
  <si>
    <t>ساتھ میں پیاز کاٹ لیا کریں آنسووں کی بچت ہو جائے گی</t>
  </si>
  <si>
    <t>اس شخص کے جانے کے بعد عرب یتیم ہوگئے۔ کفار کے آگے جو رکاوٹ بنے، انہیں گاجر مولی کی طرح کاٹ ڈالا گیا، اور جنہوں نے سر تس</t>
  </si>
  <si>
    <t>ذمہ داری سندھ حکومت کی تھی یا وفاق کی،اس جھگڑے سے اس غریب بچے کا کوئی تعلق نہیں۔ وہ بس اتنا جانتا ہے کہ آپ نے اس کا دو ت</t>
  </si>
  <si>
    <t>شاہد نواز قادری کے خون کا بدلہ ایک دن ضرور لیا جائے گا</t>
  </si>
  <si>
    <t>نمود عشق</t>
  </si>
  <si>
    <t>بدمعاش حرام خور وطن دشمن سازشی امریکی یہودی و قادیانی سہولت کار اسٹیبلشمنٹ کی بہت زبردست شاندار لاجواب اور کلاسیکل چھترول</t>
  </si>
  <si>
    <t>پورے پاکستان سے چن چن کر چوروں کا ٹولا اکھٹا کیاگیا،</t>
  </si>
  <si>
    <t>چور ٹولے نے پاکستان کو لوٹ کر قرضدار کردیا ،</t>
  </si>
  <si>
    <t>ابھی تو عوام کو اور</t>
  </si>
  <si>
    <t>کچھ لوگ آگ سے نہیں</t>
  </si>
  <si>
    <t>بلکہ</t>
  </si>
  <si>
    <t>ہمارے شخصیت سے جلتے ہے</t>
  </si>
  <si>
    <t>جنرل باجوہ ووٹ چور کے بعد پیش خدمت عاصم باجوہ حرامخور</t>
  </si>
  <si>
    <t>جن ہمارے پختون پنجابی مہاجر کی عزت کی وقالت کر رہا ہے ذرا یہ تو بتائی انکے لئے کونسا وفاق نے</t>
  </si>
  <si>
    <t>جب پولیس مجھے گرفتار کرکے گسیٹھ کر لے جا رہے تھے میں ہنس رہا تھا پوچا کیوں فرمایا جس کے لئے تم مجھے گسیٹھ کر لے جارہے</t>
  </si>
  <si>
    <t>پاکستان سے ناجائز پیسہ بغیر رکاوٹ رواں برس بھی برطانیہ آتا رہا، رپورٹ</t>
  </si>
  <si>
    <t>جب پولیس مجھے گرفتار کرکے گسیٹھ کر لے جا رہے تھے میں ہنس رہا تھا پوچا کیوں فرمایا جس کے لئے تم مجھے گسیٹھ کر لے جارہے ہوں وہ تمہیں نہیں دیکھ رہا لیکن جس کے لئے میں گھسیٹا جا رہا ہوں وہ مجھے دیکھ رہا ہے ڈاکٹر شفیق امینی کے زبانی باباجی رح کے بارے میں</t>
  </si>
  <si>
    <t>محترمہ مریم نواز صاحبہ ہمیں فخر ہے ہم ایسی پارٹی کے کارکن ہیں جس کو آپ جیسا لیڈر مئیسر ہے۔ آپ جو حق کی جنگ لڑتے رہے اسکی گواہی پورا گلگت بلتستان دے رہا ہے، آپ نے جی بی کے ہر دل میں اپنے لئے محبت جگا دی۔ سفر بخیر ہمارے ھر ہردلعزیز مولا سلامت رکھے۔</t>
  </si>
  <si>
    <t>جئے مریم</t>
  </si>
  <si>
    <t>کٹی ہے بر سرِ میداں مگر جھکی تو نہیں،،</t>
  </si>
  <si>
    <t>چور کی داڑھی میں تنکا</t>
  </si>
  <si>
    <t>دہشت گرد کے قبضے سے اسلحہ،گولہ بارود اور مواصلاتی آلات برآمد،آئی ایس پی آر</t>
  </si>
  <si>
    <t>آپریشن میں ایک دہشت گرد ہلاک دوسرا گرفتار،آئی ایس پی آر</t>
  </si>
  <si>
    <t>لحاقة۲۸ ٣١</t>
  </si>
  <si>
    <t>۞مَا اغنٰی عنی مالیه۞</t>
  </si>
  <si>
    <t>آج میرا مال میرے کچھ بھی کام</t>
  </si>
  <si>
    <t>۞ھلك عنی سلطٰنیه۞</t>
  </si>
  <si>
    <t>ہائے میری سلطنت خاک میں مل</t>
  </si>
  <si>
    <t>۞خذوہُ فغلوہُ۞</t>
  </si>
  <si>
    <t>حکم ہوگاکہ اسےپکڑلو اور طوق</t>
  </si>
  <si>
    <t>۞ثم الجحیم صَلوهُ۞</t>
  </si>
  <si>
    <t>پھردوزخ کی آگ میں جھونک دو</t>
  </si>
  <si>
    <t>بات پھر کالے یا خوبصورت ہونے کی نہیں رہتی۔۔۔</t>
  </si>
  <si>
    <t>رات بجے کے بعد سب عاشقوں کے اندر عمران ہاشمی آ جاتا ہے</t>
  </si>
  <si>
    <t>عاصم سلیم باجوہ صاحب پر وہ لوگ بھونک رہے ہیں جن کا لیڈر کرپشن میں ڈوبا ہوا ہے اور دم دبا کے بھاگ گیا ہے یہ صرف بہانیں</t>
  </si>
  <si>
    <t>پاکستان اور خصوصی طور پر خیبرپختونخوا کے متعدد علاقے قدرتی خوبصورتی سے مالامال ہے، اس قدرتی خوبصورتی کو مدنظر رکھتے ہوئے خ</t>
  </si>
  <si>
    <t>غازیِ اسلام عبداللہ شیشان گستاخ ٹیچر کو واصل جہنم کرتا ہے تو ہمارے ملک کے ذلیل اعظم کا بیان آتا ہے میں مذمت کرتا ہوں ا</t>
  </si>
  <si>
    <t>گر که روزی ز قضا حاکم این شهر شوم</t>
  </si>
  <si>
    <t>سر هر کوچه دو میخانه بنا خواهم کرد</t>
  </si>
  <si>
    <t>خون صد شیخ فدای سر یک مست کنم</t>
  </si>
  <si>
    <t>تا نگویند که مستان ز خدا بی خبرند</t>
  </si>
  <si>
    <t>مستان سلامت میکنند</t>
  </si>
  <si>
    <t>کر بولا کہ ایک دن میں گھر سے باہر تھا</t>
  </si>
  <si>
    <t>میری امی ابو بھائی بہن سب سیلاب میں بہہ گئےمیرے مال مویشی ڈھور ڈنگر زمین پر رشتہ</t>
  </si>
  <si>
    <t>ګل خون تبو ده</t>
  </si>
  <si>
    <t>حمید جان خون خودتو کثیف نکن برادر امیدوارم اسمتو درست گفته باشم اقا ممکنه یکمی برامون از کپی تریدینگ بگی مثلا چجوریه و حالا با همه</t>
  </si>
  <si>
    <t>آف کام کا کہنا تھا کہ بھارتی چینل پر پاکستانی سائنس دانوں کو چور اور عوام کو بھکاری کہا گیا، چینل پر پاک</t>
  </si>
  <si>
    <t>ویکھ لوو رانا اسلم دی ناجائز اولاد نو۔ چینلز پر یہ حرامدہ اخلاقیات کا اور عورت کے احترام کا درس دیتا ہے۔ اور یہاں یہ اپنی امی کا بدلہ ہر</t>
  </si>
  <si>
    <t>رسول اللہ نے فرمایا</t>
  </si>
  <si>
    <t>تمھارا رب بڑی شرم والا اور بڑے کرم والا ہے۔ اس کو اس بات سے شرم آتی ہے کہ اس کا کوئی بندہ اس کے آ</t>
  </si>
  <si>
    <t>مجھے تم چھوڑ مت دینا</t>
  </si>
  <si>
    <t>ہزاروں دوریاں آئیں</t>
  </si>
  <si>
    <t>بہاریں آ کر کھو جائیں</t>
  </si>
  <si>
    <t>میرا چہرہ بھلا دینا</t>
  </si>
  <si>
    <t>میری یادیں بچا لینا</t>
  </si>
  <si>
    <t>جو لمحے درد دیتے ہوں</t>
  </si>
  <si>
    <t>جب اللہ رسول اللہ صلی اللہ علیہ و آلہ وسلم نے فرما دیا ہے یہود نصارہ تمہارے دوست نہیں ہو سکتے بس بات ختم ہم ان کافروں سے دو</t>
  </si>
  <si>
    <t>جو لوگ کافر ہیں انہیں تم نصیحت کرو یا نہ کرو ان کے لیے برابر ہے۔ وہ ایمان نہیں لانے کے</t>
  </si>
  <si>
    <t>خدا نے ان کے دلوں اور کانوں پر مہر لگا رکھی ہے اور ان کی آنکھوں پر پردہ پڑا ہوا ہے اور ان کے لیے بڑا عذاب تیار ہے</t>
  </si>
  <si>
    <t>مسلم لیگ ن کے ایم این اے مدثر قیوم نہرہ کو انٹی کرپشن نے انتقامی کاروائی میں گرفتار کرلیا اس کی بھرپور مذمت کرتے ہیں ا</t>
  </si>
  <si>
    <t>وای اگه خون سیاوش دامن شبو بگیره</t>
  </si>
  <si>
    <t>اگه باز به زخم رستم، سهراب قصه بمیره، سهراب قصه بمیره</t>
  </si>
  <si>
    <t>میں چھوڑ کر ن لیک میں جا رہا ہوں</t>
  </si>
  <si>
    <t>ثابت ہو گیا نواز نااہل چور نہیں ہے</t>
  </si>
  <si>
    <t>اس کا تو اپنا ویڈیو سینٹر ہے</t>
  </si>
  <si>
    <t>متراں دا ویڈیو سنٹر</t>
  </si>
  <si>
    <t>کافر ہو تو شمشیر پہ کرتا ہے بھروسہ</t>
  </si>
  <si>
    <t>مومن ہو تو بے تیغ بھی لڑتا ہے سپاہی</t>
  </si>
  <si>
    <t>امیدوارم گزینه نابودی سریع تمام آنها باشد مرگ بر کلیت و تمامیت جمهوری اسلامی جنگ</t>
  </si>
  <si>
    <t>سر بچاتے، کہ عزت بچاتے،</t>
  </si>
  <si>
    <t>کہ آداب ہمسایگی تھے بہت</t>
  </si>
  <si>
    <t>ہم نے بستی نا چھوڑی،</t>
  </si>
  <si>
    <t>مگر اپنے حصے کی سب بیریاں کاٹ دی</t>
  </si>
  <si>
    <t>اقبال یہ کیا بات ہے ایک طرف وقت کا حکمران لیاقت علی خان جس کی قبر ٹوٹ پھوٹ کا شکار فاتحہ پڑھنے والا شاید کوئی ہو اور دوسری</t>
  </si>
  <si>
    <t>اَشکِ ناداں سے کہو بعد میں پچھتائیں گے</t>
  </si>
  <si>
    <t>آپ گِر کر میری آنکھوں سے کدھر جائیں گے</t>
  </si>
  <si>
    <t>اپنے لفظوں کو تکلُم سے گِرا کر جاناں</t>
  </si>
  <si>
    <t>مولوی فضل الرحمن مفت میں لسی</t>
  </si>
  <si>
    <t>یہ کبھی ہم حکمران خاندان ہوا کرتی تھی۔ آج گلی گلی میں لور لور کرتی ہے جیسے آوارہ کتے لور لور کرتے ہیں۔</t>
  </si>
  <si>
    <t>جن فرعونوں کے لئیے کبھی ہیلی کاپٹروں پر کھانا جایا کرتا تھا اب وہی خود دوکانوں پر جا کے بھائی چار کلو کے انڈوں والا سینڈوچ دے دیں کہہ رہے ہیں۔</t>
  </si>
  <si>
    <t>معصوم لوگوں کو قتل کرکے تم پھر بھی امن پسند ہو اور ہم تمہارے ظلم کا نشانہ بن کر بھی دہشت گرد کیسے ہوگئے</t>
  </si>
  <si>
    <t>تمہیں لگتا ہے ہم سب کچھ لٹا کر بھئ ہم دہشت گرد ہی بنے رہے نہ نہ اب نہیں</t>
  </si>
  <si>
    <t>شما یک سرباز را بدون سلاح به جنگ نمی فرستید پس چرا کادر درمان را بدون واکسن به بیمارستان می فرستید؟ واکسن بخرید</t>
  </si>
  <si>
    <t>یکی داره حرص میخوره چرا ۱کا ۲کا یا ۳ کا نمیشه</t>
  </si>
  <si>
    <t>من دارم حرص میخورم اگ تو زندگی بعدیم هم اکسو بود و اکسوال نشدم چه خاکی تو سرم بریزم</t>
  </si>
  <si>
    <t>رقم یہ خون بھی بینظیر کی ہے۔</t>
  </si>
  <si>
    <t>علم اٹھایا ہے قیادت کا بلاول نے۔</t>
  </si>
  <si>
    <t>زمانے بھر میں یہ تشہیر بینظیر کی ہے۔</t>
  </si>
  <si>
    <t>کوئی تو ہے پوچھنے والا ہم غریبوں کا۔</t>
  </si>
  <si>
    <t>یہی تو دنیا میں تقصیر بینظیر کی ہے۔</t>
  </si>
  <si>
    <t>عمران خان کیا ہے تمہاری ریاست مدینہ جو غریبوں سے روزکار چہین رہے لعنت تیرے حکومت پر اور تیرے قانون پر</t>
  </si>
  <si>
    <t>جو اسلام ہمیں فضول میں پانی تک ضائع کرنے سے منع کرتا ھے بھلا وہ اسلام کیسے دہشت گردی کی اجازت دے سکتا ہے؟؟؟</t>
  </si>
  <si>
    <t>یہ سب ان گندے دم</t>
  </si>
  <si>
    <t>صبر کے کچھ گونٹ اتنے کڑوے ہوتے ہیں کہ پوری زندگی کی مٹھاس اور رنگ چھین لیتے ہیں</t>
  </si>
  <si>
    <t>بڈھی ذاہدہ بیگم کالی بغلوں والی پھر سے بھونکنے آ گئی باپو کی باتیں پلو باندھتی تو اس حالت نہ پہنچتی</t>
  </si>
  <si>
    <t>کتابِ حیات سے جرم کا ورق پھاڑ دینے سے آپ بری الزمہ نہیں ہو سکتی آپ کے جرم تب ہی ختم ہونگے جب آپ کو اور آپ جیسے چوروں لٹیروں کو پھانسی ہوگی</t>
  </si>
  <si>
    <t>اللہ پاکستان کو اور اس میں بسنے والے لوگوں کو آپ کے شر سے محفوظ رکھیں آمین</t>
  </si>
  <si>
    <t>تنو آکھیا سی نا کہ اسی آں کنجر پرانے وے چلی آں میں پیکیاں نوں</t>
  </si>
  <si>
    <t>عاصم باجوہ حرامخور اس ٹرینڈ کا نمبر ون پے آنا اس بات کی نشاندہی کرتا ہے کہ ہمارے اخلاق کہیں کھو گۓ ہیں باجوہ وی کوئی ایسا حرامخور اگ کہ توں ہی شرم کھا کے رسیداں کڈ دے</t>
  </si>
  <si>
    <t>کسی مسلمان نے بلی مار دی ہوتی تو اب تک پوری دنیا دہشت گردی کی فتوا لگا دیا ہوتا جرمنی میں امام مسجد کا قتل ہوگیا اور سب امن</t>
  </si>
  <si>
    <t>ان کالی صدیوں کے سر سے</t>
  </si>
  <si>
    <t>جب رات کا آنچل ڈھلکے گا</t>
  </si>
  <si>
    <t>جب دکھ کے بادل پگھلیں گے</t>
  </si>
  <si>
    <t>جب سکھ کا ساگر چھلکے گا</t>
  </si>
  <si>
    <t>جب امبر جھوم کے ناچے گا</t>
  </si>
  <si>
    <t>جب دھرتی نغمے گائے گی</t>
  </si>
  <si>
    <t>وہ صبح کبھی تو آئے گی</t>
  </si>
  <si>
    <t>آپ قوم کو بتائیے کہ غلط خبریں پھیلانے اور فارورڈ کرنے پر فلاں فلاں افراد کو سائبر کرائم ایکٹ کےتحت فلاں فلاں س</t>
  </si>
  <si>
    <t>غلطیون تہ گھٹیون ئی کیوسین پر</t>
  </si>
  <si>
    <t>سزا اتی ملی جتی بی قصور رھئاسین</t>
  </si>
  <si>
    <t>یہودیوں اور کافروں سے دوستی اور امن کی امید رکھنے والے گھاٹے میں ہیں جہاد فی سبیل اللہ کا اعلان کرو بزدل حکمرانوں</t>
  </si>
  <si>
    <t>لاہوریوں نے سارے کھوتے کھالیے</t>
  </si>
  <si>
    <t>یہ بنی گالہ والا چھوڑ دیا</t>
  </si>
  <si>
    <t>اس نے ملک تباہ کر دیا ہے</t>
  </si>
  <si>
    <t>ملک کی بربادی کے اصلی ذمہ دار لاہوری ہیں</t>
  </si>
  <si>
    <t>جس طرح کی کرتوت پر جگتیں کھائی ھیں وہ تو اب بھی کھاؤ گے اب کونسا تم نے کرتوت کرنی چھوڑ دینی ھیں، باقی شہبازشریف سمجھاتا رھا کہ یہ عوامی</t>
  </si>
  <si>
    <t>جرمنی خود دھشت گرد ملک ھے پاکستان اور مسلمانوں کا کھلا دشمن ھے ایسی ملک میں قادیانی سانپ پنپ رھے ھیں اسی ملک میں امام مسجد شہید کر دیا گیا آپ بتاو دھشت گرد کون دھشت گردی کس نے کی دھشت گردی کہاں ھو رھی ھے</t>
  </si>
  <si>
    <t>گدھے کو باپ کو اب آپ تبدیل کر سکتے ہیں مریم نواز کے اس نعرے سے</t>
  </si>
  <si>
    <t>پوری دنیا میں ہم مسلمان ہی دہشت گرد ہے اور بے قصور مسلمانوں کو قتل کرنے والے عزت دار کیسے ہوسکتے ہیں بتاو ان کافروں کو منہ</t>
  </si>
  <si>
    <t>برنامم اینه که از الان سعی کنم قانعش کنم ولنتاین یه فرهنگ غربیه و ما نباید اصالت و خون پاک آریایی ای که تو رگهامون جریان داره رو با اعتنا</t>
  </si>
  <si>
    <t>لمحے لمحے کی ہر آہٹ، کرچی کرچی ٹوٹ چکی تھی</t>
  </si>
  <si>
    <t>آفت خوشیاں لوٹ چکی تھی، دریاؤں میں خون بھرا تھا</t>
  </si>
  <si>
    <t>برف میں جیسے آگ لگی تھی، منظر منظر</t>
  </si>
  <si>
    <t>بائیس سال تک اگر گدھے پر کتابیں لادے رکھیں</t>
  </si>
  <si>
    <t>تو وہ پھر بھی گدھا ہی رہتا ہے</t>
  </si>
  <si>
    <t>عمران خان کے بارے میں پلوشہ خان کی رائے خود عمر</t>
  </si>
  <si>
    <t>مرا تو کچھ بھی نہیں ہے میں رو کے جی لوں گا</t>
  </si>
  <si>
    <t>مگر خدا کے لیے تم اسیرِ غم نہ رہو</t>
  </si>
  <si>
    <t>ہوا ہی کیا جو زمانے نے تم کو چھین لیا</t>
  </si>
  <si>
    <t>یہاں پ</t>
  </si>
  <si>
    <t>جو دوست ہیں وہ مانگتے ہیں صلح کی دعا</t>
  </si>
  <si>
    <t>دشمن یہ چاہتے ہیں کہ آپس میں جنگ ہو</t>
  </si>
  <si>
    <t>جرمنی کو اس دہشت گردی کا جواب دینا پڑے گا تم کرو تو پاگل پن اور ہم اپنے دین یا اپنے نبی صلی اللہ علیہ و آلہ وسلم کے گستاخ ک</t>
  </si>
  <si>
    <t>دن رات امن امن کرنے والوں اب کون سے امن کا سبق ہمیں دے گئے یہ سرعام دہشت گردی ہے ہمیں اس قاتل کا سر چاہیے</t>
  </si>
  <si>
    <t>اور تجربہ کار چور کو بھی سن لیں</t>
  </si>
  <si>
    <t>ان دہشت گردوں کا علاج صرف اور صرف جہاد فی سبیل اللہ ہے بس</t>
  </si>
  <si>
    <t>گل بی بی بلوچ کی قیادت میں بلوچ قوم نے ایک انگریز خونخوار جنرل ڈائیر کے خلاف جنگ لڑی بلوچ تاریخی عورتوں کے دلیرانہ کردار سے بھری پڑی ہے</t>
  </si>
  <si>
    <t>سرخ سلام بانک کریمہ بلوچ کی ہمت و بہادری کو</t>
  </si>
  <si>
    <t>تم سے بڑا کتا کمینا بےعیرت گھٹیا ذلیل حرام زدہ درندہ آج تک نہیں دیکھاتمھارے منحوس چہرے پر پھٹکار پڑی ہے تمھارے چہرے سے لعنت ٹپکتی ہے</t>
  </si>
  <si>
    <t>سالها در جنگ زیر جور بیگانه و ترور خودی فرصت آموزش و یادگیری رو ازشون گرفته و جامعه بیسوادی دارن</t>
  </si>
  <si>
    <t>جرمنی میں امام مسجد کا قتل امن پسندوں کی امن پسندی کا منہ بولتا ثبوت ہے اسے کیا نام دیں گئے یہ کھلم کھلا دہشت گردی ہے اس پر</t>
  </si>
  <si>
    <t>کیسا آئڈئیل وقت ہے کہ سب چور اچکے غدار اپنے آپ کو خود ننگا کر رہے ہیں، عنقریب ایسے سب دلال اپنی موت مر جائیں گے۔</t>
  </si>
  <si>
    <t>فوج بھی رہے گی اور یہ</t>
  </si>
  <si>
    <t>دسمبر</t>
  </si>
  <si>
    <t>چلو چلو شہید جمہوریت محترمہ بے نظیر بھٹو کو خراج عقیدت پیش کرنے گنج شہیداں گڑھی خدا بخش چلو</t>
  </si>
  <si>
    <t>گڑھی خدا بخش جمہور</t>
  </si>
  <si>
    <t>پھر سے عتبار اور وہ بھی آپ پر ؟</t>
  </si>
  <si>
    <t>بکواس بند کیجیے،شکل گم کیجیے</t>
  </si>
  <si>
    <t>گاؤں میں پنجابی میں اسے کتے کھنگ کھانسی کہتے</t>
  </si>
  <si>
    <t>گوکچی لیلی اصلحان کے ٹکراو تک کا سفر</t>
  </si>
  <si>
    <t>وہ کورتوغلو سے لیکر الباستی الیچانک تک کا سفر</t>
  </si>
  <si>
    <t>راہ حق پر چلنے کا راستہ لئے ارتغل کا عثمان تک کا سفر</t>
  </si>
  <si>
    <t>قبر کی اندھیری راتوں تک کا سفر اختتام کو پہنچا</t>
  </si>
  <si>
    <t>سیانے کہندے سی کنجر ناں کار جمے تے نہ باہروں متھے لگے۔</t>
  </si>
  <si>
    <t>تو جناب مسئلہ جونیر یا سنیئر کسی کی جانب سے بھی ہوسکتا۔ مسئلہ ہونا پرسن کا میٹر اس کو ایک پوری کلاس پر فکس نہیں کرنا چاہیے</t>
  </si>
  <si>
    <t>اتنی جزباتی نہ بنو اور کسی تلوار، طبلے یا جنگ کی ضرورت نہیں</t>
  </si>
  <si>
    <t>تھوڑا پڑھ لیتی تو شعور کی منزل مل جاتی۔ کہا بھی تھا ابا حضور نے بیٹ</t>
  </si>
  <si>
    <t>بندہ چور ہونے کے باوجود ایماندار ہے کیونکہ بندہ تابعدار ہے کا مردان میں پی ڈی ایم جلسے سے خطاب</t>
  </si>
  <si>
    <t>مجرم ،عدالت میں اپنے جرم کا اقرار کرلے تو جج کو چاہئے کہ اس کو شاباش دے ،ہار پہنائے اور گھر بھیج دے</t>
  </si>
  <si>
    <t>طوطیا لاجک</t>
  </si>
  <si>
    <t>ایسے وقت میں جب ایک طرف مولانا صاحب ایک بہت ہی مشکل وقت سے گزر رہے ہیں ، دوسری طرف اسٹیبلشمنٹ ، دوسری طرف قادیانی ، تی</t>
  </si>
  <si>
    <t>غازی اسلام عبداللہ نے گستاخ ٹیچر کو واصل جہنم کیا تو ہمارے ملک کے ذلیل اعظم کا بیان آتا ہے میں مذمت کرتا ہوں اس نے دہشت گردی کی ہے اب ہمارے امام کو شہید کر دیا گیا ہے اب ذلیل اعظم مذمت نہیں کرے گا</t>
  </si>
  <si>
    <t>ایک دن کے وقفے سے کے رہنما بانُک کریمہ بلوچ اور کے رہنما گلبہار بگٹی کا پاکستانی ایجنسیوں کے ہاتھوں سفْاکانہ قت</t>
  </si>
  <si>
    <t>گڑھی خدا بخش جمہوریت پسندوں کا سیاسی قبلہ جہاں مدفون شہدا کی قربانیوں اور خون ناحق کے طفیل اس ملک کا جمہوری تشخص برقرار ہے</t>
  </si>
  <si>
    <t>چلو چلو گڑھی خدا بخش لاڑکانہ چلو</t>
  </si>
  <si>
    <t>ہم مسلمانوں کو دہشت گرد کہنے خود بہت بڑے دہشت گرد ہیں</t>
  </si>
  <si>
    <t>سرینگر جنگ صفحہ اول بتاریخ دسمبر</t>
  </si>
  <si>
    <t>کافر کی سب سے بڑی بغیرتی یہ ہے کہ جب بھی ظلم کرتے ہیں نہتے مسلمانوں پر کرتے ہیں یا بچوں پر یا پھر عورتوں پر جس واسطہ لبیک والوں کے ساتھ پڑا تو گن گن کے حساب چکتا کریں گے بزدل سالے</t>
  </si>
  <si>
    <t>حضرت محمد کی پیشنگوئی پوری ہونے کے مناظر ہم کُھلی آنکھوں سےدیکھ رہے ہیں قیامت کے قریب تمام یہودی فلسطین سرزمین میں جمع ہوں گےفلسطین میں ایک عظیم الشان جنگ ہو گی اس جنگ میں تمام یہودیوں کو قتل کر دیا جائےگا</t>
  </si>
  <si>
    <t>ورکنگ پیلس ہراسمنٹ ایک یونیورسل ایشو ہے۔ اس کا سامنا صرف فی میل کو ہی نہیں میل کو بھی کرنا پڑتا۔ اگر سکول ایجوکشن کی ہی با</t>
  </si>
  <si>
    <t>واكسن كرونا مطالبه ملى</t>
  </si>
  <si>
    <t>باید خون گریست</t>
  </si>
  <si>
    <t>سارا عالمِ کفر یہودیوں کے ایما پر مسلمانوں پر ظلم کے پہاڑ توڑے جا رہا ہے ، جبکہ نام نہاد ذہنی غلام مسلم حکمران انہی یہودیوں کی</t>
  </si>
  <si>
    <t>لگتا ھے سخت سردی میں برف نے خود کو سردی سے بچانے کیلئے آگ جلائی ھوئی ھے</t>
  </si>
  <si>
    <t>جسکی نماز اچھی،</t>
  </si>
  <si>
    <t>اسکی زندگی اچھی،</t>
  </si>
  <si>
    <t>جسکی زندگی اچھی،</t>
  </si>
  <si>
    <t>اسکی موت اچھی،</t>
  </si>
  <si>
    <t>جسکی موت اچھی،</t>
  </si>
  <si>
    <t>اسکی قبر اچھی،</t>
  </si>
  <si>
    <t>جسکی قبر اچھی،</t>
  </si>
  <si>
    <t>اسکی آخرت اچھی،</t>
  </si>
  <si>
    <t>وقار تو اب بھی کرکٹ کی بربادی اچھی طرح کر رہا</t>
  </si>
  <si>
    <t>ہم محمد عربی صلی اللہ علیہ وآلہ وسلم کے وہ غلام ہیں جو خون پیتے ہیں</t>
  </si>
  <si>
    <t>شک نکنید یکی از برکات خون شهید فخری زاده ،تولید واکسن ایرانی کرونا خواهد بود</t>
  </si>
  <si>
    <t>وقتی ایران توانمند می تواند واکسن تولید ک</t>
  </si>
  <si>
    <t>ویسے مزے کی بات یہ ہے کہ مولانا فضل الرحمان کے لیے اس چور نے ڈیزل ڈیزل کے نعرے کبھی نہیں لگوائے</t>
  </si>
  <si>
    <t>حکمرانوں جرمنی میں شہید ہونے والے امام مسجد کے خون کے قصاص کا مطالبہ کروں</t>
  </si>
  <si>
    <t>ترکيه د ارطغرل قبر ته څېرمه لسګونه ټنه سره زر موندل شوي</t>
  </si>
  <si>
    <t>١ ٢دگر برای خدا زنده بی چپن نکنید</t>
  </si>
  <si>
    <t>دگر برای خدا مرده بی کفن نکنید</t>
  </si>
  <si>
    <t>ز خون بی گنهان دشت و در شده گلگون</t>
  </si>
  <si>
    <t>دگر برای خدا قتل مرد و زن نکنید</t>
  </si>
  <si>
    <t>به پاس چشم پر از اشک مادران جهان</t>
  </si>
  <si>
    <t>دگر جفا به حق مادر وطن نکنید</t>
  </si>
  <si>
    <t>پیاله های خود ای خسروان قصر نشین</t>
  </si>
  <si>
    <t>به افتخار ،پر از خون کوهکن نکنید</t>
  </si>
  <si>
    <t>آسٹریلیا کے کلیرمونٹ قاتل کو دو قتل کے الزام میں سال قید کی سزا سنائی گئی</t>
  </si>
  <si>
    <t>اگ راس میگی شماره چندتاشون بده زنگ بزنم ببینم حقیقت داره</t>
  </si>
  <si>
    <t>جس دن ھم نے غدار حکمرانوں کو شکست دے دی اس دن سے مسلمانوں کا خون بہانے والوں کی بربادی شروع ہو گی</t>
  </si>
  <si>
    <t>عمران خان نے جو اپنی نااہلی کا اعتراف کیا ہے۔</t>
  </si>
  <si>
    <t>اب اسے سزا کے طور پر راوی ٹول پلازے پر مرغا بنا دیا جائے۔</t>
  </si>
  <si>
    <t>جہاں ہر گاڑی و</t>
  </si>
  <si>
    <t>جب تک حکومت کا تختہ نہیں الٹینگے چھین سے نہیں بھینگے</t>
  </si>
  <si>
    <t>چور مچائے شور</t>
  </si>
  <si>
    <t>انیاں وچ کانڑاں سردار</t>
  </si>
  <si>
    <t>مظلوم کی تکلیف تو چند ساعت کی ہوتی ہے مگر ظالم ابدی مصیبت میں مبتلا ہو جاتا ہے</t>
  </si>
  <si>
    <t>شیخ سعدی رحمتہ ال</t>
  </si>
  <si>
    <t>جمعیت علماء ان طبقات پر مشتمل سیاسی جماعت ہے جو قوت بازو پر یقین رکھتی ہے ان کی روایت یہ رہی کہ وہ ظالم جابر کے ہاتھ توڑ کر اپنا حق وصول کرتی آئی ہے، ہم نے بڑی مشکل سے ان کو ووٹ کی پرچی کے ساتھ جوڑا اگر مقتدرہ نے ان کو مایوس کردیا تو یہ اقوام ڈاکہ زنوں کے لیےیہ زمین تنگ کردے گی</t>
  </si>
  <si>
    <t>بابا جی فرماتے تھے کبھی افغانستان کو نپ لیتے ہیں کبھی کشمیر کو نپ لیتے ہیں کبھ برما کو تو کبھی فلسطین کو اور کہتے ہیں دہشت</t>
  </si>
  <si>
    <t>لگڑ بگڑ ۔۔کتے ۔۔کنجر ۔۔چور ۔۔سب پاک آرمی پہ بھونک رہے ہیں ۔۔ہم مرتے دم تک اپنی آرمی کے ساتھ کھڑے ہیں ۔۔انشاءاللہ</t>
  </si>
  <si>
    <t>انڈیا وہ دہشت گرد ہے جو خطے کا امن و تہہ و بالا کرنے کے لیے اپنے ٹیکس پیئرز کا پیسہ دہشت گردی کے لیے</t>
  </si>
  <si>
    <t>کافر ہے یہ بچے پر ظلم کرنے والے اور سامنے کھڑے دیکھنے والے بھی</t>
  </si>
  <si>
    <t>کہاں ہے تیرا نیا پاکستان کتے کے بچے عمران خان</t>
  </si>
  <si>
    <t>کتوں کے ساتھ ٹائم گزارن</t>
  </si>
  <si>
    <t>فوج آپکا دفاع کرتے کرتے اپنے بیشمار بیٹے قربان کرچکی اور ایک آپ ہیں کہ زبان سے ان غداروں کے خلاف ایک جملہ ت</t>
  </si>
  <si>
    <t>تنها جنگی که ایران ممکنه توش شکست بخوره جنگ سپاه و ارتشه</t>
  </si>
  <si>
    <t>اکتوبر کا واقعہ ہے گرفتار ہو گئے تھےشوانی ٹویٹ پڑھ لیں</t>
  </si>
  <si>
    <t>اسکو امریکہ ایئر پورٹ پہ ہی کھڑا کرنا چاہیئے</t>
  </si>
  <si>
    <t>یہی ہے اسکی اصل اوقات</t>
  </si>
  <si>
    <t>اب یہ چور ہمیں اداروں کی اصلاح کر کے دکھائیں گے</t>
  </si>
  <si>
    <t>تو برباد کس نے کی</t>
  </si>
  <si>
    <t>کہیں ماؤں کے لعل خون میں نہاتے ہیں تو کبھی قابل احترام بزرگ اپنی جان کی بازی ہار دیتے ہیں</t>
  </si>
  <si>
    <t>اگه جنگ شروع شد من لاگ اوت میکنم تموم شد صدام کنین</t>
  </si>
  <si>
    <t>یہ تو پہلے سے ہی گدھے کی اولاد ہیں</t>
  </si>
  <si>
    <t>سیدنا حضرت اقدس مرزا غلام احمد قادیانی مسیح موعود و مھدی معہود علیه السلام فرماتے ہیں</t>
  </si>
  <si>
    <t>کرائے کے ٹٹو پاک فوج کو بدنام کرنے کی ناکام کوشش میں لگے رہتے ہیں۔</t>
  </si>
  <si>
    <t>خدا آپ دونوں کو سلامت رکھے آپ اور مریم بی بی ایک دوسرے کو دیکھنے سے فرصت ملے تو پاکستان کو کس نے لوٹا اس کے بارے میں بھی پتا کر</t>
  </si>
  <si>
    <t>آپ اور آپکے گھر والے دہشتگردوں کے بم دھماکوں سے محفوظ رہ سکیں۔</t>
  </si>
  <si>
    <t>فوجی آپ پر گولی چلنے سے پہلے اپنے سینے پیش کر</t>
  </si>
  <si>
    <t>دو گولی پیناڈول</t>
  </si>
  <si>
    <t>من امشب میخام توییترمو پاک کنم اگ زود بهم اطلاع بدین ممنون میشم</t>
  </si>
  <si>
    <t>میں اس خاندان کو اچھی طرح جانتا ہوں</t>
  </si>
  <si>
    <t>وہ خون سے محب وطن ہیں</t>
  </si>
  <si>
    <t>ظالم نظام جتنا مرضی عروچ پہ چلا جائے ایک دن زوال ضرور آئت گا تب ان چور لٹیرے حکمرانوں کا کوئی پرسان حال نہیں ہو گا</t>
  </si>
  <si>
    <t>بدلےگ</t>
  </si>
  <si>
    <t>میں نے آپ کی بات نہیں کی اپکی ٹیم کے ممبر کی بات کی اس</t>
  </si>
  <si>
    <t>الان که جنگ وَست فحش خردُم افهمی</t>
  </si>
  <si>
    <t>اگر جیل میں بند ایک قیدی پوری ریاستی مشینری کو مفلوج کر کے قیمتیں کنٹرول کر رہا ہے تو پھر بہتر یہی ہے۔کہ</t>
  </si>
  <si>
    <t>مبینہ ناجائز وزیر اعظم لکیریں کھینچ کر لاری اڈے پر ابلے انڈے ہی بیچیں۔۔۔اور تو کچھ کرنا نہیں چلو یہی سہی واہ نیازی واہ ۔۔۔۔۔</t>
  </si>
  <si>
    <t>ایک یہ کہ اب یہ دہشت گردی کے خلاف جنگ کےمتاثرین کے حقوق سے ذیادہ علیحدگی پسندی کی طرف راغب ہے اب یہ ریاست اور عام پشتون</t>
  </si>
  <si>
    <t>زمان جنگ، احسانبخش که نماینده ولی فقیه رشت بود می خواست با کردخاله هلیکوپترهای عراقی رو توی هوا بگیره و بکشه پایین</t>
  </si>
  <si>
    <t>کردخاله چوبیه که سطل رو به اون آویزون می کنن و باهاش از چاه آب بر می دارن البته این کاربرد اصلیشه</t>
  </si>
  <si>
    <t>خاں صاب، ساری زندگی خواتین کو دھوکہ دیتے رہے، اولاد کو بھی ڈاج کرا گئے،</t>
  </si>
  <si>
    <t>عادت اتنی پختہ ہو گئی تھی کہ اپنے ووٹر کو تو چوتیا</t>
  </si>
  <si>
    <t>اے سُرمگیں ھاک ءَ پہ وت ءَ بچ رودینتگ اِدا ھمک شیرزال کریمہ اِنت شال ءَ ھوار بلوچ ءِ ھر میتگ ءُ دَمکاں ترا کریمہ ءِ توار گوشاں کپ اِیت ترا ھرچ گام ءَ گوں کریمہ ءَ گھگیری ءِ دیمپانی کنگ کپ اِیت</t>
  </si>
  <si>
    <t>بحیثیت ایک سیاسی ورکر ہمشیہ دوسرے پارٹیوں کے ورکرز کا دل سے احترام کیا ، اختلاف رائے پر بھی یقین رکھتا ہوں لیکن اج دل</t>
  </si>
  <si>
    <t>میں نے ان دو ٹویٹس کو بغور دیکھا بار بار دیکھا</t>
  </si>
  <si>
    <t>مختلف طریقوں سے پڑھا اور بار بار پڑھا</t>
  </si>
  <si>
    <t>پھر بے ساختہ یہی جملے نکلے یہ ہما</t>
  </si>
  <si>
    <t>تقی بیٹا وہ جو کینڈا میں آپ کی بہن مری اُس کا کیا بنا جاو گل بخاری کو اور وہ گورائیے کُتے کو لے کر کینڈا اور احتجاج</t>
  </si>
  <si>
    <t>آف کام کا کہنا تھا کہ بھارتی چینل پر پاکستانی سائنس دانوں کو چور اور عوام کو بھکاری کہا گیا، چینل پر پاکستان کے خلاف نفرت انگیز زبان استعمال کی گئی۔</t>
  </si>
  <si>
    <t>بہو بیٹی اگر باپ کی چوری بچانے آۓ تو اسکا احترام کون کرے گا۔</t>
  </si>
  <si>
    <t>پہلے اسکے باپ نے پاکستان کو لوٹا اب اس نے اپنی بیٹی کو آگے کردیا ہے کہ جاؤ وزیراعظم بن کر ایک تو میری چوری بچاؤ اور دوسرا اب تم لوٹ مار کرکے پیسہ بناؤ۔ یہ سلسلہ آخر کب تک چلے گا۔ اتنی عزت پیاری تھی تو چوری نہ کرتے۔</t>
  </si>
  <si>
    <t>چیف آف آرمی اسٹاف جنرل قمر جاوید باجوہ کا لائن آف کنٹرول ایل او سی کے ساتھ تعینات آگے مورچوں پر موجود فوجیوں کا دورہ</t>
  </si>
  <si>
    <t>با این کارش رسما رید تو قبر پسرش</t>
  </si>
  <si>
    <t>برای همین خیلی جاها با فتح الفتوح کردن و بعضی جاها مقاومتشون منتهی به پیروزی نشد مثل فکه و کانال کمیل و</t>
  </si>
  <si>
    <t>نمی شه منکر این شد که ما جنگ</t>
  </si>
  <si>
    <t>ایک گلوکار بہت بےسرا گا رہا تھا اسٹیج سے نیچے ایک کھڑا آدمی پستول لے کر اسٹیج پر آیا گلوکار ڈر گیا کہ شاید یہ آدمی گولی</t>
  </si>
  <si>
    <t>یمن در مین روز جنگ و قحطی</t>
  </si>
  <si>
    <t>کم از کم چور تو نہیں ہے لندن کے کھوتے</t>
  </si>
  <si>
    <t>پاکستان کی تاریخ میں کبھی کسی چور،کرپٹ حکومت نےکسی ادارےکےبارےمیں یہ نہیں کہاکہ نہیں چلاسکتے یہ نیک پرہیزگارحکومت سب کچ</t>
  </si>
  <si>
    <t>چینل کو تو چھوڑین اگر آپکے پاس فالتو وقت ہے تو ان دونون رشین بریڈ کی بکواس بھی سن لین</t>
  </si>
  <si>
    <t>برطانوی ریگولیٹر آف کام کا کہنا ہے کہ بھارتی چینل ریپبلک پر پاکستان کے عوام کو دہشت گرد قرار دیاگیا، چینل پر کہاگیا کہ پاکستان کا بچہ بچہ دہشت گرد ہے۔</t>
  </si>
  <si>
    <t>پاکستان کا بیڑا نواز گدھے نے غرق کیا اور چور ہمارے ہیروز وہ بھائی وہ کیا انصاف ہے پٹواریوں میں</t>
  </si>
  <si>
    <t>آپ کو کوئی گالی دیتا ماں بہن کی قادیانی کہتا آپ جانے د</t>
  </si>
  <si>
    <t>یعنی یه روز توییتر نیستی انگار جنگ جهانی رو از دست دادی</t>
  </si>
  <si>
    <t>اَسی جنگ اخبار پڑھی دی جے</t>
  </si>
  <si>
    <t>ریا</t>
  </si>
  <si>
    <t>سنا ہے قبر میں علی ؑ آتے ہیں</t>
  </si>
  <si>
    <t>پھر وہ قبر نا ہوئی کعبہ ہوا۔</t>
  </si>
  <si>
    <t>ع</t>
  </si>
  <si>
    <t>کالی ویگو</t>
  </si>
  <si>
    <t>صرف یوتھیوں کو جلانے کیلئے ریٹویٹ کریں</t>
  </si>
  <si>
    <t>سوال۔لوگ خودکشیاں کریں؟؟</t>
  </si>
  <si>
    <t>جواب۔ تو اور کیا کریں؟؟</t>
  </si>
  <si>
    <t>کیونکہ سکون صرف قبر میں ہے۔</t>
  </si>
  <si>
    <t>گو نیازی گو نیازی</t>
  </si>
  <si>
    <t>توکي ڏسبو روز ديوارن تي،</t>
  </si>
  <si>
    <t>يا ته پڙهبو لڏهن ڪتابن ۾</t>
  </si>
  <si>
    <t>نجومي چور شاعر</t>
  </si>
  <si>
    <t>یہ بات سب پی ٹی آئی کے نمونوں کو کرنی چاہیے تھی جو آ ج رات ٹی وی شوز میں آ ئے۔وہ سب الٹا عجیب طرح سے ڈیفینڈ کر رہے ہیں،کسی نے نہیں کہا کہ بات کو نیوز چینلز نے جان کر توڑ مروڑ کر پیش کیا تھا۔جبکہ پی ایم نے ایسا کچھ کہا ہی نہیں جیسا کل سے میڈیا نے ڈراما لگایا ہوا ہے۔</t>
  </si>
  <si>
    <t>ضرورت پڑنے پر گدھے کو باپ بنانا اسی کو کہتے ہیں</t>
  </si>
  <si>
    <t>اگر ملک میں نظام تعلیم کی معیار اچھی نہ ہو تو ملک پر گدھے مسلط ہوں گے علامہ نہیں۔</t>
  </si>
  <si>
    <t>اور وہ کتا، کتوں کی کمپنی انجوائے بھی کرتا ہے</t>
  </si>
  <si>
    <t>یہ ہوتا ہے عوامی لیڈر جسکا اقرار خود عوام کرتی ہے ۔</t>
  </si>
  <si>
    <t>لیڈر ہو تو آپ جیسا ، پچھلے ستر سال سے یہ چور ہمیں بکرے کی طرح ہلال کر</t>
  </si>
  <si>
    <t>بابا جی فرماتے تھے کبھی افغانستان کو نپ لیتے ہیں کبھی کشمیر کو نپ لیتے ہیں کبھ برما کو تو کبھی فلسطین کو اور کہتے ہیں دہشت گرد مسلمان ہیں</t>
  </si>
  <si>
    <t>ڈگری تو ہے ہی اور پرسنالٹی بھی ٹھیک ٹھاک ہے مگر گھر داماد والا کیڑا ہمارے خون میں نہیں ہے</t>
  </si>
  <si>
    <t>زندگی ہر کسی کے لیے مشکل ہے ہر کسی کو تکلیف ہوتی ہے،ہر کسی کو دھوکہ ملتا ہے لیکن فرق تب ہوتا ہے جب آپ سب مشکلوں کے با</t>
  </si>
  <si>
    <t>جعلی این جی اوز کا گٹھ جوڑ ، میڈیا ہاؤس بے نقاب</t>
  </si>
  <si>
    <t>پوری دنیا میں ہندوستانی دہشت گردی کا اصل چہرہ سامنے آ گیا ہے اور اب بھارت ک</t>
  </si>
  <si>
    <t>چاہے کی جنگ ہو یا کی یا کارگل کی پاک فوج نے ہر میدان میں دشمن کو منہ توڑ جواب دیا ہے</t>
  </si>
  <si>
    <t>پہنچی وہیں پہ خاک جہاں کا خمیر تھا</t>
  </si>
  <si>
    <t>یہ وہ مریم ہے جو عمران زرداری بھائی بھائی کا نعرہ کگاتی تھی۔ اللہ کی شان دیکھے کیسے</t>
  </si>
  <si>
    <t>پاک فوج پر بھونکنے والے ہر کتے کو کتا ہی بولا جائے گا چاہے وہ پھر کوئی بھی ہواس ملک کا کھا کر اس ملک کے خلاف</t>
  </si>
  <si>
    <t>دھوبی کا کتا نہ گھر کا نہ گھاٹ کا</t>
  </si>
  <si>
    <t>محمد تھکی صحافت</t>
  </si>
  <si>
    <t>چند ؟ اگ دوس داری بگو</t>
  </si>
  <si>
    <t>جب استاد کو خود گولی اور گالی کے سوا کچھ نہ آتا ہو تو اس نے شاگرد کو کیا سکھانا ہے ؟</t>
  </si>
  <si>
    <t>دوران جنگ آپ رضی اللہ تعالی عنہا کے دونوں ہاتھ کٹ گئے اور پھر آپ شہید ہو گئے جب جنازہ کے لئیے میت لائی گئی تو آپ کے جس</t>
  </si>
  <si>
    <t>یہ لباس پہنتے ہو یہ عیاشی کرتے ہو اسی کو کافر کہتے ہو جس کا حق اب تم کھو چکے۔ آپ رضی اللہ تعالی عنہا نے لباس اتار دیا</t>
  </si>
  <si>
    <t>منیر مومن</t>
  </si>
  <si>
    <t>جب عشق قیامت خیز نہ ہو</t>
  </si>
  <si>
    <t>تو کیا جینا</t>
  </si>
  <si>
    <t>جب درد کا افسوں تیز نہ ہو</t>
  </si>
  <si>
    <t>تو میرے وطن</t>
  </si>
  <si>
    <t>تری پریت کی آگ چُرائی اور</t>
  </si>
  <si>
    <t>ہر رگ کو ہم نے بھڑکایا</t>
  </si>
  <si>
    <t>پھر جان کے ویراں کوچوں میں</t>
  </si>
  <si>
    <t>اک شوق کا محشر ٹھہر گیا</t>
  </si>
  <si>
    <t>لو عشق قیامت خیز ہوا</t>
  </si>
  <si>
    <t>ہم چلتے ہیں</t>
  </si>
  <si>
    <t>لبیک دی حکومت ہوندی تے اسی فرانس نوں پہلے دن ہی چھیک کاٹ دینا سی</t>
  </si>
  <si>
    <t>ایسے لوگوں کو بے نقاب کرنا چاہیے۔ منی لانڈرنگ والے ملک دشمن اور عوام کے مجرم ہیں۔</t>
  </si>
  <si>
    <t>چوروں کے منہ سے ایسی باتہیں اچھی نہیں لگتی۔ خاص کر چور ہونے کے ساتھ ساتھ بدکردار بھی ہو۔</t>
  </si>
  <si>
    <t>اپنے ناجائز باپ کے پرانے کرتوت بھی شئیر کر دیا کر۔۔</t>
  </si>
  <si>
    <t>وزیر جنگ اسرائیل، سِمَت بعدی رو وزارت مسکن اختیار میکنه تا شهر ها رو مثل یک دژ نفوذ ناپذیر طراحی کنه؛</t>
  </si>
  <si>
    <t>در عوض دبیر شورای عالی انقلاب فرهنگی در دولت روحانی، دامپزشکی بود که کتاب کاردیوگرافی قلب اسب رو ترجمه میکرد</t>
  </si>
  <si>
    <t>اینجوریه که کار جلو نمیره</t>
  </si>
  <si>
    <t>کرونای فرهنگی</t>
  </si>
  <si>
    <t>یہ شہد بھی لے لو یہ ہیروئین بھی لے بھلے لے لو چرس ساری مگر ہم کو لوٹا دو وہ پرانا پاکستان وہ خوشحالی پرانی</t>
  </si>
  <si>
    <t>خواجہ سرا پر تشدد کرنے والے مجرموں کو ان کے ڈیرے سے گرفتار کرلیا گڈ ڈی سی او قصور صاحب</t>
  </si>
  <si>
    <t>جس وقت پاکستان طالبان کے خلاف جنگ لڑھ رہاتھاسوات مالاکنڈ طالبان کےقبضہ میں تھے دنیاپاکستان کوطالبان اورشدت پسندی کاگڑھ ق</t>
  </si>
  <si>
    <t>شرم کرو زیادہ بکواس نا کرو</t>
  </si>
  <si>
    <t>ای کاروان آهسته ران کآرام جانم میرود</t>
  </si>
  <si>
    <t>فقط این شعر قابلیتشو داره ادم خون بگریه</t>
  </si>
  <si>
    <t>بھارت کی پاکستان کے خلاف پراپگنڈہ جنگ کو یو ایس ڈس انفارمیشن لیب کی رپورٹ نے تسلی بخش نقصان پہنچایا ہے اس کے مندرجات س</t>
  </si>
  <si>
    <t>روئے زمین کی بدترین غلیظ ترین مخلوق آقا کریم کی ختمِ نبوت کے منکرین ہیں</t>
  </si>
  <si>
    <t>قادیانی کل بھی کافر تھا</t>
  </si>
  <si>
    <t>آج بھی کافر ہے</t>
  </si>
  <si>
    <t>دسمبر کو ملکی تاریخ کا سب سے بڑا جلسہ ہوا جس کا ریکارڈ کوئی جماعت نہ توڑ سکی</t>
  </si>
  <si>
    <t>بدلے گانظام تو بدلےگا پاکستان</t>
  </si>
  <si>
    <t>بند کردو یہ غدار کافر کا کھیل کوئی آواز دھبانا ہو تو بس اسے غدار یا کافر بول دو جس طرح فاطمہ جناح کو بھی غدار اور انڈین ایجنٹ کہا گیا ت</t>
  </si>
  <si>
    <t>سونے کا چمچ منہ میں لے کر پیدا ھونے والے سیاست دانوں کے گھر آنکھ کھولنے والے کیا جانے کہ محنت کر کے وزی</t>
  </si>
  <si>
    <t>سرخط اخبار نقض حقوق بشر در ایران چهارشنبه ۳ دیماه ۹۹</t>
  </si>
  <si>
    <t>قتل یک هموطن</t>
  </si>
  <si>
    <t>پرونده سازی جدید برای سهیل عربی</t>
  </si>
  <si>
    <t>بازداشت و احضار و</t>
  </si>
  <si>
    <t>جناب عالی ظلم کی کالی راتیں چھا گئی ہے کچھ رحم کیا جاۓ۔</t>
  </si>
  <si>
    <t>ایس ایچ او جنوبی چھاؤنی طاقت کے نشے میں قانون کی پاسداری بھول گیا ہے جناب ای</t>
  </si>
  <si>
    <t>تاریخ کی گھڑیوں نے وہ وقت بھی دیکھا ہے لمحوں نے خطا کی صدیوں نے سزا پائی ہے۔</t>
  </si>
  <si>
    <t>آپ گندی گالیاں دے کر بھی ٹھیک قادیانی کہہ کر بھی ٹھیک</t>
  </si>
  <si>
    <t>اس نئی آگ کا اقوامِ کُہن ایندھن ہے</t>
  </si>
  <si>
    <t>ملّتِ ختمِ رُسُل شُعلہ بہ پیراہن ہے</t>
  </si>
  <si>
    <t>نواز شریف صاحب چور تو آپ ہو آپ کو کوئی حق نہیں پاکستانی عوام کو لیکر سیاست کرنے کا اگر سیاست کرنے کا اتنا شوق ہے تو پاکستان آکر سیاست</t>
  </si>
  <si>
    <t>افرین خیلی خوبه که از ۱۰تا رسوندینش به یکی</t>
  </si>
  <si>
    <t>یه ذره یه ذره کمش کنین چون واقعا مضره غلظت خون میاره</t>
  </si>
  <si>
    <t>یورپ میں کتے اور بلی کے حقوق بتاۓ</t>
  </si>
  <si>
    <t>مگر مسلمان مذہبی رہنما اور امام مسجد</t>
  </si>
  <si>
    <t>کو سر عام قتل کیا گیا</t>
  </si>
  <si>
    <t>اس پر کوئی قانون نہیں</t>
  </si>
  <si>
    <t>کالے میرے کپڑے تے کالا میرا بھیس</t>
  </si>
  <si>
    <t>گناہواں بھرا پھیراں تے لوگ آکھن درویش</t>
  </si>
  <si>
    <t>فواد چوهدرى هم آپ کو سپورٹ کریں گے پاکستان میں مُکمل آزادى دیں گے فواد چوهدرى کے کسى سکورٹى گارڈ جو نبى پاک کا سچا اُمتى ت</t>
  </si>
  <si>
    <t>کراچی میں یوم قائداعظم پر دہشت گردی کا بڑا منصوبہ ناکام</t>
  </si>
  <si>
    <t>ابے بھگوڑے گنجے ہم لیکر آۓ ہم نے ووٹ دیۓ ہیں بکواس نا کریا کر</t>
  </si>
  <si>
    <t>جس شدت سے فضل الرحمان اپنے ملک دشمن بیانات سے فوج اور حکومت کو دھمکیاں دینے میں جتا ہے، اس سے یہ لگتا ہے کہ اس کے گرد نیب</t>
  </si>
  <si>
    <t>پیارے بابا جانی کی قبرِ انور پر</t>
  </si>
  <si>
    <t>اسلامی بہنوں نے خوبصورت انداز کیساتھ لبیک یارسول لکھا</t>
  </si>
  <si>
    <t>ان لطیفوں پر ہنسنا نہیں چاہیئے بلکہ خون کے آنسو رونا چاہیئے کہ کروڑ انسانوں کے ملک کو ایسے مسخروں کے حوالے کیا گیا ہے۔</t>
  </si>
  <si>
    <t>اگر دنیایں ایسی قیمتی چیز ہوتی جس کے پیچھے لوگ اتنے ہی مر رہے ہیں تو اللہ تعالٰی کافر کو ایک قطرہ بھی نہیں دیتا۔</t>
  </si>
  <si>
    <t>شو هذه طائفية معكم هذا سني وهذا مسحي وهذا كافر وهذا أباضي وهذا شيعي إحمد ربك وقل الحمدالله مهما تكبرت مصيرك الموت في تراب والله يحا</t>
  </si>
  <si>
    <t>اور وہ قربانی صرف دفاع وطن کے مقدس فریضہ کے دوران رتبہ شہادت پر فائز ہونے کی ہی نہیں بلکہ خون کو جماتی ہوئی سیاچن گلیشیر جسے برف کا صحرا کہیں تو مناسب ہو گا کی سردی میں تو کبھی جھلسا دینے والی صحرا کی گرمی میں اپنے تمام پیاروں سے دوری،</t>
  </si>
  <si>
    <t>ریاست کے چار پلر ہی ریاست کیلئے عذاب بن گئے ہیں نہ کچھ ٹھیک ہے اور نہ ہوتا نظر آرہا ہے عمران خان صاحب بھی روایتی سیاست</t>
  </si>
  <si>
    <t>کہاں پاکستان کی معشیت ہوئی بحال معشیت کا بیڑہ غرق کردیا ہے اس حکومت نے کیونکہ ٹیم میں کھلاڑی سب پرانے ہیں کچھ چور کرپٹ نکمے اور ڈاکو ہے کپتان اچھا ہو سکتا ہے معیشت ہوئی بحال شکریہ کپتان</t>
  </si>
  <si>
    <t>مجھے اُن اندھوں پر بڑا ترس آتا ہے جنہیں اپنی غلطی نظر نہیں آتی</t>
  </si>
  <si>
    <t>تنقید کرے غصہ بھی کر لے مذاق بھی کرے لیکن</t>
  </si>
  <si>
    <t>کنجر، کمینہ کمینی، حرامی، ٹیکسی، گھدے کھوتے، یہ الفاظ اور گالیا صرف نفرت پھیلا ر</t>
  </si>
  <si>
    <t>آج شہباز شریف کو گرفتار کر کے اس کٹھ پتلی نظام نے کی قرارداد کی توثیق کی ہے۔ شہباز شریف نے پہلے ہی کہہ دیا تھا کہ و</t>
  </si>
  <si>
    <t>یہ ہے حقیقت اس احتساب کی جس کے ذریعے آپ کے تین بارمنتخب وزیر اعظم کو انتقام کا نشانہ بنایا گیا، سزائیں دلوائیں گئیں اور</t>
  </si>
  <si>
    <t>تھانہ ایکسائز پشاور کی ایک اور بڑی کامیاب کاروائی، بھاری مقدار میں مختلف اقسام کی گرام منشیات سمگلنگ کی کوشش ناکام، موٹر کار سے گرام افیون ، گرام چرس ، گرام ہیروئن اور گرام آئس برآمد، مشہور زمانہ منشیات سمگلر گرفتار، تھانہ ایکسائز پشاور میں مقدمہ درج</t>
  </si>
  <si>
    <t>کیونکہ بلوچستان سونے کی وہ چڑیا ہے جسے قائد اعظم نے ہمیشہ کیلئے ہندووں اور انگریزوں کی پہنچ سے دور کردیا تھا</t>
  </si>
  <si>
    <t>جس نے بھی پاکستان لوٹا اس</t>
  </si>
  <si>
    <t>امیرالمجاہدین مجدد فرماتے ہے سنو رسول اللہ نے کیا فرمایا</t>
  </si>
  <si>
    <t>فرمایا جو نبی پاک کی شان میں گستاخی کرے اس کو کاٹ کر رکھ دو</t>
  </si>
  <si>
    <t>من سب ن</t>
  </si>
  <si>
    <t>اس نے حد کراس کی ہے اپ اس کتے کو پھٹہ ڈالنا چاہئیے</t>
  </si>
  <si>
    <t>اگر وزیر اعظم لفافوں نے بنانا ھوتا تو۔۔۔</t>
  </si>
  <si>
    <t>باؤجی بھگوڑا چور وزیراعظم ھوتا ابھی تک اور اسکے بعد امیدوار اسکی پورن ویڈیوز کی</t>
  </si>
  <si>
    <t>زندگی کی آخری سانس تک تحفظ ختم نبوت وؑ تحفظ ناموس رسالت و تحفظ ناموس صحابہؓ کی جنگ لڑتے رہیں گے انشاءاللہ مشن رضوی جا</t>
  </si>
  <si>
    <t>پوری دنیا خصوصاً یورپ میں عالم اسلام کے خلاف بڑھتے ہوئے پرتشدد واقعات پوری دنیا میں امن کی تباہی کا پیش خیمہ</t>
  </si>
  <si>
    <t>ملکہ ترنم نور جہاں کو ویں برسی پر خراج عقیدت پیش کرتا ہوں۔ اُن کی فلم اور میوزک انڈسٹری کیلیے خدمات کو ہمیشہ یاد رکھا جائے گا، خاص طور پر کی جنگ کے دوران اُن کے ملی جذبے سے بھرپور گائے ہوئے نغمےاپنی مثال آپ ہیں۔ اللہ تعالی ان کی مغفرت فرمائے اور درجات بلند کرے۔ آمین۔</t>
  </si>
  <si>
    <t>جب سندھ میں لڑکیاں کاری کرکے ماری جائیں تو سمجھو سندھ میں کنجر حکمران راج کررہے ہیں</t>
  </si>
  <si>
    <t>وزیر اعلیٰ کےگھر بجلی کا میٹر لگ گیا۔</t>
  </si>
  <si>
    <t>اپنا گھر ناجائز سےجائز کروا لیا۔</t>
  </si>
  <si>
    <t>بہنوئی کو کسی کی زمین پر قبضہ مل گیا۔</t>
  </si>
  <si>
    <t>سپریم کورٹ کے ذریعے بہن کی دولت بلیک سےوائٹ ہوگئی۔</t>
  </si>
  <si>
    <t>حالیہ بیوی کےسابقہ شوہر کو سینیٹر لگوا دیا۔</t>
  </si>
  <si>
    <t>رہی بات غریب کی تو اس کا اگر ہزار میں گزارہ نہیں ہورہا تو میں کیا کروں؟</t>
  </si>
  <si>
    <t>بغیر تیاری کے کسی کو حکومت میں نہیں آنا چاہیے ۔۔کپتان</t>
  </si>
  <si>
    <t>خان صاحب آپکی بات درست چلیں استعفیٰ دیجیئے</t>
  </si>
  <si>
    <t>تیرا کام کتے پالنا</t>
  </si>
  <si>
    <t>غازیِ اسلام عبداللہ گستاخ ٹیچر کو واصل جہنم کرتا ہے تو ہمارے ملک کے ذلیل اعظم کا بیان آتا ہے میں مذمت کرتا ہوں اس نے دہ</t>
  </si>
  <si>
    <t>لوگ کہتے ہیں آپ کالے کپڑوں میں کمال لگتے ہیں</t>
  </si>
  <si>
    <t>کوئی اُنہیں بتائے ہم سفید جوڑے میں بھی قیامت ڈھاتے ہیں</t>
  </si>
  <si>
    <t>کینیڈین پولیس قتل کی تردید کرچکی ہے۔ لیکن ان وطن فروشوں کا بس نہ چلے کے بس ہر معاملے میں ریاست پاکستان کو ملوث کرکے دن</t>
  </si>
  <si>
    <t>پاکستان میں سیکیورٹی اداروں کے دہشتگردوں کے خلاف کامیاب آپریشن</t>
  </si>
  <si>
    <t>سیکورٹی اداروں کی کامیاب حکمت عملی کے باعث پاکستان میں دہشت گردی کی واقعات میں کمی آگئی</t>
  </si>
  <si>
    <t>چور کو عزت دو</t>
  </si>
  <si>
    <t>دنیا کے سب سے بڑے دہشت گرد یہ یہودی ہے</t>
  </si>
  <si>
    <t>انہیں بیشک بھلا دینا</t>
  </si>
  <si>
    <t>جو لمحے آس دیتے ہوں</t>
  </si>
  <si>
    <t>انہیں دل سے لگا لینا</t>
  </si>
  <si>
    <t>کہیں بھی دور رہ لینا</t>
  </si>
  <si>
    <t>بہت مجبور رہ لینا</t>
  </si>
  <si>
    <t>مگر تعلق توڑ مت دینا</t>
  </si>
  <si>
    <t>اس دہشت گردی کو جہاد کے زریعے ہی روکا جا سکتا ہے ان اسلام دشمنوں کو تلوار کے علوہ دوسری کوئی زبان سمجھ نہیں آتی</t>
  </si>
  <si>
    <t>جناب ويسي اين چاله نيست كه مردم درش گرفتار شدن خود خود چاه است</t>
  </si>
  <si>
    <t>کُتا اور شیر اس وقت ایک ہو کر بھاگتے ہیں جب ان کے پیچھے شکاری بندوق لے کر پڑا ہو</t>
  </si>
  <si>
    <t>کیا خیال ہے ؟</t>
  </si>
  <si>
    <t>جتنی جلن ہوگی، اتنا ہی مزہ آئے گا۔</t>
  </si>
  <si>
    <t>جلتے رہو، جلتے رہو اور جل جل کر کالے سیاہ ہوجاؤ، جیسے تمہارے دل کالے سیاہ</t>
  </si>
  <si>
    <t>یہ پاکستان کا چور ہے جسے اسٹیبلشمنٹ نے تین بار مسلط کیا اُس کے باوجود یہ ملک کی خرابیاں جو اِن کی حلیف جماعت اور خود ن لیگ نے پیدا کی تھ</t>
  </si>
  <si>
    <t>اینها عواملین که روی همه سیاستمدارها تاثیر میذارن چیزی مثل صنعت جنگ ایکس و ایگرگ نمیشناسه ام</t>
  </si>
  <si>
    <t>برطانیہ میں صورتحال مزید بگڑ گئی کرونا وائرس کی تیسری قسم بھی دریافت</t>
  </si>
  <si>
    <t>٢ که شهید شده خون دل میخوره، استاد پسرش رو هم شهید کردن همه هفته بعد فراموش کردن، یک عالمه از ثمره خون پسرش هم بتن ریزی شد، واسه انتخابات گذشته هم رفت مساجد روشنگری کرد ولی کسی نشنید، اونوقت بیاین حکم صادر کنین</t>
  </si>
  <si>
    <t>اور تو ایک کتا ہے جو ہر وقت بِلا وجہ بھونکتا رہتا ہے</t>
  </si>
  <si>
    <t>تمہاری ہمت کیسے ہوئ ہمارے ملک اور ہماری افواج کے خلاف ایسی بکواس کرنے کی؟</t>
  </si>
  <si>
    <t>تمہاری زبان میں کیڑے کیوں نہیں پڑ گئے ایسی بات کرتے ہوئے</t>
  </si>
  <si>
    <t>تم پر اللہ کا عذاب نازل ہو جانا چاہئے تھا اب تک</t>
  </si>
  <si>
    <t>پاکستانی حکومت نوازشریف کو برطانیہ سے واپس لانے کی جنگ جیتنے جا رہی ہے ان شاءاللہ قومی مجرم کو گرف</t>
  </si>
  <si>
    <t>باپ ہیلی کاپٹر سے گندی تصویریں پھینکتا تھا بیٹی فحش ویڈیوز وائرل کرنے کی دھمکیاں دیتی ہے</t>
  </si>
  <si>
    <t>اور نام شریف فیملی</t>
  </si>
  <si>
    <t>صداش به دلم بشینه و وقتی بی حوصلم یا ساکتم منو به حرف بیاره ، قشنگ و محکم راه بره شُلُ ول نباشه ، خوشم بیاد از مینیک صورتش ، اگ</t>
  </si>
  <si>
    <t>وہی نعرہ لگا کر وہی علم اٹھا کر</t>
  </si>
  <si>
    <t>اک روشن خواب آنکھوں میں سجا کر</t>
  </si>
  <si>
    <t>توڑ کر اپنے حوصلے سے سب حدوں کو</t>
  </si>
  <si>
    <t>اپنے عزم سے سب رسیاں جلا کر</t>
  </si>
  <si>
    <t>کوئی ہو کھڑا تو اسے نواز شریف کہتے ہیں</t>
  </si>
  <si>
    <t>جو ڈٹ جائے ووٹ کی عزت کا نعرہ لگا کر</t>
  </si>
  <si>
    <t>جناب اسکرین شاٹ دوبارہ پوسٹ کر دیتا ہوں جب پوسٹ پر جل</t>
  </si>
  <si>
    <t>بھائی صاحب میرا تعلق کشروٹ سے نہیں ہے مگر ایک بات آپکو بتا دو اس دفعہ حفیظ کو کشروٹ سے ووٹ نہیں ملا اس کی وجہ یہ تھی کی لوگوں کے</t>
  </si>
  <si>
    <t>خون خون خون</t>
  </si>
  <si>
    <t>یہ دیکھو قاتل ھے</t>
  </si>
  <si>
    <t>یہ ظلم دیکھیے کہ گھروں میں لگی ہے آگ، اور حکم ہے مکین نکل کر نہ گھر سے آئیں</t>
  </si>
  <si>
    <t>اسلام اباد مے ناکے ختم شیخ رشید کو دھشت گردوں کی پھلی سلامی افسوسناک خبر</t>
  </si>
  <si>
    <t>شاہ عالم بابڑ نامعلوم افراد کی فائرنگ سے شہید ہو گئے</t>
  </si>
  <si>
    <t>ہون اے دن وی آنے سی کہ ایک مسلمان جس کو ناحق قتل کیا گیا اس کے لئے آواز بلند کرنے پر اکاؤنٹ لاک ہو جائے</t>
  </si>
  <si>
    <t>پتر بچے لگدے او</t>
  </si>
  <si>
    <t>سانوں نانی ورگیاں ، دے گیا سوغاتاں</t>
  </si>
  <si>
    <t>پیسے کنجر نال لے گیا</t>
  </si>
  <si>
    <t>جہاں ہر گاڑی والا اس کو چھتر مار کر گزرے۔</t>
  </si>
  <si>
    <t>علمی درس گاہوں کو نظر اتش کرنا وہ بھی ویں صدی میں جہالت کی اخری سیڑھی ہے جس کی ہم نہ صرف مزمت کرتے ہیں بلکہ ایوان بالا سے یہ اپیل بھی ہے کہ وہ اس حرکت کا منہ توڑ جواب دیتے ہوے دو اور انجیرنگ کالجز کا عمل قیام میں لاے</t>
  </si>
  <si>
    <t>جب سے چرس مین لد اور شراب میں کتے کا موتر مکس کرکے بیچا جا رہا ہے تب سے بندے زیادہ بہک رہے ہیں یقین نہی تو بھٹی ساب کو دیکھ لیں</t>
  </si>
  <si>
    <t>کتے کے موتر والی مکس شراب پی کے کیل میں سوراخ کر رہے ہیں</t>
  </si>
  <si>
    <t>ہمارا سیاسی قبلہ جس کی قربانیوں اور خون ناحق کے طفیل اس ملک کا جمہوری تشخص</t>
  </si>
  <si>
    <t>حالا همه شون نامه از بنیاد جانبازان می برن که اصلا شیمیایی جنگ بودن</t>
  </si>
  <si>
    <t>اگر انڈیا نے جنگ چھیڑی ۔ تو پاکستانی افواج مندر میں بیٹھے پنڈت کو رام رام پڑھنے کا موقع بھی نہیں دیں گے</t>
  </si>
  <si>
    <t>دبنگ شیخ رشید</t>
  </si>
  <si>
    <t>اگر آپ کو آپکی کی گلی کے آوارہ کتے آتے جاتے تنگ کرتے ہیں تو دو گولی پیناڈول انکو کسی چیز میں ملا دیں کتا موقع پر مر جا</t>
  </si>
  <si>
    <t>اره مال احمد بدتر بود</t>
  </si>
  <si>
    <t>اما مال شیری از عمد بود</t>
  </si>
  <si>
    <t>فرقشون اینه</t>
  </si>
  <si>
    <t>والا اگه شما ربطش به هادی رو فهمیدی منم فهمیدم</t>
  </si>
  <si>
    <t>بعد از همه اینا اون سنگ قبر ن</t>
  </si>
  <si>
    <t>آپ نے سو فیصد درست کہا کہ نیازی ٹولہ نااہل اور نالائق نہیں بلکہ انتہائی شاطر اور گھنے مجرم ہیں جو جامع منصوبہ بندی کے تحت کمال مہارت سے</t>
  </si>
  <si>
    <t>رقص اندر خون خود مردان کنند</t>
  </si>
  <si>
    <t>تحریک لبّیک پاکستان کا یہی منشور ہے کہ پاکستان سمیت دنیا بھر میں مسلمانوں دوبارہ اپنے پاؤں پر کھڑا کرکے اسلام کو سربلند کیاجاۓ اور کفّار کو منہ توڑ جواب دیا جاۓ۔</t>
  </si>
  <si>
    <t>غم نان به یک طرف بود</t>
  </si>
  <si>
    <t>غم جان به سوی دیگر</t>
  </si>
  <si>
    <t>دو سه مرد بین تابوت</t>
  </si>
  <si>
    <t>دو سنگ پشت سنگر</t>
  </si>
  <si>
    <t>اجرای غوغا تابان و حسن آذرمهر در روز ملی قربا</t>
  </si>
  <si>
    <t>کراچی کی ان کمانڈوز کی تربیت ایسی ہے کہ ان کی چلائی گئی ہر گولی نشانے پر ہی لگتی ہے</t>
  </si>
  <si>
    <t>نواز شریف سے ذاتی دشمنی نکالنے میں گدھے کو تاج پہنایا اور ہمارا کباڑہ کروایا</t>
  </si>
  <si>
    <t>لوگ چھپ چھپ کر کہتے ہیں قادیانی مسلمان ہیں</t>
  </si>
  <si>
    <t>ہم رب کعبہ کی قسم نکے کی چوٹ پر کہتے ہیں یہ بدترین کافر ہیں</t>
  </si>
  <si>
    <t>متفق حضرات جواب</t>
  </si>
  <si>
    <t>پھر جو سلوک جرمن ہٹلر نے یہودیوں کے ساتھ کیا تھا۔ یورپ میں رہنے والوں کی خدمت میں سید الانبیاء کی یہ وارننگ بہت پہلے پیش کی ت</t>
  </si>
  <si>
    <t>ایک آدمی اس وقت مر جاتا ہے جب وہ اس کے حق میں کھڑے ہونے سے انکار کرتا ہے۔ ایک آدمی اس وقت دم توڑ جاتا ہے جب وہ انصاف کے لئے کھڑے ہونے سے انکار کرتا ہے۔ ایک آدمی اس وقت مر جاتا ہے جب وہ اس کے لئے مؤقف اختیار کرنے سے انکار کرتا ہے۔</t>
  </si>
  <si>
    <t>ممنونم برای توضیح</t>
  </si>
  <si>
    <t>گاهی به اتفاق های آن دوران فکرمیکنم</t>
  </si>
  <si>
    <t>آخرین دراین فکر بودم</t>
  </si>
  <si>
    <t>حدود ۶ ماه از عمر مجلس یازدهم می گذرد، مجلسی که با داعیه ی انقلابی گری که امید می رفت وحدت ، انسجام ملی و روحیه ی مط</t>
  </si>
  <si>
    <t>اگ میخونی ب خاطر مشکلات نخون ب خاطر خود خدا بخون</t>
  </si>
  <si>
    <t>نواز کو نکال کہ نیازی لائے</t>
  </si>
  <si>
    <t>پھر یہ ہوا کہ کھلے کھاپے کم ہوئے</t>
  </si>
  <si>
    <t>اور اپنی بدنام کے ساتھ اس کی</t>
  </si>
  <si>
    <t>نااہلی کو بھی اپنے کھاتوں میں</t>
  </si>
  <si>
    <t>لکھوا رہے ہیں</t>
  </si>
  <si>
    <t>مستند اتاق جنگ</t>
  </si>
  <si>
    <t>ساخته مصطفی حریری</t>
  </si>
  <si>
    <t>جرمنی کی بھری عدالت میں مسلمان حاملہ خاتون ڈاکٹر مروہ الشہبنی کا قتل ہو یا ڈنمارک کے اخبار میں رسول اللہ کے نعوذ باللہ خاکے بنا</t>
  </si>
  <si>
    <t>غازیِ اسلام عبداللہ شیشان گستاخ ٹیچر کو واصل جہنم کرتا ہے تو ہمارے ملک کے ذلیل اعظم کا بیان آتا ہے میں مذمت کرتا ہوں</t>
  </si>
  <si>
    <t>اگلا سال دنیا میں بہت بڑی تبدیلی کا سال ہوگا۔</t>
  </si>
  <si>
    <t>یہود و نصارا کی سازشیں عروج پو ہونگی۔</t>
  </si>
  <si>
    <t>مسلمان ملکوں میں انقلابی تبدیلیاں رو</t>
  </si>
  <si>
    <t>کرپٹ جہانگیر ترین کی جمال دین شوگر ملز کی طرف سے بھارتی کنسلٹنٹس کے ویزہ کیلئے دی جانے والی درخواست اور فار</t>
  </si>
  <si>
    <t>بخاطر این از تزریقات بدم میاد که همراه راجبه همه چیز نظر میده، میشه این دست نباشه ؟اون دست بهتر نیست؟ چرا سوزن رو تا ته فرو میکنین؟ چرا انقد خون زیاد میگیرین؟ و همواره در جواب همه این ها سعی میکنم نگاه کنم</t>
  </si>
  <si>
    <t>کینیڈین پولیس قتل کی تردید کرچکی ہے۔ لیکن ان وطن فروشوں کا بس نہ چلے کے بس ہر معاملے میں ریاست پاکستان کو ملوث کرکے دنیا میں بدنام کردو۔ جب کسی عام آدمی کی برداشت ختم ہوجائیگی اور کچھ کہ دیگا تو اس کے اسکرین شاٹ لے کر گھومتے رہینگے کہ دیلھو فوج ہمیں گالیاں پڑواتی ہے۔</t>
  </si>
  <si>
    <t>اسی اسلاموفوب</t>
  </si>
  <si>
    <t>وقت آنے پر گدھے کو بھی۔ باپ بنانا پڑتا ہے</t>
  </si>
  <si>
    <t>من وقتی یکی بهم توجه نمیکنه حتی اگ از قصد نباشه قیافم این شکلی میشه</t>
  </si>
  <si>
    <t>دست خودمم میس</t>
  </si>
  <si>
    <t>تازه سکوت میکنم و میرم تو لک</t>
  </si>
  <si>
    <t>سب دھوکہ ہے کچھ</t>
  </si>
  <si>
    <t>نظر کا کچھ جذبات کا</t>
  </si>
  <si>
    <t>اتنا کھلے عام ظلم و جبر۔۔۔۔۔۔</t>
  </si>
  <si>
    <t>کبھی تو یہ زنجیر ٹوٹے گی۔۔۔۔۔۔۔۔</t>
  </si>
  <si>
    <t>کبھی تو یہ قفل کھلے گا۔۔۔۔۔۔۔۔۔۔۔۔۔۔۔</t>
  </si>
  <si>
    <t>اس وقت پوری قوم پاک فوج کے شانہ بشانہ سیسہ پلاء کی دیوار کی طرح ثابت ہوء۔البتہ کی جنگ می</t>
  </si>
  <si>
    <t>دہشتگردی کی جاری جنگ میں اب تک ہزاروں سہاگ اجڑ گئے،ہزاروں ماں باپ جوان بیٹوں سے بچھڑ گئے،ہزار</t>
  </si>
  <si>
    <t>پاک فوج کو دنیا کی کسی بھی فوج سے بڑھ کرچیلنج کا سامنا رہا ہے۔ دہشتگردی کے خلاف پاک فوج نیجس</t>
  </si>
  <si>
    <t>دوسری جانب پاکستان میں بھی حکمرانوں کے کان پر جوں نہیں رینگی۔ سارا دن کتوں کے ساتھ گزارنے والے عمران خان ، اپنے باپ کی كارستانیوں پر پرڈہ ڈالنے والی چور کی بچی مریم صفدر ، عمران خان کا وزیرِ خاص فواد ڈبو ، ہندوں کے مندروں میں پوجا کرنے والا بلاول رانی،</t>
  </si>
  <si>
    <t>برای دیکتاتوری که روزش را با مکیدن خون مردم شروع میکند</t>
  </si>
  <si>
    <t>مرگ بر خامنه ای</t>
  </si>
  <si>
    <t>پہلے دن کے ایجنڈے پر صفحات کالے کر ڈالے گئے</t>
  </si>
  <si>
    <t>اخے پہلے تیاری نہیں کی</t>
  </si>
  <si>
    <t>خالد نواز۔ توہین رسالت کرنے والے ملعون قادیانی کی عدم گرفتاری پر مظاہرہ دھرنا۔تھرکول روڈ بلاک۔ تفصیلات کے مطابق تھرپارک</t>
  </si>
  <si>
    <t>سدا یہ دن نہیں رہنے ، شہیدوں کا خون کبھی رائیگاں نہیں جاتا۔ ایک عدالت اس دنیا میں بھی لگنے والی اور حشر کو تو ہوگا ہی معل</t>
  </si>
  <si>
    <t>بابا جی فرماتے تھے کہ اقبال فرمایا کرتے تھے کہ تجھے پاگل کتے سے کستوری کی خوشبو تو آ سکتی ہے زہر آلود تیر سے زندگی تو</t>
  </si>
  <si>
    <t>حجاج ابن بوسف، حاکم خون ریز و سفاک به زنی از خوارج گفت قدری قرآن بخوان ببینم</t>
  </si>
  <si>
    <t>زن خواند اذا جاء نصرالله و الفتح و رأیت الناس یخرجون افواجا</t>
  </si>
  <si>
    <t>حجاج گفت وای بر تو باید بخوانی یدخلون فی دین الله افواجا</t>
  </si>
  <si>
    <t>زن گفت داخل شده بودند، تو بیرونشان بردی</t>
  </si>
  <si>
    <t>تحلیل اجتماعی</t>
  </si>
  <si>
    <t>اسلحہ کی تمام فیکٹریاں اور ٹریننگ سنٹرز بھارت میں تھے۔ جنوبی ہند اور برما سے آنیوالے دستے بہت دیر بع</t>
  </si>
  <si>
    <t>بھارت نے پاکستانی فوج کیخلاف یہی پالیسی اپنا رکھی ہے۔ میں بھارت نے کشمیر کی جنگ چھیڑ کر</t>
  </si>
  <si>
    <t>اسی سوغات نے گیاری چور پارٹیوں کو رلا رکھا ہے۔شاباش عمران خان۔ڈٹے رہو اور ان غداروں کو روز رلاؤ اور ذلیل کرتے رہو۔</t>
  </si>
  <si>
    <t>میں بھارت نے پاکستان فوج کو کھیم کرن میں الجھا دیا۔ ابھی یہ معاملہ وہیں تھا کہ بھارت ن</t>
  </si>
  <si>
    <t>تیرے خون میں شامل بغضِ علیؑ</t>
  </si>
  <si>
    <t>میری روح میں شامل علیؑ علیؑ</t>
  </si>
  <si>
    <t>تیرے دل پر کفر کا پہرہ ہے</t>
  </si>
  <si>
    <t>میری دھڑکن میں ہر دم علیؑ علیؑ</t>
  </si>
  <si>
    <t>تو در در ٹھوکریں ک</t>
  </si>
  <si>
    <t>جنہوں نے مج ویچی درحقیقت وہ خود ہی گدھے تھے جو انہوں نے ایسا احمقانہ قدم اٹھایا۔</t>
  </si>
  <si>
    <t>ہم انڈے مہنگے ہی کھا لیں گے۔۔</t>
  </si>
  <si>
    <t>لیکن اب گھٹیا اور چور ڈکیت کبھی نہیں آئیں گے۔۔</t>
  </si>
  <si>
    <t>وہ ایک چور کھوتا لندن دوائی لینے گیا واپس نہیں پلٹا۔۔</t>
  </si>
  <si>
    <t>اُس کے لمبے لمبے کالے کالے ناگن سے بال</t>
  </si>
  <si>
    <t>پی ڈی ایم مردان ریلی میں تمام لیڈرز خود سے نہیں آئے</t>
  </si>
  <si>
    <t>سٹیج پر ان کے مجسمے کھڑے کر کے عوام کو دھوکہ دیا گیا</t>
  </si>
  <si>
    <t>اے آر وائی نی</t>
  </si>
  <si>
    <t>پترواب آگئےلبیک والے</t>
  </si>
  <si>
    <t>قادیانی کون ہیں قادیانی انگریز کا خود کاشتہ پودا تھا ہے اور رہے گا</t>
  </si>
  <si>
    <t>قادیانی مرتد واجب القتل</t>
  </si>
  <si>
    <t>ماضی کی اسٹیبلشمنٹ کی غلطیوں کی تین پیداواریں آج اس قوم کے سر پر عذاب نوح کی طرح مسلط ہیں۔</t>
  </si>
  <si>
    <t>اول جماعت اسلامی، دوم یہ جمیعت او</t>
  </si>
  <si>
    <t>لگتا ہےعوام اب چور دروازے سے آنے والوں کے ہمیشہ ہمیشہ کے لئے دروازے بند کرکے ہی دم لے گی</t>
  </si>
  <si>
    <t>چه بسا جماعتی که به خاطر جهلشان، یک مملکت را گرفتار میکنند</t>
  </si>
  <si>
    <t>واہ ملا فضل رحمان کیا نسل تیار کی جو ہر اس مخالف نکتہ نظر والے کو برا کہے گی جس کا نشانہ ملا جی کی کرپشن ہو</t>
  </si>
  <si>
    <t>اگر کوئی عیسائی یا یہودی قتل ہوا ہوتا تو پاکستان کا لبرل میڈیا کتے کی طرح اس وقت چیخ رہا ہوتا</t>
  </si>
  <si>
    <t>لیکنیہاں مسلہ ایک عالم دین کا</t>
  </si>
  <si>
    <t>غدار وطن کی سزا صرف موت ہے اور غدار چاہے کتنا ہی طاقتور ہو یا با اثر اور شاید اسکا کسی بھی گروہ سے تعلق ہو وہ موت کا حقدار ہے</t>
  </si>
  <si>
    <t>امریکی مشروبات کی فروخت مظلوم مسلمانوں کے خون کا سودا کرنے کے مترادف ہے۔۔۔</t>
  </si>
  <si>
    <t>امن امن کی رٹ لگانے والے سب سے بڑے دہشتگرد ہیں۔ ایک کتے کے مرجانے پر واویلا کرنے والا عالمی میڈیا ایک مسلمان کی شہادت پر بلکل چپ ہے جس سے واضح ہے کہ امن صرف مسلمانوں کو دبانے کے لئے استعمال ہوتا ہے</t>
  </si>
  <si>
    <t>جاری ہے</t>
  </si>
  <si>
    <t>یہ مٹی پاک ھے یہ صرف وفاداروں کی ذمین ھے۔۔۔</t>
  </si>
  <si>
    <t>بے وفاؤں کو یہ ذمین قبر بھی نہیں دے گی</t>
  </si>
  <si>
    <t>کوئ وجہ ھے کہ یہ ملک کلمہ کی بنیاد</t>
  </si>
  <si>
    <t>بڑھاپے کی ابتداء میں انسان کا حُسن اس کو دھوکہ دینا شروع کر دیتا ہے</t>
  </si>
  <si>
    <t>میں بھارت نے اچانک چڑھائی کر کے سیاہ چن کی بلند چوٹیوں پر قبضہ کر لیا۔ بھارت کے اس غیر متو</t>
  </si>
  <si>
    <t>رکن قومی اسمبلی ڈاکٹر شاہدہ رحمانی نے کہا وزیراعظم کے بیان سے پیپلزپارٹی کے خدشات اور تحفظات صحیح ثابت ہوگئے، یے کٹہپتلی وزیراعظم اپنی نااہلی کی سزا ملک اور عوام کو دے رہے ہیں</t>
  </si>
  <si>
    <t>ڈاکٹر شاہدہ رحمانی ۔۔</t>
  </si>
  <si>
    <t>فرعونوں سے مریم نوازشریف کی تقریر برداشت نہیں ہوئی۔</t>
  </si>
  <si>
    <t>کپٹن صفدر کو کراچی میں ہوٹل سے گرفتار کرلیا گیا۔</t>
  </si>
  <si>
    <t>قائداعظم کے مزار کی</t>
  </si>
  <si>
    <t>قائداعظم کی بہن کے حق میں نعرے بے حرمتی ہے تو قائد کے مزار بینڈ باجے بجانا بھی بند کر دیں۔</t>
  </si>
  <si>
    <t>جمہوری نعرے بے حرمتی نہیں۔ بے ح</t>
  </si>
  <si>
    <t>مریم نوازشریف کو ان کے والد کے سامنے گرفتار کیا گیا تھا ۔ آج مریم نوازشریف کے سامنے ان کے خاوند کو گرفتار کیا گیا۔</t>
  </si>
  <si>
    <t>پوری ری</t>
  </si>
  <si>
    <t>جب وزیر اعظم چور ہوتا ہے تو بجلی کی قیمتیں بڑھائے گا ۔</t>
  </si>
  <si>
    <t>جب وزیر اعظم کرپٹ ہوگا تو عوام پر ٹیکس لگائے گا۔</t>
  </si>
  <si>
    <t>نارووال اسپورٹس سٹی کیس،</t>
  </si>
  <si>
    <t>احسن اقبال پر فرد جرم عائد،بندہ ن لیگی ہو اور چور نا ہو،یہ کیسے ممکن ہے؟</t>
  </si>
  <si>
    <t>اس ملک کی بربادی کا سبب نااہل لیڈر شپ ہے اور استحصالی و کرپٹ انتخابی و سیاسی نظام ہے جسے ہمیں بدلنا ہے بدلےگا نظام تو بدل</t>
  </si>
  <si>
    <t>ریاست کے اوپر ریاست اس کو کہتے ہیں جب ایک صوبے کے آئینی اختیارات چھین کر آمرانہ اقدامات پر عملدرآمد سے پہلے آئی جی کو اغوا</t>
  </si>
  <si>
    <t>ہماری بندوق سے نکلنے والی ہر گولی ملکی سلامتی</t>
  </si>
  <si>
    <t>اور امن کی جانب بڑھتا قدم ثابت ہوتی ہیں الحمدللہ</t>
  </si>
  <si>
    <t>اس کا سلیس میں مطلب ہے</t>
  </si>
  <si>
    <t>ایسٹیبلشمنٹ نے گھوڑوں کی دوڑ میں اس بار ایک گدھے کو دوڑانے کی کوشش کی ہے۔</t>
  </si>
  <si>
    <t>گدھا تو گدھا ہی ہوتا ہے</t>
  </si>
  <si>
    <t>وہ کہاں گھوڑوں جتنا دوڑتا</t>
  </si>
  <si>
    <t>سب سے بڑ ے دھشت گرد اسراٸیل امریکہ بھارت یورپ اور یہود و نصارا و ھنود ھے</t>
  </si>
  <si>
    <t>ڈوب کے مرو جل کر پھٹ کر م</t>
  </si>
  <si>
    <t>حکومت کینڈا کریمہ بلوچ کے قاتلوں کو گرفتار کرکے کڑی سزا دی جائے</t>
  </si>
  <si>
    <t>محسن داوڑ کوئٹہ ائیرپورٹ پر گرفتار</t>
  </si>
  <si>
    <t>کوئٹہ ائیرپورٹ کے باہر پی ٹی ایم کے کارکنوں کا دھرنا ۔</t>
  </si>
  <si>
    <t>یرغمال ائین نا منظور</t>
  </si>
  <si>
    <t>یرغمال جم</t>
  </si>
  <si>
    <t>کیا پاکستان کی دفتر خارجہ جرمن سفیر کو طلب کرکے ایک بیگناہ پاکستانی شہری کے جرمن میں ہونے والے قتل کا جواب طلب کرنے کی</t>
  </si>
  <si>
    <t>جب اداروں کے سیاسی کردار دھرنوں میں مصروف تھے تو آرمی پبلک سکول کا واقع پیش آیا۔</t>
  </si>
  <si>
    <t>آج وہی کردار، دھرنا بازوں کی حکومت بچانے</t>
  </si>
  <si>
    <t>مودی کو بھائی اور پاکستان سے غداری</t>
  </si>
  <si>
    <t>را کے لئے کام کرنا اور پاکستان کے خلاف بکواس کرنا</t>
  </si>
  <si>
    <t>گنتاں تو شورو ہو گئی</t>
  </si>
  <si>
    <t>را ہمیشہ ان لوگوں کو رستے</t>
  </si>
  <si>
    <t>آمریت اور نظریہ کی لڑائی میں جیت نظریہ کی ہوتی ہے۔ آمریت صرف چار دن کی چاندنی ہوتی ہے۔</t>
  </si>
  <si>
    <t>نوازشریف جلاوطنی کے بعد بھی وزیراعظ</t>
  </si>
  <si>
    <t>کتنا سچ بولتا ہے یہ فضل الرحمان تقریباً پانج برس پہلے کہی بات آج سچ ثابت ہو رہی ہے</t>
  </si>
  <si>
    <t>یار کبھی ہیلتھ ورکرز کو آ کر دیکھو تھکن سے چور ہو چکے ہیں، یہ لینج بن کے چمٹا ہے جان نہیں چھوڑ رہا، کنٹرول بہت مشکل ہے، ویکسین جلد از ج</t>
  </si>
  <si>
    <t>دھشت گرد وہ جس نے افغانستان سے لیبیا تک عالم اسلام تباہ کیا کہنے والا شدت پسند اور یہ دھشت گردی کرنے والا انصاف پسند و</t>
  </si>
  <si>
    <t>ان کتے کے بچوں کو پکڑنے والا کوئی نہیں ؟؟؟؟</t>
  </si>
  <si>
    <t>فقط دهنشو میدیدم که تکون میخوره</t>
  </si>
  <si>
    <t>زمزمه ای از کلمات به گوشم میرسید</t>
  </si>
  <si>
    <t>سرمو بالا و پایین میبردم و لبخند میزدم</t>
  </si>
  <si>
    <t>چشمام پر از اشک شد سرمو انداختم پایین</t>
  </si>
  <si>
    <t>نفس کشیدمو محکم لبامو به طرف گونه هام کشیدم</t>
  </si>
  <si>
    <t>جای زخمِ رو لبم سوخت</t>
  </si>
  <si>
    <t>زبونمو روی زخمم کشیدمو مزه ی خون توی دهنم پیچید</t>
  </si>
  <si>
    <t>بازم لبخند میزدم</t>
  </si>
  <si>
    <t>افسوس کہ مغرب کو پتہ ہے کہ یہ امت کبھی بیدار ہو سکتی ہے</t>
  </si>
  <si>
    <t>لیکن کالے انگریز کلمہ پڑھ کر بھی ان کو اپنا نجات دہندہ اور رہبرسمجھتے</t>
  </si>
  <si>
    <t>اللہ تعالیٰ کا خوف کرو اور پاکستانی عوام کو اور تباہ مت کرنا دُنیا کا سب سے بڑا چور اور نا لائک حکمران نواز شریف ہیں لیکن اللہ تعالی</t>
  </si>
  <si>
    <t>کیا پاکستان کی دفتر خارجہ جرمن سفیر کو طلب کرکے ایک بیگناہ پاکستانی شہری کے جرمن میں ہونے والے قتل کا جواب طلب کرنے کی صلاحیت رکھتی ہے یا پاکستانی کا خون اتنا سستا ہے کہ جواب طلب نا کرسکیں۔</t>
  </si>
  <si>
    <t>آج ملک میں اسلامی نظام ہوتا تو ایسے واقعات رونما نہیں ہوتے۔</t>
  </si>
  <si>
    <t>جس سوغات کو ھم پر مسلط کیا گیا</t>
  </si>
  <si>
    <t>سلیکٹڈ سوغات کروڑ عوام سے روٹی بجلی ادویات چھین کر کہتا ھے مجھے کچھ پتا نہیں تھا</t>
  </si>
  <si>
    <t>یہ سب ان گ</t>
  </si>
  <si>
    <t>ایک طرف اساتذہ کرام کو دیکھ کر سیلوٹ مارنے کے نوٹیفکیشن</t>
  </si>
  <si>
    <t>دوسری طرف سیلوٹ مارنے والوں کا اساتذہ کرام پر آنسو گیس کی شیلنگ</t>
  </si>
  <si>
    <t>آج ہمارے اور نے وہ کارنامہ سر انجام دیا ہے کہ جس نے مراد راس کی نیندیں اور سکون چھین لیا ہے۔ دھرنے میں شریک خواتی</t>
  </si>
  <si>
    <t>ڈی ایس ایف اور ڈی وائی ایف، کینیڈین حکام سے مطالبہ کرتی ہیں کہ کیس کو خودکشی کا رنگ دینے کے بجائے ان محرکات پر غور کیا جائے جس کی وجہ سے بانُک کریمہ بلوچ کو اپنا وطن چھوڑنا پڑا اس بہیمانہ قتل کی شفاف تحقیقات کرائی جائے تا کہ مجرموں کو قرار واقعی سزا دی جا سکے</t>
  </si>
  <si>
    <t>ہر شخص اپنے ولی و نگہبان کے ساتھ پیش کیا جائے گا کوئی</t>
  </si>
  <si>
    <t>غریب ھوں پیسے نہیں بھر سکتا مگر اپنا حق چھین سکتا ہوں اپنی محنت پر پانی نہیں پھرنے دوں گا نے جو کھول لیا ہے اسکا نقصان ہمارے مستقبل کا ہی نہیں ہمارے بچوں کے مستقبل کا بھی ہے خدایا ہمیں ڈگریاں جلانے اور غلط رستوں پر مجبور نا کیا جاے</t>
  </si>
  <si>
    <t>۔ کفر میں واپس جانے کو ایسا برا جانے جیسے آگ میں جلتے سے</t>
  </si>
  <si>
    <t>سال بعد بھی قاتل پھر مقتول کی قبر پر آہ و زاری کریں گے ۔</t>
  </si>
  <si>
    <t>مریم نوازشریف کے بیان کو توڑ مروڑ کر پیش کرنے والے بتائیں کہ اپوزیشن اور عوام کا اصل مخالف فریق کون ہے؟</t>
  </si>
  <si>
    <t>مذاکرات تو کسی آپر</t>
  </si>
  <si>
    <t>مریم نوازشریف کے سوات جلسے نے سوات میں پچھلے تمام جلسوں کے کا ریکارڈ توڑ دیا۔</t>
  </si>
  <si>
    <t>جلسہ ابھی شروع ہوا ہے، نا پنڈال میں جگہ ہے</t>
  </si>
  <si>
    <t>جن کے پاس راز ہوتے ہیں</t>
  </si>
  <si>
    <t>وہ کتے کی طرح دم دبا کر میدان چھوڑ کر نہیں بھاگتے</t>
  </si>
  <si>
    <t>پھر بے ساختہ یہی جملے نکلے یہ ہماری حکومت والے کتے کے بچے ہیں ہی حرامزادے بدنسلے</t>
  </si>
  <si>
    <t>شام فلسطین برما کشمیر اور افغانستان جاپان کو تباہ و برباد تم نے کیا</t>
  </si>
  <si>
    <t>پھر بھی دہشت گرد مسلمان</t>
  </si>
  <si>
    <t>اور ہمارے منافق مسلمان پھ</t>
  </si>
  <si>
    <t>گلگت میں دھاندلی کے خلاف مظاہروں میں حالات انتہائی کشیدہ۔</t>
  </si>
  <si>
    <t>پورا ملک پہلے سے ہی سلیکٹڈ حکومت کی وجہ سے غیر یقینی صورتحال سے</t>
  </si>
  <si>
    <t>بہن کی دولت کو بلیک منی سے وائیٹ کیسے کروانا ہے</t>
  </si>
  <si>
    <t>بہنوئی کو پلاٹ پر قبضہ کیسے دلوانا ہے</t>
  </si>
  <si>
    <t>غیر قانونی محل قانونی کیسے</t>
  </si>
  <si>
    <t>لطفا خفه خون مرگ بگیر</t>
  </si>
  <si>
    <t>گستاخ رسول کی سزا</t>
  </si>
  <si>
    <t>سر تن سے جدا</t>
  </si>
  <si>
    <t>صرف ملتان نہیں جنوبی پنجاب کے ہر شہر نے آج مریم نوازشریف پر بھر پور اعتماد کا اظہار کردیا۔</t>
  </si>
  <si>
    <t>تمام شہروں کی طرح جنوبی پنجاب</t>
  </si>
  <si>
    <t>جمہوریت نے ہٹلر کو چنا اور یہودیوں پر ظلم کے پہاڑ توڑ ڈالے، یہی یہودی سالوں سے یمن و شام وغیرہ میں اسلامی سلطنت کے اندر پر امن جیتے رہے</t>
  </si>
  <si>
    <t>ڈوب کے مرو جل کر پھٹ کر مرو دھشت گردو</t>
  </si>
  <si>
    <t>سڑ کے مرو کٹ کر مرو آفت و بلاو سے مرو دھشت گردو</t>
  </si>
  <si>
    <t>اپنے باپ کو سن لو، پھر عمران خان پر بکواس کرنا</t>
  </si>
  <si>
    <t>کل اور آج نانی کی اور اس کے باپ کی منافقت دیکھیں</t>
  </si>
  <si>
    <t>مزہ نہ آئے تو میاں صاحب چور</t>
  </si>
  <si>
    <t>دربار وطن میں جب اک دن سب جانے والے جائیں گے</t>
  </si>
  <si>
    <t>کچھ اپنی سزا کو پہنچیں گے، کچھ اپنی جزا لے جائیں گے</t>
  </si>
  <si>
    <t>اے خاک نشینو اٹھ بیٹھو</t>
  </si>
  <si>
    <t>اگ رہا ہے درو دیوار سے سبزہ غالب</t>
  </si>
  <si>
    <t>ہم بیاباں میں ہے گھر میں بہار آئی ہے</t>
  </si>
  <si>
    <t>مشرف نے میری قوم کو تقسیم کیا میرے ملک کو خون سے نہلا دیا مشرف نے</t>
  </si>
  <si>
    <t>جب ایک جنرل کہہ رہا کے مشرف ٹھیک نہیں تھا مشرف کا کردا</t>
  </si>
  <si>
    <t>بس یہ ایک مرض ہی بچ گئی تھی جو اِن شریفوں کو نہیں لگی۔ کرونا کا بہانا اب ہوا پرانا۔ جدید دور ہے، ابھی دیکھیئے گا، اِس شریف کی جگہ شریفا</t>
  </si>
  <si>
    <t>بے غیرتی خود یورپ والے کافر خود کرتے ھیں اور دھشت گرد مسلمان</t>
  </si>
  <si>
    <t>آج ایک مسلمان عالم کو شہید کر دیا گیا پھر بھی بے غیرتوں کو ش</t>
  </si>
  <si>
    <t>راتوں میں سخت رات قبر کی پہلی رات ہے ۔</t>
  </si>
  <si>
    <t>اور دنوں میں سخت دن قیامت کی ہے ۔</t>
  </si>
  <si>
    <t>ایسی رات اور اس دن اللہ ہم سب پر رحم فرماویں امین</t>
  </si>
  <si>
    <t>منگل اور بدھ کی درمیانی شب نامعلوم افراد نے چھلمش داس میں زیر تعمیر انجنئیرنگ کالج کی عمارت اور مشینری کو آگ لگا دی۔ گلگت میں</t>
  </si>
  <si>
    <t>من به هیچ کس حسادت نمیکنم مگر همسن های ایرانی خودم تو خارج دیدن اونا جز دل خون شدن چیزی برام نداره</t>
  </si>
  <si>
    <t>مریم ایک سزا یافتہ عورت ہے لیکن ضمانت دے دی گئی۔میری وزیراعظم سے درخواست ہے تمام خواتین جو جیل میں بند ہیں سب کو ضمانت دیں</t>
  </si>
  <si>
    <t>بنی گالہ قبضہ مافیا نے صرف بنی گالہ اراضی پر قبضہ نہیں کیا ۔ بلکہ اس مافیا نے گندم ، چینی ، پٹرول ، دوائی ہر سمیت ہر چیز ق</t>
  </si>
  <si>
    <t>میں تو ٹرینڈ میں بھی ساتھ ہوتا ہوں صرف جلالی صاحب کو ٹ</t>
  </si>
  <si>
    <t>ساری زندگی عورتوں کوبدنام کرنےوالےکاجب مقابلہ مرد سےہوا</t>
  </si>
  <si>
    <t>تومُلک سےبھاگ نکلا اپنی چھوکری کو آگےکردیا</t>
  </si>
  <si>
    <t>اُسےشیرکہیں گے یا کتا؟</t>
  </si>
  <si>
    <t>سنو قادیانی کتو</t>
  </si>
  <si>
    <t>تم گو گل پہ قبضہ کرو یا اپنےایجنٹوں کے ذریعے اپنے عقیدے کی تشہیر تم کل بھی بدترین کافر تھے آج بھی غلیظ ترین کافر ہو</t>
  </si>
  <si>
    <t>کشمیر میں بہتے خون کو انسانی حقوق کی تنظیموں نے بھی نظر انداز کہا ہے</t>
  </si>
  <si>
    <t>حجرے شاہ مقیم دے اک جٹی عرض کرے</t>
  </si>
  <si>
    <t>میں بکرا دیواں پیر دا جے سر دا سائیں مرے</t>
  </si>
  <si>
    <t>پنج ست مرن گوانڈناں رہندی آں نوں تاپ چڑھے</t>
  </si>
  <si>
    <t>ہٹی سڑے کراڑ دی جتھے دیوا نت بلے</t>
  </si>
  <si>
    <t>کتی مرے فقیر دی جیڑی چوں چوں نت کرے</t>
  </si>
  <si>
    <t>سنجیاں ہو جان گلیاں وچ مرزا یار پہرے</t>
  </si>
  <si>
    <t>دومین عملیات فریب ابتکاری سبزه وار رضایی میرقائد فرمانده سپاه در جنگ که با رمز و مکر و مکرالله والله خیر الماکرین و با هدف</t>
  </si>
  <si>
    <t>کاش پاکستانی اس مرد مجاہد کے ساتھ کھڑے ہوتے تو آج قاتلوں کو کاٹ کے رکھ دیا جاتا</t>
  </si>
  <si>
    <t>ہیتھرو ایئرپورٹ پہ اترتے ہی تلاشی کے لیے بم ڈیٹیکٹرز کا سامنا ہوا میں نے آواز اٹھائی اور گورے کو بتایا اب کپتان آ چکا ہے اب یہ</t>
  </si>
  <si>
    <t>منظور تھی یہ شکل تجلّی کو نور کی</t>
  </si>
  <si>
    <t>قسمت کھلی ترے قدر و رخ سے ظہور کی</t>
  </si>
  <si>
    <t>لڑتا ہے مجھ سے حشر میں قاتل</t>
  </si>
  <si>
    <t>گویا ابھی سنی نہیں آواز صور کی</t>
  </si>
  <si>
    <t>مرزا غالب</t>
  </si>
  <si>
    <t>هدف قرار دادن هواپیمای خودی توسط سپاه چی؟ دلت خون نشد؟</t>
  </si>
  <si>
    <t>کشتار و قتل عام مردم توی آبان ٩٨ چی؟ اونجا هم دلت خون نشد؟ میدونی چرا دلت خون</t>
  </si>
  <si>
    <t>از سخت ترین جنگ ها جنگ آدمی با خودشه ؛</t>
  </si>
  <si>
    <t>ہیتھرو ایئرپورٹ پہ اترتے ہی تلاشی کے لیے بم ڈیٹیکٹرز کا سامنا ہوا میں نے آواز اٹھائی اور گورے کو بتایا اب کپتان آ چکا ہے اب یہ بدمعاشی نہیں چلے گی اس نے معذرت کی ڈٹیکٹرز ہٹایا اور کہا ماما سکون صرف قبر میں ہی ہے اتھے توں آم لین آیا اے</t>
  </si>
  <si>
    <t>لانس نائیک محمد اقبال شہید، انٹیلیجنس کی خبر پر آپریشن کیا گیا تھا خبر کے مطابق جٹ بازار دہشت گردوں سے پاک کروا دیا گی</t>
  </si>
  <si>
    <t>کیسا لیڈر پایا ہے یوتھیوں نے۔۔۔ ایک چمچ کتے کے منہ میں۔ ایک اپنے</t>
  </si>
  <si>
    <t>سنو یہ کتا کہہ رہا ہے</t>
  </si>
  <si>
    <t>خارجی تکفیری دہشتگرد طالبان سے متاثرہ قبائلی علاقہ جات میں تباہ حال صحت تعلیم کی سہولیات کی بحالی اور نئے میگا ترقیاتی پراجی</t>
  </si>
  <si>
    <t>نه همون سرگرد و ماشین و اینا اگ جا شد اینارو مینویسم اخه دفتره ع کف دستمم کوچیکتره</t>
  </si>
  <si>
    <t>پیار کی نشانیوں کو چھپایا نہیں جاتا</t>
  </si>
  <si>
    <t>گناہ کی نشانیوں کو دکھایا نہیں جاتا</t>
  </si>
  <si>
    <t>قاری عبدالولی فاروقی صاحب اپنی ذات کیلئے نہیں پیغمبر کی جماعت کیلئے پابند سلاسل ہوا ہے اور باالکل بلاجواز گرفتار ہوا ہے قاری صاحب اکیلا نہیں پوری سنی قوم اسکی پشت پر کھڑی ہے ساتھی قاری صاحب کیلئے خصوصی دعاووں کا اہتمام کریں۔</t>
  </si>
  <si>
    <t>گو عمرونا گو</t>
  </si>
  <si>
    <t>عمرونا نیازی سمجھتا ہو گا</t>
  </si>
  <si>
    <t>کہ مریم نواز تو اردو بولے گی جلسے کے دوران پر وہ تو مردان والوں کو سمجھ نہیں آئے</t>
  </si>
  <si>
    <t>اُردو زبان</t>
  </si>
  <si>
    <t>ہر ایک لے میری اکھڑی اکھڑی سی دل کا ہر تار جیسے زخمی</t>
  </si>
  <si>
    <t>یہ کون سی آگ جل رہی ہے یہ میری گیتوں کو کیا ہوا ہے</t>
  </si>
  <si>
    <t>یہ تو پارک ہین آپ دیکھین ادارون کا بھی کیا حال ہے وہان جو کچھ ہو رہا اس سے اندازا کرین ہم بطور قوم کہان کھڑے ہین ہمارے پاس آبادہ</t>
  </si>
  <si>
    <t>پہلے اسٹیبلشمنٹ عقل مند ہوا کرتی تھی،بندے کو وزیر،پھر وزیراعلی اور پھر تین دفعہ وزیراعظم بناتی تھی،اس دوران وہ چوری اور اپنوں کو ن</t>
  </si>
  <si>
    <t>اے جَنگ ءِ تہا کئے بارے مریت کئے زندگ بیت</t>
  </si>
  <si>
    <t>دھمکیاں دے رہی مجھ معصوم۔کو</t>
  </si>
  <si>
    <t>کشمیر کمیٹی کے نام پر ۴۰ لاکھ روپے مالیت کی لسئ پینے والے باگڑ بلے کی حکومت کو للکار و دھمکیاں۔</t>
  </si>
  <si>
    <t>بھائ آپ کی کتے والی کو گئ ہے اس لیے اب نئے پاکستا</t>
  </si>
  <si>
    <t>۲۰ ۵۹ رسیدم خونه، جنگ بود رسمن</t>
  </si>
  <si>
    <t>جس دن رسول اللّه کا دین تخت پر آیا اس دن ہم پوری دنیا کے کافروں کی مذمت نہیں مرمت کریں گے</t>
  </si>
  <si>
    <t>محمد کی پیشنگوئی پوری ہونے کے مناظر</t>
  </si>
  <si>
    <t>انشاءاللہ</t>
  </si>
  <si>
    <t>اسلام آباد میں لال مسجد آپریشن ہوا تب فضلو منافق لندن بھاگ گیا میں شرکت کرنے</t>
  </si>
  <si>
    <t>ڈرون اٹیک سے لوگ مر رہے تھیں مگر چھپ</t>
  </si>
  <si>
    <t>یہی ڈرائیور لوڈشیڈنگ اور دہشت گردی سے باہر لایا، اسی نے بجلی کے کارخانے، ائیر</t>
  </si>
  <si>
    <t>اس سے پہلے کہ یہ نظام سانحہ ماڈل ٹاون کے شہیدوں کی طرح ہمارا جسم بھی گولیوں سے چھلنی کر دے ، ہمیں اس ظالم نظام کو آگ</t>
  </si>
  <si>
    <t>اوایل کرونا ،بی بی سی فارسی خودشو داشت جر میداد که بگه ایران مسئول شیوع کروناست</t>
  </si>
  <si>
    <t>حالا واسه قضیه کرونای انگلیسی</t>
  </si>
  <si>
    <t>مسلمان آہ بھی بھرتے ہیں تو ہو جاتے ہیں بدنام</t>
  </si>
  <si>
    <t>کافر خون بھی بہاٸیں تو چرچا نہیں ہوتا</t>
  </si>
  <si>
    <t>ایک ملعونہ کی سزا پر پورا یورپ اکٹھا ہوگیا لیکن ایک امام مسجد کی شہادت پر کسی کو غیرت نہیں آئ ان حکمرانوں میں تو کتے جتنی</t>
  </si>
  <si>
    <t>خون دل دے کے نکھاریں گے رخ برگ گلاب</t>
  </si>
  <si>
    <t>ہم نے گلشن کے تحفظ کی قسم کھائی ہے</t>
  </si>
  <si>
    <t>پاکستان میں قرآن کی تلاوت پر پابندی ھے</t>
  </si>
  <si>
    <t>پی ٹی ایم اس لیے وجود میں آیئ تھی کہ دہشت گردی کےخلاف جنگ کے متاثرین کے لیے انص</t>
  </si>
  <si>
    <t>اس ہی پوسٹ پر ٹویٹر ٹیم کے لوگوں نے دی اسکرین شاٹ پوسٹ</t>
  </si>
  <si>
    <t>محمد کے تقدس پر زبانیں جو نکالیں گے</t>
  </si>
  <si>
    <t>ان شاءاللہ وہ زبانیں ہم کاٹ ڈالیں</t>
  </si>
  <si>
    <t>خاتم النبیین محمد پر جان بھی قربان</t>
  </si>
  <si>
    <t>سیرت النبی</t>
  </si>
  <si>
    <t>گناہ کرتا ہے اور جہنم میں گرنے کے اسباب مہیا کرتا ہے اور اپنی دنیا اور</t>
  </si>
  <si>
    <t>میں میں کی جنگ میں</t>
  </si>
  <si>
    <t>اپنے اپنوں سے بھی تنگ ہیں</t>
  </si>
  <si>
    <t>سورہ البقرۃ آیت نمبر</t>
  </si>
  <si>
    <t>اگر جبریل سے ان کی عداوت کا سبب یہی ہے تو کہہ دو کہ جو اللہ اور اس کے فرشتوں اور اس کے رسولوں اور</t>
  </si>
  <si>
    <t>خاتم النبیین محمد کے اسمائے مبارک کا جمال</t>
  </si>
  <si>
    <t>حدیث کا مفہوم</t>
  </si>
  <si>
    <t>یعنی گناہگار اپنے گناہوں کی وجہ سے جہنم میں</t>
  </si>
  <si>
    <t>حضرت ابوہریرہؓ سے مروی ہے کہ خاتم النبیین محمد نے فرمایا میری اور میری امت کی مثال اس شخص کی طرح ہے جس نے آگ ر</t>
  </si>
  <si>
    <t>بدلے گانظام تو بدلےگا پاک</t>
  </si>
  <si>
    <t>یا مردہ ہے یا نزع کی حالت میں گرفتار</t>
  </si>
  <si>
    <t>جو فلسفہ لکھا نہ گیا خون جگر سے</t>
  </si>
  <si>
    <t>جو فلسفہ خون جگر سے نہ لکھا جائے، یعنی جس فلسفہ کو دل کی تائید حاصل نہ ہو وہ یا مردہ ہے یا قریب الموت ہے، یعنی وہ</t>
  </si>
  <si>
    <t>کالے جئے لباس دی شوقینن راجکماری</t>
  </si>
  <si>
    <t>ترول ترمیناتور ایکس جادوگر اسلحه مرگ طوفان خاموش دکتر پروفسور نفس مرگ جادوگریخی خون آشام پسر دیوانه</t>
  </si>
  <si>
    <t>چور دی بچی</t>
  </si>
  <si>
    <t>اپنے محبوب لوگوں سے اچھا معاملہ کرو</t>
  </si>
  <si>
    <t>کیونکہ ان کے جانے کے بعد حسرتیں کمر توڑ دیتی</t>
  </si>
  <si>
    <t>بھنس بچ کر گھوڑی خریدی</t>
  </si>
  <si>
    <t>دودھ پینے کے لیے نہیں ملتا</t>
  </si>
  <si>
    <t>اور اس کا گند علیحدہ صاف کرنا پڑتا ہے</t>
  </si>
  <si>
    <t>اس گزرتے سال میں ایک جملہ میرے لیے</t>
  </si>
  <si>
    <t>قبضہ ایک لالچ ہے، ایک ہوس ہے لیکن مزاحمت محبت کی بنیاد پر ہوتی ہے، اپنے سرزمین سے محبت، اپنی بقاء سے محبت، اور اپنی شناخت</t>
  </si>
  <si>
    <t>یہ حدیث حضرت عبد اللہ ابن مسعود سے روایت اور بہت طویل ہے۔ اس بڑی عالمی جنگ کے دوران یورپ میں رہنے والے مسلمانوں کے خوفناک انجام</t>
  </si>
  <si>
    <t>وہ لڑتا رہا بھوک سے اور لوگ</t>
  </si>
  <si>
    <t>تماشا سمجھ کر تالیاں بجاتے رہے</t>
  </si>
  <si>
    <t>رضا نظری هنرمند و طنزپرداز محبوب انزلیچی درگذشت</t>
  </si>
  <si>
    <t>هنرمند طنزپرداز محبوب گیلانی، متولد در بندرانزلی بود که به</t>
  </si>
  <si>
    <t>صبح کے تخت نشیں شام کو مجرم ٹھرے</t>
  </si>
  <si>
    <t>ہم نے پل بھر میں نصیبوں کو بدلتے دیکھا</t>
  </si>
  <si>
    <t>سونا جنگل رات اندھیری چھائی بدلی کالی ہے</t>
  </si>
  <si>
    <t>سونے والو جاگتے رہئیو چوروں ک</t>
  </si>
  <si>
    <t>بنک میں عجب انداز کی ڈکیتی ہوئی</t>
  </si>
  <si>
    <t>منیجر کو بولے</t>
  </si>
  <si>
    <t>پیسہ نکالو</t>
  </si>
  <si>
    <t>ورنہ تمھاری ویڈیو۔۔۔۔۔۔۔۔۔</t>
  </si>
  <si>
    <t>وسله والو او د سولي دښمنانو په یوه بمي برید کي د کندهار شاولي کوټ ولسوالۍ د ویاند کلنیک تخریب کړي</t>
  </si>
  <si>
    <t>د وسله والو له لوري د ر</t>
  </si>
  <si>
    <t>نوازا چور۔</t>
  </si>
  <si>
    <t>اب قوم پرست کتے</t>
  </si>
  <si>
    <t>بولان ندی میں</t>
  </si>
  <si>
    <t>کھجوری کے پاس</t>
  </si>
  <si>
    <t>ڈوب کر مر جائے</t>
  </si>
  <si>
    <t>شرم سے</t>
  </si>
  <si>
    <t>د کعبي امام به هم سبا کافر کړي</t>
  </si>
  <si>
    <t>په خطبه کې يې پښتنو ته دعا وکړه</t>
  </si>
  <si>
    <t>الله تعالیٰ کا حکم ہے کفار کے مقابلے کیلئے طاقت جمع کرو ہتھیار بناؤ ـ</t>
  </si>
  <si>
    <t>ہم حکومت کو دیگر ٹیکسوں کی صورت میں رقم ادا کرتے ہیں</t>
  </si>
  <si>
    <t>تو در در ٹھوکریں کھاتا رہ</t>
  </si>
  <si>
    <t>میرا ایک ہی در ہے علیؑ علیؑ</t>
  </si>
  <si>
    <t>تیرا شجرہ تجھ کو پتا نہیں</t>
  </si>
  <si>
    <t>میرا حسب و نسب ہے علیؑ علیؑ</t>
  </si>
  <si>
    <t>تو نامِ علیؑ سے جَل کر مر</t>
  </si>
  <si>
    <t>میرے وِرد میں شامل علیؑ علیؑ</t>
  </si>
  <si>
    <t>در گفتگوهای برجامی هم مخفی کاری رو به صورت علنی مشاهده کردیم</t>
  </si>
  <si>
    <t>این کار تو خون دولتی هاست</t>
  </si>
  <si>
    <t>ترک عادتم موجب مرضه</t>
  </si>
  <si>
    <t>رَسُول اللّٰه نےفرمایا</t>
  </si>
  <si>
    <t>مَن سَرَّہُ اَنْ یَّتَمَثَّلَ لَهُ الـّرِجَالُ</t>
  </si>
  <si>
    <t>قِیَامًا فَلیَتَبَوَّأ مَقعَدَہُ مِنَّ ا</t>
  </si>
  <si>
    <t>بنگالیوں پر ظلم کر کر کے مشرقی پاکستان میں بغاوت کی آگ بھڑکانے والو</t>
  </si>
  <si>
    <t>اب بلوچستان میں وہی کارخانہ لگا رکھا ھے</t>
  </si>
  <si>
    <t>بہت خوبصورت خواب تھے اس کے</t>
  </si>
  <si>
    <t>پھر اسے جتایا گیا کالی ہو تم</t>
  </si>
  <si>
    <t>معمولا سر درد شدید و مستمر بعلت فشار خون بالا ایت که میگرن می شود راه درمان مراجعه</t>
  </si>
  <si>
    <t>به دکتر است خود درمانی فایده نداره</t>
  </si>
  <si>
    <t>والے اس ٹویٹ کو ریٹویٹ کریں اور اپنا ٹویٹر ہینڈل مینشن کریں شکریہ</t>
  </si>
  <si>
    <t>عمر بھررہے تیری جستجو میں ہم</t>
  </si>
  <si>
    <t>تو نہ ملا کسی کافر کو جنت کی طرح</t>
  </si>
  <si>
    <t>چونیاں شہر میں سوہانہ نامی خواجہ سراء کا اغواء بیہمانہ تشدد تین روز تک اجتماعی زیادتی پولیس کا ملزمان کے خلاف کاروائی سے انکار پولیس ریفارمز دھری کی دھری رہ گئی ریاست مدینہ میں</t>
  </si>
  <si>
    <t>اس کی دوری نے چھین لی ہنسی مجھ سے</t>
  </si>
  <si>
    <t>اور لوگ کہتے ہیں بہت سدھر گیا ہوں میں</t>
  </si>
  <si>
    <t>کسی کی زندگی میں اُس کے لیے زندہ رہنے کے اسباب پیدا کرنا</t>
  </si>
  <si>
    <t>اُس کی قبر پر فاتحہ پڑھنے سے زیادہ بہتر ہے</t>
  </si>
  <si>
    <t>جاتی عمرا والے چور اور بنی گالا والے کالے چور، کیا فرق ہے دونوں میں ؟ نکلو غلامیوں سے ، آج آپ کا وزیر اعظم وزرا سے کہ رہا ہے کہ</t>
  </si>
  <si>
    <t>علطے سے جو للکاریگا ہم کاٹ کے رکھ دینگے</t>
  </si>
  <si>
    <t>ڈرون اٹیک سے لوگ مر رہے تھیں مگر چھپ تھا کیو خیبر پختون خواہ میں حکومت تھی کرسی تھی مال مل رہا تھا مشرف وقت ٹھیک تھا</t>
  </si>
  <si>
    <t>اگر حقیت کو دیکھا جائے یہ لوگ بھی اتنے ہی مجرم ہے جتنا مشرف</t>
  </si>
  <si>
    <t>کوچه هایمان را به نامشان کردیم</t>
  </si>
  <si>
    <t>که هرگاه آدرس منزلمان را می دهیم</t>
  </si>
  <si>
    <t>بدانیم از گذرگاه خون کدام شهید است</t>
  </si>
  <si>
    <t>که با آرامش به خانه می رسیم</t>
  </si>
  <si>
    <t>مفتی صاحب نے کتنا پیارا جواب دیا غلامانہ ذہنیت والے کرپٹس کو</t>
  </si>
  <si>
    <t>دیکھیں اس مرد قلندر کے شیر کو جس نے ببانگ</t>
  </si>
  <si>
    <t>گناہ پر پردہ ڈالنے کیلئے زندہ بچے کو زمین میں دفن کردیا لیکن الله تعالیٰ نے زندہ رکھا ـ</t>
  </si>
  <si>
    <t>ایسے ناجائز پیار و محبت پر لعنت کیجئ</t>
  </si>
  <si>
    <t>خورشید کہ پیرایہ با سیمائی سحر بست</t>
  </si>
  <si>
    <t>آ ویزہ بگوشِ سحر از خون جگر بست</t>
  </si>
  <si>
    <t>از دشت و جبل قافلہ ہا رختِ سفر</t>
  </si>
  <si>
    <t>لانگ مارچ کا کہا تو ہے مگر تاریخ نہ دینا اور صرف دھمکیاں دینے کا مطلب یہ لیا جائے کہ اپوزیشن سمجھوتہ کرنے کیلیے اتنی چھوٹ دے رہی ہے</t>
  </si>
  <si>
    <t>اگر ایسا نہیں ہے تو عوام کو ان سب چیزوں سے آگاہ کیوں نہیں کیا جاتا؟</t>
  </si>
  <si>
    <t>گلگت انجنیئرنگ کالج کو آگ لگانے میں ملوث دہشت گرد عناصر کو کیفر کردار تک پہنچایا جائے۔</t>
  </si>
  <si>
    <t>دنیا میں منافقت سے چالیں چلنے میں عیسائی کافروں کا کوئی ثانی نہیں ۔ انکا ایک ہی حل جہاد ہے جو ارتغرل غازی سیریز میں دکھایا</t>
  </si>
  <si>
    <t>جو باتیں ہم دو سال سے کر رہے ہیں اور ان باتوں پر یوتھیے ہمیں کاٹ کھانے کو دوڑتے تھے لگ بھگ وہ ہی باتیں اب کپتان اپنے منہ س</t>
  </si>
  <si>
    <t>دنیاءی ظالم پاکستان کے مخلص لوگوں کو بدنام کرنے میں اپنی پوری طاقت لگا رہے ہیں لیکن وہ اسمیں منہ کے بل گریں گے ان شاءاللہ</t>
  </si>
  <si>
    <t>خون کی اشد ضرورت ہے</t>
  </si>
  <si>
    <t>سینٹرل پارک ہاسپٹل ، فیروز پور روڈ ، لاہور ایک مریض کو</t>
  </si>
  <si>
    <t>خون کی فوری ضرورت ہے</t>
  </si>
  <si>
    <t>اللہ تعالی آپ سب کو بھرپور اجر عطا فرمائے ۔ آمین</t>
  </si>
  <si>
    <t>شریکاں نوں آگ لانی؟</t>
  </si>
  <si>
    <t>میں کریمہ بلوچ ہوں میری خون کا رنگ زندہ ہے۔</t>
  </si>
  <si>
    <t>اپنے دوپٹے سے دیجیے ہمیں پھانسی جاناں رکیں جو سانسیں تو کچھ کچھ سرور بھی آئے</t>
  </si>
  <si>
    <t>ملکوں کی معیشت کے لیے ھمیشہ سے اہم رہے ھیں۔ میں مصرکےصدرجمال ناصر نے کو کر دیا اسرائیل ، برطانیہ اور فرانس نے کنٹرول کے لیے اپنی فوجیں مصر بھیجیں ۔ بلآخر دسمبر کو کی مداخلت پر انہیں اپنا قبضہ چھوڑنا پڑا۔</t>
  </si>
  <si>
    <t>کان کھول کر سن لو آپکو عوام کی آواز تسلیم کرنا پڑے گی۔</t>
  </si>
  <si>
    <t>ہم سب متحد ہیں اور اب نالاٸق وزیراعظم کو گھر بھیجنے کے لیے ہمارا</t>
  </si>
  <si>
    <t>تھانہ بغدادالجدید پولیس کی منشیات فروش کے خلاف کارروائی،ملزم گرفتار،مقدمہ درج</t>
  </si>
  <si>
    <t>مجھے تو گھر میں سیٹ نہیں ملتی سینٹ میں خاک ملے گی۔ یہ رہا میرے گھر میں قبضہ گروپ</t>
  </si>
  <si>
    <t>الحمدللہ ہم نے یہ عہد کیا ہوا ہے کے خون کے آخری قطرے تک لبیک کے ساتھ رہیں گے اور تادمِ مرگ حضور پاک صلی اللّٰہ علیہ وآلہ وسل</t>
  </si>
  <si>
    <t>اپوزیشن کو مانگنے کے طعنے دینے والوں نے پھلا اپنی باجی کو دیا ، پھر اپنے جہانگیر ترین ،علیم خان کو دیا پ</t>
  </si>
  <si>
    <t>راحت بیکری سے را کا نیٹ ورک پکڑا گیا خطرناک دہشت گرد لڈو اور گلاب جامن گرفتار ،،،</t>
  </si>
  <si>
    <t>چم چم کی گرفتاری کے لیئے راحت ب</t>
  </si>
  <si>
    <t>قَالَ رَسُول اللّٰه</t>
  </si>
  <si>
    <t>مَن سبَّ نَبِیًّا فَاقتُلُوہُ</t>
  </si>
  <si>
    <t>حضورپاک نے فرمایا</t>
  </si>
  <si>
    <t>قیامت تک کوئی نبی کے بارے میں گستاخی کرے اس کو ک</t>
  </si>
  <si>
    <t>شکریہ اور آپ ٹھیک کہہ رہے ہیں مگر ایک لمحہ کے لئے سوچئے اگر آج جنگ شروع ہوئی اور فوج نے لڑنے سے انکار کردیا تو کیا ہوگا؟</t>
  </si>
  <si>
    <t>اسان جي جنگ تيستائين جاري رھندي جيسين سنڌ واسين کي انھن جا حق ن ملندا</t>
  </si>
  <si>
    <t>کالی زلف تے اکھ مستانی اے</t>
  </si>
  <si>
    <t>حاکم شہر کی اس بند گلی کے پیچھے</t>
  </si>
  <si>
    <t>آج ایک شخص کو خون اگلتے دیکھا</t>
  </si>
  <si>
    <t>تم تو کہتے تھے ہوتے ہیں درندے ظالم</t>
  </si>
  <si>
    <t>میں نے انسان کو انس</t>
  </si>
  <si>
    <t>ایک خاتون صحافی کی انتہائی معقول رائے پر اتنی بکواس؟ کیا ساری آئٹمز محکمہ زراعت میں نہیں ؟ اگر چولیں مارنے سے فرصت ملے تو فواد چوہدری بابر اعوان چوہدری غلام سرور شیخ رشید بابر غوری پرویز الٰہی عامر لیاقت کامران خاں جیسوں کے اپنے گرو عمران بارے ماضی ٹاک شو دیکھو اور آج شرم کرو</t>
  </si>
  <si>
    <t>اگر آپ کو آپکی کی گلی کے آوارہ کتے آتے جاتے تنگ کرتے ہیں تو دو گولی پیناڈول انکو کسی چیز میں ملا دیں کتا موقع پر مر جاۓ گا</t>
  </si>
  <si>
    <t>معلوماتی ٹویٹ</t>
  </si>
  <si>
    <t>اس نظام میں رہتے ہوئے تبدیلی کی بات کرنا ٹھونگ ہے فراڈ ہے دھوکہ ہے جھوٹ ہے۔</t>
  </si>
  <si>
    <t>بدلےگا نظام تو بدلےگا پاکست</t>
  </si>
  <si>
    <t>ڈاکٹر صاحبہ معزرت کے ساتھ اپنے رونےکیا کم ہیں کہ ہم فلسطین کا رونا روتے رہیں ٓستر ہزار عوام کی دھشت گردوں کے ہاتھ شہادت کشمیر سقوط ڈھاکہ بٹوارے کے وقت ۱۰ لاکھ پنجابیوںکا قتل بس بہت ہوگیا یہ وہی عرب النسل ہیں جو اسرائیل کو تسلیم کرچکے ہیں</t>
  </si>
  <si>
    <t>خوشبو کا دیوانہ تھا، کچّا گلاب توڑ لایا</t>
  </si>
  <si>
    <t>وہ راہ حق پر چلنے کا راستہ لئے</t>
  </si>
  <si>
    <t>پاکستان کے تمام حالات میں سب سے زیادہ افسوسناک بات یہ ہے کہ یہ جو کچھ ہورہا ہے قوم کو اجتماعی طور پر اس کا شعور ہی نہیں ہے</t>
  </si>
  <si>
    <t>مال پلازہ میں روزانہ کروڑوں روپے کی ٹرانزیکشن غیر قانونی طریقے سے ہو راہی وزیراعظم پاکستان نے کرپشن کے خل</t>
  </si>
  <si>
    <t>زیادہ دھمکیاں نہ دو</t>
  </si>
  <si>
    <t>جس شدت سے فضل الرحمان اپنے ملک دشمن بیانات سے فوج اور حکومت کو دھمکیاں دینے میں جتا ہے، اس سے یہ لگتا ہے کہ اس کے گرد نیب کا شکنجہ بہت سخت ہو چکا ہے۔کل کو کرپشن کی تفتیش کے لیے اس کی گرفتاری ہوتی ہے تو یہ اسے سیاسی و عداوتی رنگ دے سکے۔</t>
  </si>
  <si>
    <t>پاگل یہ سب نواز و زرداری پہلے کر چکے ہیں۔</t>
  </si>
  <si>
    <t>اگر جبریل سے ان کی عداوت کا سبب یہی ہے تو کہہ دو کہ جو اللہ اور اس کے فرشتوں اور اس کے رسولوں اور جبریل اور میکائیل کے دشمن ہیں، اللہ ان کافروں کا دشمن ہے۔</t>
  </si>
  <si>
    <t>دو سال میں مانی زانی نے تین شادیاں، ایک نکاح کے اوپر نکاح، بھس بھری کھوپڑیوں والی کتا فورس اور ملک کو گنا زیادہ مقروض کر دیا۔</t>
  </si>
  <si>
    <t>لیکن یو</t>
  </si>
  <si>
    <t>کہتے ہیں قومیں مر نے سے اپنی وجود نہیں کھوتے۔ کتنے بلوچ پاکستان اور فوج ماریں گے؟اگر مارنے سے قومیں ختم ہوتیں یا اپنی آزاد</t>
  </si>
  <si>
    <t>خواتین اب بھی ہر جگہ ٹاپ کر رہی ہیں مردوں کیلئے کچھ کریں سرف دو سال بچ گئے ہیں عزت بچانے کیلئے</t>
  </si>
  <si>
    <t>کم ظرف لوگ کہتے ہیں انکو جو اپنی پرسنل جنگ بھی ہار جاتے ہیں حسد و بغض میں یہ تو پھر پبلک ٹول ہے نہ کہ پرسنل</t>
  </si>
  <si>
    <t>دعکس په لیدلو دشرم احساس کوم چې دې اجیرانو دافغانانو سپین تاریخ څنګه تور او بدنام کړ</t>
  </si>
  <si>
    <t>اجیران</t>
  </si>
  <si>
    <t>کم ظرف لوگ کہتے ہیں انکو جو اپنی پرسنل جنگ بھی ہار جاتے ہیں حسد و بغض میں یہ تو پھر پبلک ٹول ہے نہ کہ پرسنل سوشل میڈیا کو پرسنل میڈی</t>
  </si>
  <si>
    <t>کالے سوٹ وچ ڈھولا مشکوک لگدا</t>
  </si>
  <si>
    <t>دشمنوں کے ناپاک ارادے ظاہر ہو چکے اور اس جنگ میں جیت سچائی اور ایمان کی ہی ہو گی۔</t>
  </si>
  <si>
    <t>دومین عملیات فریب ابتکاری سبزه وار رضایی میرقائد فرمانده سپاه در جنگ که با رمز و مکر و مکرالله والله خیر الماکرین و با هدف گمراه کردن شنودچی پشت دستگاه شنود ارتش عراق طراحی و اجرا شد و نتیجش این بود</t>
  </si>
  <si>
    <t>هزار شهید</t>
  </si>
  <si>
    <t>اسیر</t>
  </si>
  <si>
    <t>سقوط فاو طی ساعت</t>
  </si>
  <si>
    <t>الله تعالٰی کی محبت کے ساتھ دنیا کی محبت کا جمع ہونا ایسا ہی ناممکن ہے۔۔ جس طرح ایک برتن میں آگ اور پانی کا جمع ہونا نا</t>
  </si>
  <si>
    <t>کسی مسلمان نے ایسا فعل کیا ہوتا تو اب تک یورپی تو دور پاکستان میں موم بتی مافیا روڈ پر ہوتے</t>
  </si>
  <si>
    <t>اگ باز گم شدی چی</t>
  </si>
  <si>
    <t>ہمارے حکمرانوں کی اسلام دشمن پالیسیوں کی وجہ سے کافروں کو شہ ملتی ہے اس کا علاج صرف اور صرف پاکستان میں نظام مصطفیٰ کا</t>
  </si>
  <si>
    <t>پاکستان کے خلاف کام کرنے والے زہریلے سانپ کس کس طرح وطن عزیز کے خلاف سرگرم عمل ہیں، وہ کس طرح ان لوگوں کو</t>
  </si>
  <si>
    <t>باباجی کےنام</t>
  </si>
  <si>
    <t>بس اک میری بات نہیں تھی،</t>
  </si>
  <si>
    <t>سب کا درد نومبر تھا۔۔</t>
  </si>
  <si>
    <t>برف کے شہر میں رہنے والا،</t>
  </si>
  <si>
    <t>اک اک فرد نومبر تھا</t>
  </si>
  <si>
    <t>اب میں تجھےکیسے</t>
  </si>
  <si>
    <t>اشتہاری چور ڈاکو اپ اتنے اچھے ہیں تو ملک سے کیوں فرار ہو بیماری کا بہانہ بناکے۔۔ضیاالحق کے بوٹ پالش کرکے آپ سیاست میں آئے ہو عمران خا</t>
  </si>
  <si>
    <t>البته هوانیروز،نیروی دریایی و هوایی سرجاش،جنگ اصلی رو زمین بود</t>
  </si>
  <si>
    <t>صرف شیعہ ہی کافر رہ گئے باقی ساروں نے اسرائیل کے ہاتھوں پر اسلام قبول کر لیا۔۔</t>
  </si>
  <si>
    <t>ہم سے تو چھوڑی جا نہیں سکتی کبھی علینا</t>
  </si>
  <si>
    <t>شاید ہمارا خون کا رشتہ ہے چائے سے</t>
  </si>
  <si>
    <t>ہیں نا انصافیاں ہر سمت لیکن</t>
  </si>
  <si>
    <t>کھلی اب تک زباں تیری نہ میری</t>
  </si>
  <si>
    <t>بچا ہے اور نہ کوئی بچ سک</t>
  </si>
  <si>
    <t>کل جو شیرانی صحابہ رض کے بدترین گستاخ کے قبر پر پھول چڑھا رہاتھا</t>
  </si>
  <si>
    <t>لیکن تم سے اختلاف نہیں رکھتا تھا تو ولی تھا عظیم تھا جرنیل ت</t>
  </si>
  <si>
    <t>بےغيرت پنے کی انتہا ھے ملک و ماشيت کا بلاتکار کرديا اور ظاہری شکلی خوبصورتی مگر انتہاٸی غليظ باطن والی عورت فرما رھی ھے کہ غلطی کی تو</t>
  </si>
  <si>
    <t>انشاالله خون شهید گردنشون رو بگیره</t>
  </si>
  <si>
    <t>بعض فرانسیسی دانشوروں کا کہنا ہے کہ جس طرح ہٹلر نے یہود پہ پابندیاں لگا کر انھیں معاشرے سے الگ تھلگ کر دیا تھا ،یا پھر نریندر م</t>
  </si>
  <si>
    <t>انسان بھی عجیب ہے</t>
  </si>
  <si>
    <t>وہاں سکون تلاش کرتا ہے جہاں آدم کو سزا کے لیے بھیجا گیا تھا</t>
  </si>
  <si>
    <t>یہ بہ لحاظ آبادی جرمنی اور برطانیہ کے بعد تیسرا بڑا یورپی ملک ہے۔آج کل فرانسیسی مسلمان حکومتی آمریت بلکہ دہشت گردی کا نشانہ بنے</t>
  </si>
  <si>
    <t>۔ دنیا جس عالمی جنگ کی جانب تیزی سے بڑھ رہی ہے اور دور فتن میں جس جنگ کی خبر دی گئی اس میں سب سے خوفناک انجام ان مسلمانوں کا بت</t>
  </si>
  <si>
    <t>یہ عوام آٹا چور</t>
  </si>
  <si>
    <t>چینی چور</t>
  </si>
  <si>
    <t>پیٹرول مافیا</t>
  </si>
  <si>
    <t>کے خلاف سڑکوں پر نکل آئی ہے</t>
  </si>
  <si>
    <t>آج ایک مسلمان عالم کو شہید کر دیا گیا پھر بھی بے غیرتوں کو شرم نہی آتی</t>
  </si>
  <si>
    <t>امام مہدی علیہ السلام نبی پاک صلو علیہ والہ وسلم کا خون ہئین اور مین بھی نبی پاک صلو علیہ والہ وسلم کا خون ہون انکو جو نہئین مانے گا جہنمی ہے امام کا نام انکی سب اولاد لیتی ہے اس پر کسی کو تکلیف نہئین ہونی چاہئیے آیندہ مجھے کوئی غلط جواب دے گا بلاک کرون گی</t>
  </si>
  <si>
    <t>قائد اعظم محمد علی جناح کی اصل قبر مبارک جو کہ مزار کی بیسمنٹ میں ہے مزار کے اوپر والے حصے میں جو قبر عام پبلک کے لئے ہے وہ محض علامتی قبر ہے اصل نہیں ہے</t>
  </si>
  <si>
    <t>افسوس پاکستانی میڈیا اور عوام پر جو بھٹک گئ ہے ابھی تک کوئ شور نہیں مچایا ہے اگر کسی حکمران کا کتا مر جاتا تو سب نے سوگ ک</t>
  </si>
  <si>
    <t>دنیا کے منصفو آنکھیں کھولو</t>
  </si>
  <si>
    <t>اگر انگریز ملکوں میں کوئی کسی کا کتا بھی مار دے تو اس کے لیے ایک سخت قانون کے تحت اسے سزا</t>
  </si>
  <si>
    <t>غیر ھی کندھا دیتے ھیں جنازےکو</t>
  </si>
  <si>
    <t>اپنے تو قبر کھودنے میں مصروف ھوتےھیں</t>
  </si>
  <si>
    <t>کاکا مرشد</t>
  </si>
  <si>
    <t>مغرب کو خطرہ کسی دہشت گردی سے نہیں بلکہ اسلام ، اس کی دعوت اخلاقیات اور اس کے حسن سے ہے آج بھی مغرب میں تیزی سے مقبول ہونے</t>
  </si>
  <si>
    <t>اٹھے ہو نگاہوں میں تم سوز یقیں لے کر</t>
  </si>
  <si>
    <t>امریکہ کی بندوقیں ہو جائیں گی خاکستر</t>
  </si>
  <si>
    <t>پروردہ واشنگٹن جائیں گے کہاں بچ کر</t>
  </si>
  <si>
    <t>ان جنگ پرستوں</t>
  </si>
  <si>
    <t>نہ ہوگا رائیگاں خون شہیدان وطن ہرگز</t>
  </si>
  <si>
    <t>یہی سرخی بنے گی ایک دن عنوان آزادی</t>
  </si>
  <si>
    <t>گه تو قبر پدر کسکشت جناب نوبخت</t>
  </si>
  <si>
    <t>والذين لا يشهدون الزور سورۃ الفرقان</t>
  </si>
  <si>
    <t>اور رحمان کے بندے وہ ہیں جو کافروں کی عیدوں میں شریک نہیں ہوتے</t>
  </si>
  <si>
    <t>تفسیرابن کثیر</t>
  </si>
  <si>
    <t>افسوس پاکستانی میڈیا اور عوام پر جو بھٹک گئ ہے ابھی تک کوئ شور نہیں مچایا ہے اگر کسی حکمران کا کتا مر جاتا تو سب نے سوگ کا اعلان کو دینا تھا لیکن عالم کی موت پورے عالم کی موت ہے اس لئے جو نہیں بول رہے وہ اپنے گریبان میں جھانکیں</t>
  </si>
  <si>
    <t>آج کــــی قیمتی ترین بــــات</t>
  </si>
  <si>
    <t>بڑے ناخن رکھنا انسـانوں کی نہیـں جانوروں کی علامت ہے وہ بھی ان جانوروں کی علامت ہے جو خون خوار اور مرد</t>
  </si>
  <si>
    <t>سزا وارِ محبت ہوں نہیں حرفِ مکرر میں</t>
  </si>
  <si>
    <t>میرے ہر لفظ کے سینے میں میرا دل دھڑکتا ہے</t>
  </si>
  <si>
    <t>کہتے ہیں قومیں مر نے سے اپنی وجود نہیں کھوتے۔ کتنے بلوچ پاکستان اور فوج ماریں گے؟اگر مارنے سے قومیں ختم ہوتیں یا اپنی آزادی کی جنگ سے دستبردار ہوتے تو آج بنگلہ دیش اور اسرائیل وجود نہیں رکھتے ،نہ بنگالی اور یہودیوں کا نام ہوتا ۔ظالم ہمیشہ مٹ جاتاہے کہاں ہیں منگول وغیرہ؟</t>
  </si>
  <si>
    <t>از نظر شخصی من واس هر آدمی دوتا تولد وجود داره ؛ یکیش زمانی ک از مادر زاده میشه و دومیش زمانی ک از دنیا فارغ</t>
  </si>
  <si>
    <t>ولی اگ بخواد تولدی دیگ و</t>
  </si>
  <si>
    <t>بیٹا حضرت آدم علیہ السلام کی سزا دنیا نہیں تھی بلکہ اللہ تعالٰی کی ناراضگی تھی۔</t>
  </si>
  <si>
    <t>وچ قبر تے پل</t>
  </si>
  <si>
    <t>قیامت تک اسی کی قبر پر فاتحہ پڑھی جانی ہے اور اسی کی قبر کو پھولوں سے بھرا جائےگا جس نے حضور سے وفا کی ہوگی۔</t>
  </si>
  <si>
    <t>آنٹی وزیراعظم بننے کے سپنے گھنٹے دیکھتی ہو برداشت دو کوڑی کا نہی جو چاپلوسی نہ کرے بلاک آ تھو تیری زندگی تے چور باپ کی چور بیٹی</t>
  </si>
  <si>
    <t>غوښتنه مو ده چې دوی ته دې سخت ترينه سزا ورکړي ترڅو دا دود لمنځه ولاړشي</t>
  </si>
  <si>
    <t>آرمی پبلک سکول کے شہدا کو سلام ان معصوموں کی قربانی نے ہمیں بحثیت قوم اس قدر جھنجھوڑ دیا کہ ہم اس ملک کو دہشت گردی</t>
  </si>
  <si>
    <t>میدان جنگ میں جو پیٹھ دکھائیں اپنو پر ہی حملہ آور ہوں وہ یقیناً غدار ہوتے ہیں</t>
  </si>
  <si>
    <t>کراچی کے مفادات کی حفاظت نہیں کی گئی تو پاکستان کو پالنے والا شہر مکمل تباہ ہو جائے گا دن رات کراچی کراچی کرنے والوں نے کراچی پر پھر شب خون مارا ہے۔ اہم اور حساس معاملے پر زبانی جمع خرچ کرکے شہری سندھ کا مستقبل داؤ پر لگا دیا ہے۔</t>
  </si>
  <si>
    <t>ہم بانی پاکستان قائد اعظم محمد علی جناح</t>
  </si>
  <si>
    <t>کے فرمان کے ساتھ کھڑے ہیں۔</t>
  </si>
  <si>
    <t>اسرائیل ایک ناجائز ریاست ہے جسے کسی صورت تسلیم نہیں کیا جا سکتا۔</t>
  </si>
  <si>
    <t>ہزاروں خواہشیں ایسی کہ ہر خواہش پہ دم نکلے</t>
  </si>
  <si>
    <t>بہت نکلے میرے ارمان لیکن پھر بھی کم نکلے</t>
  </si>
  <si>
    <t>محبت میں نہیں ہے فرق جینے اور مرنے کا</t>
  </si>
  <si>
    <t>اسی کو دیکھ کر جیتے ہیں جس کافر پہ دم نکلے</t>
  </si>
  <si>
    <t>خلیل الرحمن اعظمی</t>
  </si>
  <si>
    <t>ہمارے سب گناہوں کی سزا بھی ساتھ چلتی ہے</t>
  </si>
  <si>
    <t>میں گھر سے تنہا نہیں چلتا وفا بھی ساتھ چلتی ہے</t>
  </si>
  <si>
    <t>ابھی زندہ ہے ماں میری میں گھر</t>
  </si>
  <si>
    <t>با هک شدن تمام دستگاه های امنیتی شما</t>
  </si>
  <si>
    <t>اینک دسترسی به تمام اطلاعات فوق محرمانه شما داریم حتی نقشه های خانه شما</t>
  </si>
  <si>
    <t>ما رسما پایان حکومت من</t>
  </si>
  <si>
    <t>بستر سے اٹھ کر مسجد تک جا نہ سکے اقبال</t>
  </si>
  <si>
    <t>خواہش رکھتے ہیں ، قبر سے اٹھ کر جنت میں جانے کی</t>
  </si>
  <si>
    <t>یہ سب جانتے ہیں کہ حکومت بھی چوروں کا ہے اور اپوزیشن میں بھی چور ہے تو ایک کیساتھ بھی نہیں</t>
  </si>
  <si>
    <t>نیازی گورنمںٹ میں اٹا خسرو بختیار چوری کرے چینی ترین چوری کرے میڈیسن عامر چیمہ چوری کرے اور اربوں روپےکی کرپشن ہو مگر نیا وزارتی</t>
  </si>
  <si>
    <t>کوٸ بندوق سے لڑتا ہے،</t>
  </si>
  <si>
    <t>کوٸ تلوار سے لڑتا ہے</t>
  </si>
  <si>
    <t>، کمال ہے شخص خالی ہاتھ،</t>
  </si>
  <si>
    <t>ہر طوفان سے لڑتا ہے</t>
  </si>
  <si>
    <t>باؤ جی بکواس بند کرو یہ بتاؤ کہ یہ ٹوٹوں کا کاروبار کب سے شروع کیا ہے؟</t>
  </si>
  <si>
    <t>ترک صحافی کو جاسوسی کے جُرم میں عدم حاضری میں ساڑھے سال قید کی سزا</t>
  </si>
  <si>
    <t>مودی نیتن یاہو سے لے کر منگول اور ہٹلر چنگیز خان تک سارے ظالم حکمران یہود ونصاریٰ اور ہندو بدھ مت جنہوں نے لاکھوں مظلوم</t>
  </si>
  <si>
    <t>نهایتاً دل به جایی می رسد که</t>
  </si>
  <si>
    <t>دو راه بیشتر ندارد</t>
  </si>
  <si>
    <t>یا باید خون شود</t>
  </si>
  <si>
    <t>یا سنگ</t>
  </si>
  <si>
    <t>ہر شخص جل رہا ہے عداوت کی آگ میں</t>
  </si>
  <si>
    <t>اس آگ کو بجھا دے وہ پانی تـــلاش کر</t>
  </si>
  <si>
    <t>کـــــردے ســــــوار اونٹ پہ اپنے غلام کو</t>
  </si>
  <si>
    <t>پـــیدل ہی خو</t>
  </si>
  <si>
    <t>بھرتی ہوئی چھاتی اور دودھ سے بھرے ہوئے پستان ایک عورت کے حسن کو نکھار دیتے ہیں</t>
  </si>
  <si>
    <t>مرد جتنا بھی لالچی یا حوس کا مارا ہو عورت کے پستان دیکھ کر آگ بگولہ ہو جاتا ہے</t>
  </si>
  <si>
    <t>کوئی شکــــــــــــــــــــــــ</t>
  </si>
  <si>
    <t>جن سے کوّا بھی روٹی چھین کر لے جاتا ہے</t>
  </si>
  <si>
    <t>وہ بھی کہہ رہے ہوتے ہیں جانو تم کو مجھ</t>
  </si>
  <si>
    <t>سے کوئی نہیں چھین سکتا</t>
  </si>
  <si>
    <t>لائٹ کاٹ دی ہے ہماری بلڈنگ کی یا دوسرا کوئی مسئلہ ہے ؟ ساتھ ہی الکرم اسکوائر ہے انکی لائٹ کٹی ہوئی ہے ہم نے بل بھرا ہوا ہے ہماری لائٹ تو</t>
  </si>
  <si>
    <t>رہنماؤں نے اس قدر لوٹا۔۔۔۔۔۔</t>
  </si>
  <si>
    <t>اب لٹیروں کا ڈر نہیں باقی</t>
  </si>
  <si>
    <t>عاشق جعفری</t>
  </si>
  <si>
    <t>حکومت دینے سے پہلے</t>
  </si>
  <si>
    <t>اگر کا چئیرمین</t>
  </si>
  <si>
    <t>بنا کر آزما لیتے</t>
  </si>
  <si>
    <t>تو صرف کرکٹ تباہ ہوتی</t>
  </si>
  <si>
    <t>پورا مُلک تو</t>
  </si>
  <si>
    <t>بچ جاتا</t>
  </si>
  <si>
    <t>نواز شریف کو سزا دلوانے کیلئے ججز پر دباؤ تھا۔۔۔اسکا اعتراف متعدد ججز نے ریٹائرمنٹ کے بعد کیا۔۔۔جسٹس صدیقی جسٹس شوکت عزیز اور</t>
  </si>
  <si>
    <t>اس دور میں اگر کسی نے حق اور سچ کی آواز بلند کی ہے تو صرف امیر المجاہدین حافظ علامہ خادم حسین رضوی رحمتہ اللہ علیہ نے کی ان کی طرح کافروں کو جواب کوئی نہیں دے سکتا اب جو ان کے مشن کو لے کر چلے گئے ان شاءاللہ ایسے ہی جواب دیں گئے</t>
  </si>
  <si>
    <t>سارے راز جو جانتا ہے کس نے کتنا لُوٹا</t>
  </si>
  <si>
    <t>دوسرے پے انحصار انسان کو ذلیل بنا دیتا ہے اس سے اس کا وقار اور عزت نفس چھین لیتا ہے۔</t>
  </si>
  <si>
    <t>معیشت ہوئی بحال</t>
  </si>
  <si>
    <t>حامد میر نے ڈاکٹر ارسلان کے مبینہ مالی فوائد جو الزام ہے کے دستاویزی ثبوت دیکھ کر چیف جسٹس کو بدنا</t>
  </si>
  <si>
    <t>نومنتخب حکومت کو تیاری کیلئے کوئی پراسیس فراہم نہیں کرتا۔</t>
  </si>
  <si>
    <t>لفافہ میڈیا نے بیان کو ہمیشہ کی طرح توڑ مروڑ کر پیش کیا، اپوزی</t>
  </si>
  <si>
    <t>جو کنجر کرکٹ بیسس پر یونیورسٹی میں داخلہ لے پایا، جس نے پوری عمر صرف بھاگتے ہوے گیند کرانے میں نکال دی اور جو انیس سو</t>
  </si>
  <si>
    <t>ہم جیالے ایک قوم ہیں اور قوموں میں اگر میر جعفر پیدا ہوجائے تو ان کا تیئہ پانچھا کرنا ہم جیالوں کو آتا ہے۔ اس لیئے یہ</t>
  </si>
  <si>
    <t>جنرل باجوا نے سیاسی جماعتوں کے ساتھ کھلی جنگ شروع کر دی ہے صرف اپنے پالتو عمران نیازی کو بچانے کے لئے</t>
  </si>
  <si>
    <t>او ہیلو اسکو بدچلنی کی وجہ سے شوہر نے مارا ہے بکواس بند رکھو کنجرو</t>
  </si>
  <si>
    <t>اے پی ڈی ایم کی دہشت عمران خان کے ہاتھ پاؤں پھول چکے ہیں عمران خان کا غصہ اپنے ترجمانوں پراتر رہا ہے عمران خان اب ایجنسی</t>
  </si>
  <si>
    <t>ہم نیازی صاحب آپ ثابت شدہ چور اور کرپٹ ہیں۔</t>
  </si>
  <si>
    <t>اگر مفلسی کسی ہیئت وجود میں میرے سامنے آجائے تو میں دنیا بھر کے کافروں کے خلاف جہاد چھوڑ کر سب سے پہلے مفلسی کو قتل کروں گا کیونکہ یہ وہ چیز ہے جو سب سے جلدی انسان کو کفر کی طرف لے جاتی ہے۔</t>
  </si>
  <si>
    <t>کون کہتا ہے کہ وقت گزرنے کا ساتھ سارے زخم بھر جاتے ہیں نہیں ایسا نہیں ہوتا بلکہ گزرتا وقت آپکی بےبسی کو اس حد تک پہنچا دیتا ہے جہاں آپکو اپنے احساس کو موت کی نیند سلانا پڑتا ہے۔۔زخموں سے رسنے والے خون سے آنکھیں چرانی پڑتی ہیں بس ایک پتھر ہی تو بننا ہوتا ہے۔۔۔</t>
  </si>
  <si>
    <t>ان شاءاللّہ ہم ضرور ہر ظلم کا حساب لے گے ان یورپ کے دہشت گردوں سے</t>
  </si>
  <si>
    <t>نہ ہو تقوی عمل صالح مسلمان نام کے ہیں وہ</t>
  </si>
  <si>
    <t>سب ہی جھوٹوں پہ ہو لعنت یہ قرآن کہتی ہے</t>
  </si>
  <si>
    <t>منافق کی سزا کافر سے بھی بدتر رکھا ہے اللہ نے</t>
  </si>
  <si>
    <t>اگر جوتا لٹکانے سے آپ کی گاڑی حادثے سے بچ جاتی ہے تو ایک جوتا اپنے گلے میں بھی لٹکا لیجئے کیوں کہ آپ کی زندگی آپ کی گاڑی سے زیادہ قیمتی ہے</t>
  </si>
  <si>
    <t>تم نے میری مسکراہٹ تک چھین لی اس سے</t>
  </si>
  <si>
    <t>بڑھ کر تم میرے ساتھ کیا بُرا کر سکتے تھے</t>
  </si>
  <si>
    <t>کراچی اسٹاک ایکسچینج پر دہشت گردوں کے حملہ میں سینے پر چھ گولیاں کھاکر شہید ہونے والے سیکیورٹی گارڈ خدا یار کے اہل خانہ کسمپرسی کی زندگی گزارنے پر مجبور۔۔۔۔۔اورنگی ٹاؤن مومن آباد کا رہائشی خدا یار کے سات بچے ہیں اور وہ اپنے گھر کا واحد کفیل تھا۔</t>
  </si>
  <si>
    <t>بچا ہے اور نہ کوئی بچ سکے گا</t>
  </si>
  <si>
    <t>غموں کی آندھیاں تیری نہ میری</t>
  </si>
  <si>
    <t>اب جنگ صرف ہتھیاروں سے نہیں ہوتی اجتمائی سوچ کوتبدیل کرکےمیدان مارلیئے جاتے ہیں جیسے لڑے بغیر کے ذری</t>
  </si>
  <si>
    <t>مناظره حسن عباسی با یکی از تئورسین های اصلاحات از جمله سعیدحجاریان و یا حتی حسام الدین آشنا خیلی دیدنی است</t>
  </si>
  <si>
    <t>چنگا کیتا دس دتا میں وی اکاؤنٹ بنان توں بچ گیا۔۔</t>
  </si>
  <si>
    <t>ایک ٹینیور کا فائنانس منسٹر،</t>
  </si>
  <si>
    <t>ایک باری پھر وزیراعلی</t>
  </si>
  <si>
    <t>تین بار کا وزیراعظم</t>
  </si>
  <si>
    <t>سال سےزیادہ ملک و صوبے پرقابض رہنےکےبعد ایسی لایعنی</t>
  </si>
  <si>
    <t>ککڑی چور جس کی سب پیداوار ہے ۔</t>
  </si>
  <si>
    <t>ابھی بھی یورپ و امریکہ نے دہشت گردی سے لاکھوں مسلمانوں کو دنیا بھر میں شہید کیا ہے</t>
  </si>
  <si>
    <t>کوئی ہے جو ان کو روکے ؟ کیا تحریک لبیک روک سکے گی ؟</t>
  </si>
  <si>
    <t>منشیات کی روک تھام کیلئے جاری کریک ڈاؤن میں مزید ملزمان کو گرفتار کرلیا گیا،</t>
  </si>
  <si>
    <t>گرفتار ملزمان نے ابتدائی تفتیش میں اس مکر</t>
  </si>
  <si>
    <t>اس طرح کا ٹرینڈ بنانے والے ہی اصل زمہ دار ہیں۔ عقل کے اندھوں لوگ مر رہے ہیں اور یے جھوٹ پر ج</t>
  </si>
  <si>
    <t>بکواس نہ کر کُکڑی دے منہ والی روپے ہیں بس</t>
  </si>
  <si>
    <t>پاگل کتے سے کستوری کی خوشبو تو آ سکتی ہے زہر آلود تیر سے زندگی تو مل سکتی ہے</t>
  </si>
  <si>
    <t>لیکن یورپ سے کبھی امن کی توقع نہیں ہو سکت</t>
  </si>
  <si>
    <t>فلسطین میں ایک عظیم الشان جنگ ہو گی اس جنگ میں تمام یہودیوں کو قتل کر دیا جائے گا</t>
  </si>
  <si>
    <t>ان شاء اللہ فلسطین ہی یہودیوں کی مقتل گاہ ہے</t>
  </si>
  <si>
    <t>کیوں</t>
  </si>
  <si>
    <t>نیب جیسے مرضی اپنی پین پیشے بٹھائے؟</t>
  </si>
  <si>
    <t>ڈبہ پیر اب دو سینیٹ کے ڈپٹی چیئرمین سلیم مانڈوی والا کو صفائیاں</t>
  </si>
  <si>
    <t>نیب اب خود پیش ہو کر اپنے بھی اثاثے ظاہر کرے اور کیسے بنائے وہ سورس بھی بتائے</t>
  </si>
  <si>
    <t>کنجر کے بچوں تم نے نیب اور فوج کو بدمعاش پتر بنا رکھا تھا نہ</t>
  </si>
  <si>
    <t>اب لمے گئے تمہارے پتر</t>
  </si>
  <si>
    <t>عمدہ کارکردگی پر ایس ایس پی آپریشن منصور امان نے پولیس افسران و اہلکاروں کو انعامات اور توصیفی اسناد سے نوازہ،</t>
  </si>
  <si>
    <t>پولیس میں</t>
  </si>
  <si>
    <t>میری طرف سے لعنت کتے کی موت مرے گا انشااللہ</t>
  </si>
  <si>
    <t>لکھ دی لعنت ۔کوئی شرم کوئی حیا محسوس ہوئی ۔ذلیل کے بچوں ہمارا ملک چھوڑ کے چلے جاؤ تم لوگ بھارتی ایجنٹ ہو</t>
  </si>
  <si>
    <t>شوہر نے پھر کہنا شروع کیا۔ ہاں بیگم،میں کہہ رہا تھا کہ راستے میں ایک گدھا</t>
  </si>
  <si>
    <t>اتنے میں بیٹا بول اٹھا۔ امی امی مجھے گڈو نے مارا ہے۔</t>
  </si>
  <si>
    <t>بیوی چلا کر بولی۔ بھئی خدا کیلیے چپ ہوجاو،مجھے گدھے کی بات سننے دو۔</t>
  </si>
  <si>
    <t>ایک ارب درخت لگائیں گے،جن پر دس ارب شہد کی مکھیاں گھر</t>
  </si>
  <si>
    <t>ایک صاحب گھبرائے ہوئے گھر آئے اور بیوی سے بولے۔ بیگم میں دفتر سے گھر آ رہا تھا کہ راستے میں ایک گدھا</t>
  </si>
  <si>
    <t>اتنے میں انکی ایک بچی بول اٹھی۔ امی ثمینہ نے میری گڑیا توڑ دی ہے۔</t>
  </si>
  <si>
    <t>اچھا بیٹی، ہم تمھیں نئی لے دیں گے۔ ماں نے کہا۔</t>
  </si>
  <si>
    <t>آپ سے بہت کچھ سیکھا ہے س میں یہ بھی کہ کسی کے بارے میں نہیں ہونا چاہیۓ ہمیں کسی کو بھی بظاہر دیکھ کہ فتوی نہیں</t>
  </si>
  <si>
    <t>رسول اکرم صلی اللہ علیہ وآلہ وسلم نے فرمایا</t>
  </si>
  <si>
    <t>مجھ پر کثرت سے صلوات بھیجا کرو، کیونکہ مجھ پر بھیجی ہوئی صلوات قبر میں، صر</t>
  </si>
  <si>
    <t>میری طرف سے آپ پر لکھ لعنت مجھے لگتا ہے تم کتے کی اولاد ہو یا شاید سور کی اپکے ابو کا تعرف</t>
  </si>
  <si>
    <t>میری ایشٹرے میں</t>
  </si>
  <si>
    <t>سلگتے رہے خیال کئی</t>
  </si>
  <si>
    <t>کچھ تو پھونک ڈالے</t>
  </si>
  <si>
    <t>سارے کے سارے</t>
  </si>
  <si>
    <t>کچھ کے کش لگا کر بجھا دیے</t>
  </si>
  <si>
    <t>کئی خیالوں کو توڑ کہ پھ</t>
  </si>
  <si>
    <t>چور کی اولاد ۔۔حرام خور</t>
  </si>
  <si>
    <t>اطلاعات کے مطابق لاہور کی مشہور میں واردات</t>
  </si>
  <si>
    <t>مجرم کی تلاش جاری</t>
  </si>
  <si>
    <t>اس نے پھر سلام بیجھا ہے</t>
  </si>
  <si>
    <t>پھر کسی سے بگڑ گئی ہو گی</t>
  </si>
  <si>
    <t>سو جان سے ہو جاؤں گا راضی میں سزا پر</t>
  </si>
  <si>
    <t>پہلے وہ مجھے اپنا گنہ گار تو کر لے</t>
  </si>
  <si>
    <t>إِنَّكَ إِن تَذَرْهُمْ يُضِلُّوا عِبَادَكَ وَلَا يَلِدُوا إِلَّا فَاجِرًا كَفَّارًا</t>
  </si>
  <si>
    <t>بے شک اگر تو اُنہیں زندہ چھوڑے گا تو وہ تیرے بندوں کو گمراہ کرتے رہیں گے، اور وہ بدکار اور سخت کافر اولاد کے سوا کسی کو جنم نہیں دیں گے</t>
  </si>
  <si>
    <t>نوازشریف کو بلآخر لندن پولیس نے گرفتار کرلیا</t>
  </si>
  <si>
    <t>پپو فیل ہوگیا نانی نالائق تابعدار</t>
  </si>
  <si>
    <t>واقعہ دو ماہ پہلے کا ہے، جس پر پوُلیس نے ملزمان کو گرفتار بھی کی</t>
  </si>
  <si>
    <t>وئسے بابا جی سے مطابق تے اینوں گولی وجے گی</t>
  </si>
  <si>
    <t>کشمیر پر بھارت کا قبضہ سراسر ظالمانہ و غاصبانہ ہے جسے کشمیریوں نے ایک لمحہ کیلیے بھی قبول نہیں کیا ہے بھارت نے اکتوبر</t>
  </si>
  <si>
    <t>یورپی یونین اس وقت پوری دنیا کو مار رہی ہے اور وہ پھر بھی یورپی ممالک دہشت گرد نہیں ہیں شام فلسطین برما عراق لبنان لیبیا ت</t>
  </si>
  <si>
    <t>۔ کی یکےبعد دیگرے وڈیولیکس کے باوجود سزا کے بجائے وزارت داخلہ کاقلمدان دینے پر قوم نے اس کےخلاف</t>
  </si>
  <si>
    <t>عدالت سے رجوع کرن</t>
  </si>
  <si>
    <t>نزن واکسنو که تا انتخابات زنده نمونی چیزیو به خون بکشی</t>
  </si>
  <si>
    <t>وَقَالَ نُوحٌ رَّبِّ لَا تَذَرْ عَلَى الْأَرْضِ مِنَ الْكَافِرِينَ دَيَّارًا</t>
  </si>
  <si>
    <t>اور نوح علیہ السلام نے عرض کیا اے میرے رب زمین پر کافروں میں سے کوئی بسنے والا باقی نہ چھوڑ</t>
  </si>
  <si>
    <t>ہم تو شروع دن سے کہتے آ رہے ہیں کہ یہ نااہل ہیں عوام کا سمندر اسلام آباد سے کٹھ پُتلی گند صاف کرے گا پوری قوم کرب میں ہے ایک ناجائز اور ظالمانہ تسلط کا سامنا ہے ان جابروں اور آمروں کے خلاف اللہ کی نصرت عوام کے ساتھ ہے</t>
  </si>
  <si>
    <t>مولانا فضل الرحمن</t>
  </si>
  <si>
    <t>آگ لگا دیں ، اپنے اکاوئینٹ کو ۔۔۔ اتنے دانت نہیں نکالے ہوں گے ، جتنی ٹویٹر پر وڈیوز کیں اور بدلے میں پایا کیا</t>
  </si>
  <si>
    <t>عمران خان کو قوم نے اصلی برینڈ سمجھ کر دھوکہ کھایا اصل اور نقل کا فرق جان کر جئیں</t>
  </si>
  <si>
    <t>فرزندان علی اکبر ولایتی در میهمانی شام لاکچری در ترکیه در حال خوردن نان خشک</t>
  </si>
  <si>
    <t>این فیلم که در جنگ گرگهای درون نظام</t>
  </si>
  <si>
    <t>یہ واٹس ایپ پر ایک وائز میسج گردش کر رہا کہ آج رات فون آف کردو سارے ورنہ فون کرنے مارے گا آگ لگے گی آگ</t>
  </si>
  <si>
    <t>بھائی میں اسی قصبے کے پاس دوسرے قصبے کنگن پور سے ہوں ویڈیو بلکل اب وائرل ہوئی لیکن جب ڈی پی او صاحب کو آج اے آر وائی نے کال پر لیا تو ان</t>
  </si>
  <si>
    <t>مِمَّا خَطِيئَاتِهِمْ أُغْرِقُوا فَأُدْخِلُوا نَارًا فَلَمْ يَجِدُوا لَهُم مِّن دُونِ اللَّهِ أَنصَارًا</t>
  </si>
  <si>
    <t>بالآخر وہ اپنے گناہوں کے سبب غرق کر دئیے گئے، پھر آگ میں ڈال دئیے گئے، سو وہ اپنے لئے ا کے مقابل کسی کو مددگار نہ پا سکے</t>
  </si>
  <si>
    <t>موت تو ایویں بدنام ہے</t>
  </si>
  <si>
    <t>زندگی بڑی تکلیف دیتی ہے</t>
  </si>
  <si>
    <t>ہمارے حکمرانوں کو سوچنا چاہیے جن کافروں کو راضی کرنے چلے تھے وہ تم سے راضی نہ ہوسکے تم ہر حربہ آزما کر دیکھ لیا ہے اب بھی وقت ہے واپس آجاو</t>
  </si>
  <si>
    <t>یورپ آئے دن مسلمانوں کو قتل کرتا ہے اور یہ خبریں میڈیا پر نہیں آنے دیتا کیونکہ یورپ میں یہودیوں کی لابی کا اقتدار پر قبضہ ہے</t>
  </si>
  <si>
    <t>اس گدھے پر اتنا وزن کیوں دیا ہے بھاٸی؟</t>
  </si>
  <si>
    <t>سے یاد آیا ایک چور بیماری کا بہانہ کر کے دوائ لینے لندن گیا تھا۔ مردان چوک ہو گیا لیکن وہ چور ابھی تک واپس نہی آیا۔</t>
  </si>
  <si>
    <t>مجھے تو صاف لوٹا لگتا</t>
  </si>
  <si>
    <t>اب جو بکھرے تو بکھرنے کی شکایت کیسی</t>
  </si>
  <si>
    <t>جو بچ گئے تو ہواؤں سے شکایت کیسی</t>
  </si>
  <si>
    <t>کَتا سے مراد وہ تختہ ہے جس کو ندی کنارے رکھ کر اس پہ کپڑے دھوئے جاتے ہیں۔چونکہ دھوبی اس تختے کو گھاٹ پہ بھی نہیں رکھ سکتا اور نہ ہ</t>
  </si>
  <si>
    <t>سینے میں ایک آگ سلگتی ہے</t>
  </si>
  <si>
    <t>ہر خوشی ماتم سی لگتی ہے</t>
  </si>
  <si>
    <t>لوٹ کہ آجا ایک بار بینظیر</t>
  </si>
  <si>
    <t>یہ دنیا تجھ بن ویران سی لگتی ہے</t>
  </si>
  <si>
    <t>دنیا والا کچھ بھی کر لے لیکن ہمارا رشتہ خون کا نہیں ہے احساس کا ہے</t>
  </si>
  <si>
    <t>نواز شریف نے اسٹیبلشمنٹ سے تین بار جنگ لڑی اپنے آپ کو قربان کرکے اسٹیبلشمنٹ کو ایکسپوز کیا ہے ۔</t>
  </si>
  <si>
    <t>حاج احمد متوسلیان ما با اسراییل وارد جنگ خواهیم شد هرکس با ماست؛ بسم الله هرکس با ما نیست، خداحافظ</t>
  </si>
  <si>
    <t>یہ لڑکا بائیک سے پیٹرول چوری کر رہا تھا ، چوری کیمرے میں قید ہو گئی ۔ پولیس نے گرفتار کیا اور پوچھا گچھ کے دوران اسکا موبائل چیک کیا گیا تو اسکے سوشل میڈیا اکاونٹ پر لکھا تھا</t>
  </si>
  <si>
    <t>پیٹرول چاہے چار سو روپے لیٹر کیوں نا ہو جائے ووٹ تو عمران خان کو ہی دوں گا</t>
  </si>
  <si>
    <t>یہ طبقاتی جنگ جو حکمران طبقہ مسلط کر رہا ہے، ایک تاریخی لازمے کی شکل اختیار کر چکی ہے جسے موخر تو کیا جا سکتا ہے لا امتناع</t>
  </si>
  <si>
    <t>قرمساق مگه من مسئول سیاست خارجیم برم سند اف ای تی اف بخونم کیر تو مخت، کلیت اف ای تی اف میگه مراودات مالی با منشا نا شناس ممنوعه، س</t>
  </si>
  <si>
    <t>برازیلی صدر کے بیان کے مطابق ویکسین سے عورتوں کی مونچھیں اگ سکتی ہیں</t>
  </si>
  <si>
    <t>اور کتنا عجیب لگے گا جب اپکی بیوی آپکے سامنے بیٹھ کر مونچھوں کو تاؤ دے کر کہے گی</t>
  </si>
  <si>
    <t>شوکت تو بندے دا پتر بن جا</t>
  </si>
  <si>
    <t>ترک کمپنیاں جو کوڑا اٹھانے اور صفائی کا کام کرتی تھیں</t>
  </si>
  <si>
    <t>ایک تو ان کو ادائیگی نہیں کی،</t>
  </si>
  <si>
    <t>دوسرا ان کی ساری مشینری پر خود قبضہ کر لی</t>
  </si>
  <si>
    <t>یہ طبقاتی جنگ جو حکمران طبقہ مسلط کر رہا ہے، ایک تاریخی لازمے کی شکل اختیار کر چکی ہے جسے موخر تو کیا جا سکتا ہے لا امتناعی طو</t>
  </si>
  <si>
    <t>نواز شریف نے اسٹیبلشمنٹ سے تین بار جنگ لڑی اپنے آپ کو قربان کرکے اسٹیبلشمنٹ کو ایکسپوز کیا ہیں۔</t>
  </si>
  <si>
    <t>آنکھوں کے نیچے کالے حلقے ان خفیہ لڑائیوں کا نتیجہ ہوتے ہیں جو ہم خود سے کرتے ہیں اور روتے ہیں۔۔۔۔۔۔</t>
  </si>
  <si>
    <t>کالی یا چٹی</t>
  </si>
  <si>
    <t>لہجہ لفظ کا ڈی این اے ہوتا ھـے</t>
  </si>
  <si>
    <t>جس سـے نظر کا فتور</t>
  </si>
  <si>
    <t>نیت کا کھوٹ</t>
  </si>
  <si>
    <t>اور دل کا چور پکڑا جاتا ھـے</t>
  </si>
  <si>
    <t>مشتاق احمد یوسفی</t>
  </si>
  <si>
    <t>میرے ہاتھ میں حق کا جھنڈا ہے میرے سر پر ظلم کا پھندا ہے میں مرنے سے کب ڈرتا ہوں میں موت کی خاطر زندہ ہوں میرے خون کا سورج</t>
  </si>
  <si>
    <t>جہاں آدم کو سزا کے لیے بھیجا گیا ہو وہاں سکون کیسے ہو سکتا ھے</t>
  </si>
  <si>
    <t>ایک آمر کا بنا ہوا ادارہ نیب مولانا فضل الرحمان کے کردار کشی میں تمام حدیں عبور کر گیا،، دینی وملی عظیم سیاسی رہنما،م</t>
  </si>
  <si>
    <t>قائد اعظم محمد علی جناح نے فلسطین پر ناجائز صہیونی ریاست اسرائیل کے قیام کو تسلیم نہیں کیا تھا، اور تا حال پاکستان دنیا کے ان چیدہ چیدہ ممالک میں شمار ہوتا ہے کہ جن کا اسرائیل کے ساتھ کسی قسم کا کوئی تعلق نہیں۔</t>
  </si>
  <si>
    <t>میجر ریاض حسین روتےہوۓ کہتے ہیں کہ مشرقی پاکستان میں دو بھائ تھے ایک پاکستان سے غداری کرنے والے مکتی باہنی کے ساتھ مل گیا اور دوسرا اسلامی جمعیت طلبہ کا رکن تھا، اس نے پاکستان سے غداری کی پاداش میں بھارت سے تربیت لیکر آنے والے اپنے سگے بھائ کو پاکستانی فوج کے ذریعہ گرفتار کروادیا</t>
  </si>
  <si>
    <t>قطرہ خون پہ لکھ دیں گے کہانی اپنی</t>
  </si>
  <si>
    <t>لفظ بھٹو پہ مٹادیں گے جوانی اپنی</t>
  </si>
  <si>
    <t>گُناواں بھریا پھراں تے لوکی آکھن درویش</t>
  </si>
  <si>
    <t>رونق شاعری</t>
  </si>
  <si>
    <t>منافق لوگوں سے وہ کتا بہتر ہے جو منہ پر بھونکتا ہے پیٹھ پیچھے نہیں</t>
  </si>
  <si>
    <t>اپنے حال پہ مطمئن رہیئے۔ موازنہ سکون چھین لیتا ہے۔</t>
  </si>
  <si>
    <t>قبریں پرانی ہو جاتی ہیں لیکن اُن پہ جا کے فاتحہ کرنیوالوں کے دُکھ روز نئے ہوتے ہیں اور تب تک وہ دُکھ رہتے ہیں جب تک وہ خو</t>
  </si>
  <si>
    <t>صرف رشتے دار ہی نہیں صحافی بھی آپس میں کتے بلی کی طرح لڑتے ہیں۔</t>
  </si>
  <si>
    <t>پرانے ٹوئٹ نکال نکال کر</t>
  </si>
  <si>
    <t>کافروں کے قبضے والے جموں کشمیر میں آٹا روپے من ہے</t>
  </si>
  <si>
    <t>مؤمنین والے جموں کشمیر میں روپے من ہے</t>
  </si>
  <si>
    <t>جان کر جیو</t>
  </si>
  <si>
    <t>فک کنم قضیه همون دیوونس ک میگه اگ ما زیاد بودیم شما دیوونه بودید</t>
  </si>
  <si>
    <t>اینام چون کمتره خاص ب نظر میاد</t>
  </si>
  <si>
    <t>ب نظرم</t>
  </si>
  <si>
    <t>ایسے وقت میں جب ایک طرف مولانا صاحب ایک بہت ہی مشکل وقت سے گزر رہے ہیں ، دوسری طرف اسٹیبلشمنٹ ، دوسری طرف قادیانی ، تیسرے ہاتھ ، ریاستہائے متحدہ ، اسرائیل اور منتخب افراد کا سامنا ہے۔ تو پھر تحریک میں شریک ہونا ضروری ہے۔</t>
  </si>
  <si>
    <t>پوری دنیا خصوصاً یورپ میں عالم اسلام کے خلاف بڑھتے ہوئے پرتشدد واقعات پوری دنیا میں امن کی تباہی کا پیش خیمہ کل جرمنی میں پاکس</t>
  </si>
  <si>
    <t>دفاع پاکستان کی جنگ قوم نے مل کر لڑنی ہے۔</t>
  </si>
  <si>
    <t>پاک فوج کی اصل طاقت آپ ہیں۔</t>
  </si>
  <si>
    <t>او جاہل بغیرت تو کیسا عاشق رسول ہے جو قادیانیوں کو بھی مسلمان کہہ رہا ہے قادیانی صرف کافر نہیں دنیا کا غلیظ ترین کاف</t>
  </si>
  <si>
    <t>کراچی بھارتی فنڈنگ سے چلنے والی ایس ار اے کے دہشتگرد اتحاد ٹائون سے گرفتار</t>
  </si>
  <si>
    <t>کراچی گرفتار دہشتگردوں سے کلاشنکوف، کلو بارودی مواد اور دستی بم سمیت دیگر سامان برآمد،ایس ایس پی کیماڑی</t>
  </si>
  <si>
    <t>زیادہ فون استعمال کرنے سےانسان بگڑ جاتا ہے</t>
  </si>
  <si>
    <t>اس لیے میں ایک ہی فون سارا دن استعمال کرتا ہوں</t>
  </si>
  <si>
    <t>نوازشریف کنجر کا</t>
  </si>
  <si>
    <t>قبضہ گروپ</t>
  </si>
  <si>
    <t>آج کل پود کو دس سال کی عمر ہی میں آگ بڑھک اٹھتی ہے</t>
  </si>
  <si>
    <t>یہ وہ حرکتیں ہیں جن کی وجہ سے آج پاکستان کی معیشت منفی فیصد سے نیچے جارہی ہے</t>
  </si>
  <si>
    <t>چُک لو ڈاکٹرائن کی جگہ عقل کرو اور شر</t>
  </si>
  <si>
    <t>خود سے لڑتا ہوں، بگڑتا ہوں، منا لیتا ہوں</t>
  </si>
  <si>
    <t>میں نے تنہائی کو اِک کھیل بنا رکھا ہے</t>
  </si>
  <si>
    <t>قصور میں سالہ بچی کو زیادتی کا نشانہ بنانے والے ملزم کو عدالت نے ضمانت پر رہا کرنے کا حکم دیا اور حکم سنتے ہی بچی کے چ</t>
  </si>
  <si>
    <t>سیمنار علمی یک روزه تحت عنوان بررسی وضعیت جنگ و صلح در افغانستان؛ فرصت ها و چالش ها در دفتر مرکزی جمعیت اسلامی افغانستان</t>
  </si>
  <si>
    <t>زندہ رہنا ہے تو حالات سے ڈرنا کیسا</t>
  </si>
  <si>
    <t>جنگ لازم ہو تو لشکر نہیں دیکھے جاتے</t>
  </si>
  <si>
    <t>معراجؔ فیض آبادی</t>
  </si>
  <si>
    <t>ہمارے معاشرے میں بہت سی عورتیں سسرال کے معیار پر پورا اُترتے اُترتے قبر میں اُتر جاتی ہیں</t>
  </si>
  <si>
    <t>دسمبر کو بدنام نہ کریں</t>
  </si>
  <si>
    <t>محبوب ہی آپکا دو نمبر تھا۔۔</t>
  </si>
  <si>
    <t>معیشت ہوئی بحال شکریہ کپتان اور اب، عوام سب جانتی ہے میرے کچھ کہنے سے پہلے خود ہی بول اٹھے زرداری نواز بھائی بھائی مریم</t>
  </si>
  <si>
    <t>خوش فہمی کا علاج نہیں عوام جاہل ہے چور ڈاکو کی بیٹی کو بھی اقتدار میں دیکھنا چاہتے ہیں۔</t>
  </si>
  <si>
    <t>میں حکومت سے ہاتھ جوڑ کر کہتی ہوں آپ اپوزیشن کے تمام ایم پی ایز، ایم این اے، کے ساتھ ہم سب کو گرفتار کر لیں لیکن اللہ کے واسطے عوام کو ریلیف دے دیں،</t>
  </si>
  <si>
    <t>جس کتے کو قصائی فالتو ھڈی بھی نا ڈالے وہ کتے بھی پاک فوج پر بھونکنا شروع کر دیتے ھیں</t>
  </si>
  <si>
    <t>ناجائز بیٹی کا باپ ثابت شدہ زانی لیکن پاکستان کا</t>
  </si>
  <si>
    <t>صادق اور آمین واہ پاکستانی سپریم کورٹ واہ</t>
  </si>
  <si>
    <t>معیشت ہوئی بحال شکریہ کپتان یہ ہے ان لوگوں کی ٹوٹل اوقات</t>
  </si>
  <si>
    <t>ضرورت پڑنے پر اور جب یہ لوگ مشکلات میں ہوں تو یہ بےشرم چور لوگ پاو</t>
  </si>
  <si>
    <t>میں مجرم ہوں آقا مجھے ساتھ لے لو</t>
  </si>
  <si>
    <t>کہ رستے میں ہیں جا بجا تھانے والے</t>
  </si>
  <si>
    <t>ڈٹ کےکھڑا ہے کپتان</t>
  </si>
  <si>
    <t>مع</t>
  </si>
  <si>
    <t>وَاِذۡ قَتَلۡتُمۡ نَفۡسًا فَادّٰرَءۡتُمۡ فِيۡهَا ؕ وَاللّٰهُ مُخۡرِجٌ مَّا كُنۡتُمۡ تَكۡتُمُوۡنَۚ</t>
  </si>
  <si>
    <t>او</t>
  </si>
  <si>
    <t>ستا د زلفو ګرفتار ته سودا بويه</t>
  </si>
  <si>
    <t>دېوانه په لوی زنځير مبتلا بويه</t>
  </si>
  <si>
    <t>خپل جنون راپورې تنګ کړو کور و کلی</t>
  </si>
  <si>
    <t>ويرانه راته د پهن صحرا</t>
  </si>
  <si>
    <t>اہلسنت و جماعت ہی تھے جنہوں نے حضرت علی رضی الله عنہ کے حکم پر خیبر کی جنگ لڑی ـ</t>
  </si>
  <si>
    <t>اگر آج کے باطل فرقے اُس وقت ہوتے تو انہوں نے آج</t>
  </si>
  <si>
    <t>تو قبر میں کیا ہے پھر؟</t>
  </si>
  <si>
    <t>محترمہ آپ شاید واقف نہیں کہ حکمران کی غلطی کی سزا رعایا کو بھگتنی پڑتی ہے اس لئے اس کا اس طرح اپنی نااہلی کا اعتراف بجائے خود ایک بہت بڑا سوالیہ نشان کھڑا کردیتا ہے ان لوگوں کی مردم شناسی پر جو اسے مسیحا بنا کر پیش کرتے رہے</t>
  </si>
  <si>
    <t>چمن کا حسن ،،،،،،،،،،، گلوں کا شباب مارے گا</t>
  </si>
  <si>
    <t>نہیں ہے خار سے خطرہ ،،،،،،،،،، گلاب مارے گا</t>
  </si>
  <si>
    <t>سمندروں کے سفر میں سنبھل کے رکھ</t>
  </si>
  <si>
    <t>آپ دنیا کی ہر جنگ جیت سکتے ہیں</t>
  </si>
  <si>
    <t>شرط اتنی سی ہے؟</t>
  </si>
  <si>
    <t>بس خود پر قابو پا لیں اگر</t>
  </si>
  <si>
    <t>چوبیس سال کی عمر میں انتقال کر جانے والی لڑکی کی قبر پر لگایا جانے والا کتبہ ہماری معاشرتی،سماجی،قانونی اور اخلاقی بےحسی</t>
  </si>
  <si>
    <t>حکومت میں موصوف بغیر تیاری کے آ گئے مگر آصیہ ملعونہ کو بھگانے کے لئے فل تیاری میں آئے مسجدوں کے دروازے توڑنے کے لئے فل تیاری</t>
  </si>
  <si>
    <t>کہا وہ فرماتا ہے کہ وہ ایک گائے ہے جس سے خدمت نہیں لی جاتی کہ زمین جوتے اور نہ کھیتی کو پانی دے بے عیب ہے جس</t>
  </si>
  <si>
    <t>ہر مسلمان کے دل میں اک آگ موجزن</t>
  </si>
  <si>
    <t>اس آگ کا دھواں ہے محمد علی جناح</t>
  </si>
  <si>
    <t>لاش بھی لندن والوں کو مبارک ہو قبر والی زمین بکار جائے گی</t>
  </si>
  <si>
    <t>کسی عربی کو عجمی پر اور کسی عجمی کو عربی پر کسی کالے کو گورے پر اور کسی گورے کو کالے پر فوقیت نہیں ہے ماسوائے تقویٰ کے</t>
  </si>
  <si>
    <t>ایک ملعونہ کی سزا پر پورا یورپ اکٹھا ہوگیا لیکن ایک امام مسجد کی شہادت پر کسی کو غیرت نہیں آئ ان حکمرانوں میں تو کتے جتنی غیرت نہیں ہے</t>
  </si>
  <si>
    <t>جاوید چودھری کے ہروگرام میں عثمان ڈار کے مسلسل چور ڈاکو کا ورد کرنے پر ملک احمد خان نے چھترول کردی ۔۔۔صرف شرمندے منہ کیساتھ مسکراتا رہا</t>
  </si>
  <si>
    <t>لکھ دی لعنت ۔کوئی شرم کوئی حیا محسوس ہوئی ۔ذلیل کے بچوں ہمارا ملک چھوڑ کے چلے جاؤ تم لوگ بھارتی ایجنٹ ہو سب جو یہ بکواس کرتے ہو۔اب بولو ٹورانٹو پولیس بھی جھوٹ بول رہی ہے</t>
  </si>
  <si>
    <t>کون دیکھے گمان سے باہر</t>
  </si>
  <si>
    <t>خواب سب ہیں بیان سے باہر</t>
  </si>
  <si>
    <t>اک نشاں تک ہے سوچ دنیا کی</t>
  </si>
  <si>
    <t>اور ہم ہیں نشان سے باہر</t>
  </si>
  <si>
    <t>راز کھولا تلاش نے میر</t>
  </si>
  <si>
    <t>ثم يعيدكم فيها ويخرجكم إخراجا</t>
  </si>
  <si>
    <t>پھر تم کو اسی زمین میں لوٹا دے گا اور پھر تم کو اسی سے دوبارہ باہر نکالے گا</t>
  </si>
  <si>
    <t>اگر آپ علم۔کا۔سمندر ہو تو میں جاہل اچھا۔</t>
  </si>
  <si>
    <t>اگر آپ۔مہذب ہو تو میں جاہل اچھا ۔</t>
  </si>
  <si>
    <t>اگر آپ کو ابھی تک۔شریر خاندان کی کرپ</t>
  </si>
  <si>
    <t>خاک مٹھی میں لیے قبر کی یہ سوچتا ہوں میں</t>
  </si>
  <si>
    <t>انسان جو مر جاتے ہیں تو غرور کہاں جاتا ہے</t>
  </si>
  <si>
    <t>نیست</t>
  </si>
  <si>
    <t>محسن رضایی فرمانده وقت سپاه</t>
  </si>
  <si>
    <t>خب معلومه تو تلفن وقتی از من سوال میشه که،الان داره فاو سقوط می کنه من بگم آره داره سقوط می کنه و وضع ما خیلی خرابه و همه چیز درب و داغونه؟آدم که هیچ وقت تو صحنه جنگ سمینار کرمانشاه که یه چنین چیزی نمیگه خو اونم به کی؟ مافوقش که فرمانده</t>
  </si>
  <si>
    <t>اگر اسی بناء پر مردانگی کا تعین کرتے ہو تو کتے اور سور بھی تو مرد ہوئے نا۔۔۔؟</t>
  </si>
  <si>
    <t>میں وہ رانجھا ہوں اگر عشق کا نعرہ ماروں۔</t>
  </si>
  <si>
    <t>ٹھوکریں کھاتے ہوئے قبر سے ہیریں نکلیں</t>
  </si>
  <si>
    <t>روپے درجن ھوجائے ھم عوام کو قبول ھے</t>
  </si>
  <si>
    <t>لیکن تم لوگ</t>
  </si>
  <si>
    <t>جیسے پت جھڑ میں ایک ایک کرکے سب پرندے درختوں سے کوچ کر جاتے ہیں</t>
  </si>
  <si>
    <t>درخت کو تنہا چھوڑ دیتے ہے آج ایسے ہی عرب و عجم نے بھ</t>
  </si>
  <si>
    <t>کیا آپ پہلی کبھی مردان یا چارسدہ پشاور آئی ہے</t>
  </si>
  <si>
    <t>کھبی ہمارے درد تکلیف کے بارے میں پوچھا ہے لیکن اب بڑی آئی ہو چور کی بیٹی کہی کی</t>
  </si>
  <si>
    <t>چم چم کی گرفتاری کے لیئے راحت بیکری کو چاروں طرف سے گھ</t>
  </si>
  <si>
    <t>جنگ که صدام با بی فکری به راه انداخت و خمینی با تمام تنفر و کینه ادامه داد و قطعنامه هارا نمی پذیرفت زیرا میخواست تمام ضعف و ب</t>
  </si>
  <si>
    <t>پاکستان کو بین الاقوامی سطح پر بدنام کرنے کی کوششیں اس ڈس انفارمیشن نیٹورک کا سب سے بڑا گول تھا</t>
  </si>
  <si>
    <t>۱ موجودہ جمہوریت کیا ٹھیک نظام ہے آپ کے ہاں ؟</t>
  </si>
  <si>
    <t>۲ ریاست کے بنا جمہوریت وخلافت</t>
  </si>
  <si>
    <t>کے نظم کا تصور محض ایک دھوکہ نہیں ؟</t>
  </si>
  <si>
    <t>۳ دنیا اللہ کی تخلی</t>
  </si>
  <si>
    <t>درود وسلام</t>
  </si>
  <si>
    <t>اے مھر ءِ پڑ انت</t>
  </si>
  <si>
    <t>اے جنگ ءِ تہ ءَ</t>
  </si>
  <si>
    <t>کئے باریں مریت کئے زندگ بیت</t>
  </si>
  <si>
    <t>سدا یہ دن نہیں رہنے ، شہیدوں کا خون کبھی رائیگاں نہیں جاتا۔ ایک عدالت اس دنیا میں بھی لگنے والی اور حشر کو تو ہوگا ہی معلوم کہ جیتا کون اور ہارا کون۔</t>
  </si>
  <si>
    <t>اک گناہ میرا ما پے ویکھے، تے دیوے دیس نکالا</t>
  </si>
  <si>
    <t>لکھ گناہ میرا الله ویکھے، تے او پردے پاون والا</t>
  </si>
  <si>
    <t>عدل کریں تے تھر تھر کمن، اچیا</t>
  </si>
  <si>
    <t>اينايى كه براى واردات واكسن هشتك ترند ميكنن</t>
  </si>
  <si>
    <t>اول بايد پاسخ سوال اون مادرى رو بدن كه پرسيد</t>
  </si>
  <si>
    <t>گناه دختر ١٥ساله من چيه كه به دل</t>
  </si>
  <si>
    <t>وزیرِ اعظم پاکستان عمران خان کی ٹھوس معاشی اور صنعتی پالیسیوں کی بدولت معیشت کے ساتھ ساتھ فیصل</t>
  </si>
  <si>
    <t>وقتی ایران توانمند می تواند واکسن تولید کند</t>
  </si>
  <si>
    <t>وَاِذۡ قَتَلۡتُمۡ نَفۡسًا فَادّٰرَءۡتُمۡ فِيۡهَا ؕ وَاللّٰهُ مُخۡرِجٌ مَّا كُنۡتُمۡ تَ</t>
  </si>
  <si>
    <t>کہا وہ فرماتا ہے کہ وہ ایک گائے ہے جس سے خدمت نہیں لی جاتی کہ زمین جوتے اور نہ کھیتی کو</t>
  </si>
  <si>
    <t>پچھلے قبضہ دار نے بہت پٹرول چرایا ۔۔ اس لئیے اب اسٹارٹ بھی نہیں ہو رہی</t>
  </si>
  <si>
    <t>تیری ہستی کی میں کیا مثال دوں</t>
  </si>
  <si>
    <t>لوگ بدنام ہوگئے تجھے بدنام کرتے کرتے</t>
  </si>
  <si>
    <t>بانی پاکستان قائد اعظم محمد علی جناح نے کہا کہ فلسطین پر برطانیہ اور یورپ کی ایماء پر قائم کی جانے والی صہیونی ریاست حقیقت میں مغرب کا ناجائز بچہ یعنی ایک جعلی ریاست ہے۔</t>
  </si>
  <si>
    <t>قبر حق ہے اور زندگی کا سب سے اہم سبق ہےجب تک اس پرایمان نہ ہو اورسمجھنے کا سلیقہ نہ آئے تب تک مایوسی،بےچینی ،بغاوت سراُبھارتی رہتی ہے۔اگر یہ خلش اپنی انتہا تک پہنچ جائے تو انسان فطرت کے خلاف چل پڑتا ہے۔</t>
  </si>
  <si>
    <t>آج مردان میں مریم نواز کی تقریر سلیکٹرز کیلئے راکٹ گولے سے کم نہیں تھی</t>
  </si>
  <si>
    <t>ومشابه لذلك قول الإمام السالمي</t>
  </si>
  <si>
    <t>في الجهل موتٌ قبل وقت الأجل</t>
  </si>
  <si>
    <t>والعلمُ لا شك حياة الرجل</t>
  </si>
  <si>
    <t>ولا سميرًا للفتى كالعلم</t>
  </si>
  <si>
    <t>ولا ظهيرًا أبدًا كالحلمِ</t>
  </si>
  <si>
    <t>والجسم من ذي الجهل قبر قبل أن</t>
  </si>
  <si>
    <t>يضمهُ القبر فلا تستجهلن</t>
  </si>
  <si>
    <t>کیوں لوگوں کو مرنا آسان لگتا ہے</t>
  </si>
  <si>
    <t>کیا قبر ،حشر ،حساب کتاب سب مذاق لگتا ہے ؟؟؟</t>
  </si>
  <si>
    <t>آج میری لیڈر دختر پاکستان محترمہ مریم نوازشریف صاحبہ عوام کے حقوق کی بحالی،اس مہنگائی اور ووٹ چور حکومت کے خلاف مردان کے لیئے</t>
  </si>
  <si>
    <t>ایک گلوکار بہت بےسرا گا رہا تھاکہ ایک آدمی پستول لے کر اسٹیج پر آگیا گلوکار ڈر گیا کہ شاید یہ آدمی گولی مار نے لگا ہے۔اس نے</t>
  </si>
  <si>
    <t>اگر کوئی سیاست دان کہیں مر جاتا تو سارےكهجلی والے کتے بھونکنا شرو ع کر دیتے لیکن ایک عالمکی شہادت پر خاموشی سے پتا چلتا ہے کہ اسلام سے کتنا خطر ہ ہے یہود و نصاریٰ اور اسکے ساتھیوں کو اللّه قیامت ذلیل ہی کرے گا اور اسلام کو اللّه عزت ہی عزت دے گا انشااللہ</t>
  </si>
  <si>
    <t>یہ سب ان گند</t>
  </si>
  <si>
    <t>نداره همچی چیزی این خبر درست نیست</t>
  </si>
  <si>
    <t>هاشمی نیم ساعت شاید حول و حوش ساعت هفت بعد با من تماس گرفت، گفت ا ن خبر دروغ بودا</t>
  </si>
  <si>
    <t>گفتم چطو؟</t>
  </si>
  <si>
    <t>گفت من همین الان با اقای رضایی که با بقیه فرماندهان جنگ در یک سمینار سیاسی انتخاباتی در کرمانشاه حاضر بود صحبت کردم،گفت نخیر، هیچ خبری</t>
  </si>
  <si>
    <t>گدھے کو وزیراعظم تو بنا دیا گیا</t>
  </si>
  <si>
    <t>لیکن افسوس ٹریننگ بندروں والی دی گئی</t>
  </si>
  <si>
    <t>عطاری پرموشن</t>
  </si>
  <si>
    <t>ٹی ایل پی پروم</t>
  </si>
  <si>
    <t>جی جی سجاد بھاٸی اللہ کے حکم سے ہم ان کالی بھیروں کو کافی حد تک اکس</t>
  </si>
  <si>
    <t>وہ سے حکومت میں ہے اور دہشت گردی ختم کرنے والی وہی آرمی ہے جس پہ نواز شریر سوتن بن کے طعبلنے کستے ہیں جب کہ خود</t>
  </si>
  <si>
    <t>کچا گاؤں، کچی گلیاں، کچے آنگن، نیم کے سائے</t>
  </si>
  <si>
    <t>ٹھنڈی مٹی، بہتی ندیاں، کالے ساون، نیم کے سائے</t>
  </si>
  <si>
    <t>علی اکبر ناطق</t>
  </si>
  <si>
    <t>ہمارے ہیرو وہ ہے جو باڈر پر کھڑے ہو کر چالیس ہزار حق حلال سے ہمارے ہیں</t>
  </si>
  <si>
    <t>ہمارے ہیرو الحمدللہ چور نہیں</t>
  </si>
  <si>
    <t>صدر صاحب کیمرے کی آنکھ دور کی بات ہے ہے یہ تو سرعام چور ہیں ذرا اس ملک کا پیسہ کھایا ہوا ہے اب عمران خان کے مغز میں جلسے کر رہے</t>
  </si>
  <si>
    <t>تمہارے رکھوالے کہتے ہیں ہمیں کچھ نہ کہو عمران جانے اور آپ جانیں مگر ہم کہتے ہیں یہ ناجائز حکومت لانا اسکے لیے دھاندلی کرنا اور ملکی معیشت کا بھٹہ بھٹانے میں جتنا عمران مجرم ہے اتنے تم بھی مجرم ہو، مولانا فضل الرحمن</t>
  </si>
  <si>
    <t>پاکستان چونکہ کئی دہائیوں سے دہشتگردی کے خلاف جنگ لڑ رہا ہے جس میں نہ صرف پاک فوج کے جوان بلکہ</t>
  </si>
  <si>
    <t>جی بالکل سر ،یہ مہنگائی ن لیگ کی وجہ سے ہوئی ہے، ان کی سزا میں اضافہ کر دیں ورنہ ہمیں سزا دیں</t>
  </si>
  <si>
    <t>ایک دہائی کے بعد لاکھوں لوگوں کی قربانیوں کے بعد اب کہیں جا کر پاکستان میں امن لوٹا ہے۔اس سب</t>
  </si>
  <si>
    <t>دوسروں کو نقصان پہنچائے بغیر،</t>
  </si>
  <si>
    <t>ان کو بدنام کیئے بغیر،</t>
  </si>
  <si>
    <t>ان سے حسد کیے بغیر،</t>
  </si>
  <si>
    <t>ان سےالجھے بغیر،</t>
  </si>
  <si>
    <t>أن سے آگے نکلنے کا ہنر سیکھے</t>
  </si>
  <si>
    <t>جانتے ہو نہ چور اور ڈاکو ہونے کے باوجود بندہ کیوں ایماندار ہے</t>
  </si>
  <si>
    <t>وہ صرف اپنے لیے ہی زندہ نہیں تھی بلکہ وہ کئی بلوچ لاپتہ نوجوانوں کی رہائی کی جنگ لڑ رہی تھی۔</t>
  </si>
  <si>
    <t>پیپلز پارٹی سنٹرل پنجاب کے سینئر نائب صدر اسلم گل٬ صدر پی ایس ایف پنجاب موسی کھوکھر٬ نائب صدر عامر شہزاد٬ لقمان وارث م</t>
  </si>
  <si>
    <t>وزیراعظم عمران خان،وزیرخارجہ شاہ محمود قریشی اور آرمی چیف جنرل قمر جاوید باجوہ نے بار بار بھ</t>
  </si>
  <si>
    <t>غفلت از یار گرفتار شدن هم دارد</t>
  </si>
  <si>
    <t>از شما دور شدن ، زار شدن هم دارد</t>
  </si>
  <si>
    <t>اللهم عجل لوليك الفرج</t>
  </si>
  <si>
    <t>حکومت پاکستان اور آرمی چیف کی جانب سے بھارت پر یہ واضح کر دیا گیا ہے کہ ہم جنگ نہیں چاہتے بلکہ</t>
  </si>
  <si>
    <t>گلاب بوئیں گے تو گلاب اگیں گے</t>
  </si>
  <si>
    <t>لیکن گلاب کے ساتھ کانٹے بھی ہوتے ہیں</t>
  </si>
  <si>
    <t>اصل امتحان تو ان کانٹوں سے بچ کر نکلنا ہے</t>
  </si>
  <si>
    <t>اندر دل من درون و بیرون همه او است</t>
  </si>
  <si>
    <t>اندر تن من جان و رگ و خون همه اوست</t>
  </si>
  <si>
    <t>اینجای چگونه کفر و ایمان گنجد</t>
  </si>
  <si>
    <t>بی چون باشد</t>
  </si>
  <si>
    <t>انسان بھی کیاچیز ہے، وہاں سکون چاہتا ہے جہاں آدم کو بطورِ سزا بھیجا گیا تھا</t>
  </si>
  <si>
    <t>ہم طالب شہرت ہیں ہمیں ننگ سے کیا کام؟</t>
  </si>
  <si>
    <t>بدنام اگر ہوں گے تو کیا نام نہ ہوگا؟</t>
  </si>
  <si>
    <t>پھانسی چڑھا دو ماہی معصوم نوں</t>
  </si>
  <si>
    <t>دیکھیں اس مرد قلندر کے شیر کو جس نے ببانگ دہل چیلنج کر دیا ہے کرپٹ حکمرانوں اور چور اپوزیشن کو</t>
  </si>
  <si>
    <t>جی بلکل بھارت کے گھس پیٹیئے پاکستان میں اپنی ڈیوٹیاں سر انجام دے رہے ہیں بدنام زمانہ</t>
  </si>
  <si>
    <t>پی ڈی ایم جس پر دل کرے کیچڑ اچھالیں کوئ لگام نہیں کوئ قانون نہیں خیر قومی اسمبلی کو تو تیس سال سے ان گھس پیٹیوں نے یرغمال بنا رکھا ہے بیوروکریسی ان گھس پیٹیوں کی میڈیا لفافے ان گھس پیٹیوں کے</t>
  </si>
  <si>
    <t>لیکن یورپ سے کبھی امن کی توقع نہیں ہو سکتی</t>
  </si>
  <si>
    <t>برس پہلے سٹاف کالج کوئٹہ میں قائدِ اعظم کی ہدایت پر عمل کیا جاتا تو نہ ہی سقوطِ ڈھاکہ جیسا المناک سانحہ ہوتا، نہ ہی</t>
  </si>
  <si>
    <t>کورونا کی نئی اور خطرناک لہر کے باعث حکومت ایئرپورٹ اور ملک کی سرحدیں فورا سیل کرے ورنہ میں سے زیادہ حالات بگڑ سکتے ہیں ۔</t>
  </si>
  <si>
    <t>اچھا یہ بتا تمہارا چور لیڈر کب آرہا ہے</t>
  </si>
  <si>
    <t>آواری گیٹ کاشرمناک واقعہ بتاتاہےکون آئین وقانون توڑ رہاہے</t>
  </si>
  <si>
    <t>کون چادر،چاردیواری کا تقدس پامال کر رہاہے</t>
  </si>
  <si>
    <t>کون پاکستان کوتباہی</t>
  </si>
  <si>
    <t>اور جو مرد چوری کرے اور جو عورت چوری کرے، دونوں کے ہاتھ کاٹ دو، تاکہ ان کو اپنے کئے کا بدلہ ملے، اور اللہ کی طرف سے عبرتناک سزا ہو۔ اور اللہ صاحبِ اقتدار بھی ہے،صاحبِ حکمت بھی۔</t>
  </si>
  <si>
    <t>سورۃ المائدہ، ۳۸</t>
  </si>
  <si>
    <t>سپاه از ما بمباران خواسته،ما بمبارانو شروع کردیم، و الان خلبان شهید اردستانی که از بمباران برگشته گفته که فاو داره سقوط می کنه</t>
  </si>
  <si>
    <t>من همون وقت تماس گرفتم با اقای هاشمی فرمانده وقت جنگ گفتم اقای هاشمی وضع فاو خیلی بحرانیه</t>
  </si>
  <si>
    <t>گفت کی به شما گفته</t>
  </si>
  <si>
    <t>گفتم نیروی هوایی</t>
  </si>
  <si>
    <t>گفت نُچ این امکان</t>
  </si>
  <si>
    <t>یه مدت مهراد راک خون رو باید تحمل میکردم</t>
  </si>
  <si>
    <t>حالا مهراد انگلیسی خون</t>
  </si>
  <si>
    <t>پشاور میں دہشتگرد حملے نے سانحہ کا دکھ تازہ کر دیا۔معصوم جانوں کا زیاں انتہائی المناک ہے۔میں متاثرہ خاندانوں کے دکھ</t>
  </si>
  <si>
    <t>تھانہ ڈی ٹائپ کا لونی کا منشیات فروشوں کے خلاف کریک ڈاؤن</t>
  </si>
  <si>
    <t>ملزمان احتشام اور احسان منشیات فروخت کرتے گرفتار۔ گرام چرس اور</t>
  </si>
  <si>
    <t>خنزیر اپنا نام بکرا رکھےتو وہ حلال نہیں ہو جاتا ایسے ہی</t>
  </si>
  <si>
    <t>قادیانی خود کو مسلمان کہہ کر مسلمان نہیں بن سکتا</t>
  </si>
  <si>
    <t>قادیانی دنیا کا</t>
  </si>
  <si>
    <t>کیا یہ لفافے اتنے بااثر ہو چکے ہیں کہ جسکا جو دل کرے حکومت کے خلاف بکواس کرے جب دل چاہے منفی پروپی</t>
  </si>
  <si>
    <t>آج لفافہ ایسے عمران خان کے خلاف سے ٹویٹ کرتے جا رہے ہیں جیسے عمران خان کا چور پکڑا گیا</t>
  </si>
  <si>
    <t>ایتھے راکھ</t>
  </si>
  <si>
    <t>نیب خلائی مخلوق کی ناجائز اولاد ہے اور نیازی ناجائز بچہ مولانا فضل الرحمٰن</t>
  </si>
  <si>
    <t>مجھے ہوتی تو آپ کی طرح گالیاں لکھتا آپ کو جو الفاظ آپ نے میرے لئے استعمال کئے وہ واپس سود سمیت لوٹا دیتا پر میں نے</t>
  </si>
  <si>
    <t>اے باچی اللہ نصیب کرے غلامی ان لوگوں نے کشمیر کے نام پر خالی سیاست کی ہے کچھ یاد ہے جب مقبوضہ کشمی</t>
  </si>
  <si>
    <t>زندگی جبر مسلسل کی طرح کاٹی ہے،</t>
  </si>
  <si>
    <t>جانے کس جرم کی پائی ہے سزا یاد نہیں۔</t>
  </si>
  <si>
    <t>آؤ اک سجدہ کریں عالم مدہوشی میں،</t>
  </si>
  <si>
    <t>لوگ کہتے ھیں کےساغر</t>
  </si>
  <si>
    <t>کسی عربی کو عجمی پر اور کسی عجمی کو عربی پر کسی کالے کو گورے پر اور کسی گورے کو کالے پر فوقیت نہیں ہے ماسوائے تقویٰ کے کلیـــــــــــر</t>
  </si>
  <si>
    <t>انہوں نے پاکستان کی خدمت اور دفاع کیا۔ ان کی خدمات بھولی نہیں جا سکتیں، ہمیں ان پر فخر ہے۔ انہوں نے فوجی آپ</t>
  </si>
  <si>
    <t>دا دہ نصیب جنگ دے دہ چا وس پہ نہ رسی</t>
  </si>
  <si>
    <t>یاس کبود نورالزهرا چشم به راه منتقم خون حسین گل یاس منتظرالمهدی منتظرالقائم حورالعین عبدمطیع عبدگناهکار یاس بانو</t>
  </si>
  <si>
    <t>شما اگه چیزی به تظرتون زیباست ومذهبی هس بگین؟</t>
  </si>
  <si>
    <t>ن لیگ کتی نسل ھ ان لوگوں پر کچھ اثر نہیں ہونے والا</t>
  </si>
  <si>
    <t>جلتے رہو، جلتے رہو اور جل جل کر کالے سیاہ ہوجاؤ، جیسے تمہارے دل کالے سیاہ ہوچکے ہیں۔</t>
  </si>
  <si>
    <t>ہم ایسے ٹرین</t>
  </si>
  <si>
    <t>بہت اچھا کیا اس کتی کے بچے کو مارا واپس یہ روسی نسل کی کتی کا بچہ اغوانڈو اپنے دفع نہیں ہوتے</t>
  </si>
  <si>
    <t>میاں صاحب ڈٹ کر اپنے بیان اور اپنی بات پر کھڑے ھے۔ نیازی کو کہیں گن نہیں رھے۔اور بس ایک ہی بات پر قائم ھے کہ سیلیکٹرز ہی اصل مجرم ھے۔خود ہی مان جائے ورنہ پھر۔۔آگے آگے سیلیکٹرز اور پیچھے پیچھے عوام ھو گی</t>
  </si>
  <si>
    <t>آپ یہ نعرہ بھی سنبھال کر رکھ لیں انشاءاللہ انہیں کے خلاف استعمال ہو گا جب یہ دوبارہ کھڑے ہو کر ایک دوسرے کو گالیاں ں اور چور کا نع</t>
  </si>
  <si>
    <t>ماشاءاللہ</t>
  </si>
  <si>
    <t>اشفاق بھائی آپ</t>
  </si>
  <si>
    <t>ہماری سیاست نام ہے صرف جوڑ توڑ کا گالی گلوچ کا اگلا الیکشن جیتنے کا سازشی منصوبہ بندی کا بدلےگا نظام تو بدلےگا پاکستان</t>
  </si>
  <si>
    <t>کرپٹ،چور،قاتل،عوام پر ظلم کرنے والے حکمران،سیاست کے لیے جان دینے والوں لعنت</t>
  </si>
  <si>
    <t>کیا پاکستانی ڈرامے ناجائز تعلقات اور طلاق جیسے نا پسندیدہ عمل والی کہانیوں کے علاوہ نہیں بن سکتے ؟</t>
  </si>
  <si>
    <t>حق اور سچ کے ساتھ کھڑے ہونے والے کو دنیا یاد رکھتی ہے۔ چوروں کا دفاع کرنے والوں کی شکلوں پر لعنت ہ</t>
  </si>
  <si>
    <t>پہاڑ ہوں گرانے میں تماری نسلیں مٹ جائیں گی</t>
  </si>
  <si>
    <t>سر جی اصل میں میرے والد زندہ ہے۔ اپ کے ناجائز والد ویسے بھی رنڈواں ہو چکے ہے اپنے ہی پیش کر دیں یہ تو رواج ہے آپ پٹواریوں</t>
  </si>
  <si>
    <t>غیرت مند ن لیگیوں کےضمیرغدارنوازشریف کےخلاف جاگ چکےلیکن اس اظہارِخیال کےلیےمناسب وقت کاانتظارکر کے</t>
  </si>
  <si>
    <t>جب وزیر اعظم چور ہوتا ہے</t>
  </si>
  <si>
    <t>تو بجلی کی قیمتیں بڑھائے گا ۔</t>
  </si>
  <si>
    <t>جب وزیر اعظم کرپٹ ہوگا</t>
  </si>
  <si>
    <t>تو عوام پر ٹیکس لگائے گا۔</t>
  </si>
  <si>
    <t>ہم خان</t>
  </si>
  <si>
    <t>دھوبی کا کتا</t>
  </si>
  <si>
    <t>اره میدونم</t>
  </si>
  <si>
    <t>هفته دیگه یه متخصص خون میرم</t>
  </si>
  <si>
    <t>ببینم چی میگه</t>
  </si>
  <si>
    <t>جن کو دستر خوان پہ بٹھایا ہوا ھے</t>
  </si>
  <si>
    <t>کیا ان سے شام</t>
  </si>
  <si>
    <t>اپنے باپ کی</t>
  </si>
  <si>
    <t>ہر پاکستانی ڈرامہ دیکھ کے رونا آتا ہے کے یہ کیا بکواس ۔بیہودگی ۔بیحیائی بیغرتی اور کنجر پن ہے۔ لعنت لعنت۔ سب ڈراموں اور ان کنجروں پی جو</t>
  </si>
  <si>
    <t>لوگ کہتے ھیں کےساغر کو خدا یاد نہیں۔</t>
  </si>
  <si>
    <t>خدا اور محبت</t>
  </si>
  <si>
    <t>فاقہ زدہ محنت ہار جاتی ہے</t>
  </si>
  <si>
    <t>غریب امیدیں دم توڑ جاتی ہیں</t>
  </si>
  <si>
    <t>مزدور باپ کی آنکھوں کی چمک پہ سیاہی چھا جاتی ہے</t>
  </si>
  <si>
    <t>کیونکہ یہاں نوکری۔</t>
  </si>
  <si>
    <t>سات اور مسنگ پرسنز مل گئے</t>
  </si>
  <si>
    <t>سیکورٹی فورسز کا خفیہ اطلاعات پر بلوچستان کے علاقےکلکور ، پنجگور میں آپ</t>
  </si>
  <si>
    <t>چور چور چور</t>
  </si>
  <si>
    <t>نیازی چور چور</t>
  </si>
  <si>
    <t>اللہ تعالی نے ان کو نائی کے قابل بھی نہیں چھوڑنا۔یہ جانتے نہیں ہیں کہ ان کی جنگ کس سے ہے۔</t>
  </si>
  <si>
    <t>اس سےظاہر ہوتاہے کہ انہیں عوام کےمساٸل سےنہیں اقتدار سےغرض ہے</t>
  </si>
  <si>
    <t>اس لیےروایتی جماعتوں کومسترد کرکے تحریک لبیک کاساتھ دیں</t>
  </si>
  <si>
    <t>جوصحیح معنوں میں پاکستان کو اسلامی فلاحی ریاست بناسکتی ہے</t>
  </si>
  <si>
    <t>جس صحافی کو ریٹنگ نہیں ملتی وہ عمران خان کی طرف موں کر کے بھونکنا شروع کر دیتا ہے</t>
  </si>
  <si>
    <t>خان کے انٹرویو کو توڑ مروڑ کر پیش</t>
  </si>
  <si>
    <t>کشمیر تکمیل پاکستان کا نامکمل اجھنڈ ہے یہ بات یاد رکھنا اب ہم نیشلسٹ قوم پرستوں کو واضع بیان دیتے ہیں انڈیا سے پہلے جن</t>
  </si>
  <si>
    <t>کشمیر ہے میرا نام</t>
  </si>
  <si>
    <t>قتل بیشمار میرے نام</t>
  </si>
  <si>
    <t>کونسی بپتا میں سُناؤں</t>
  </si>
  <si>
    <t>کونسا درد میں گناؤں</t>
  </si>
  <si>
    <t>ہر روز</t>
  </si>
  <si>
    <t>انشاء اللّه پاکستان میں تحریک لبّیک اور سعودی عرب میں ترک حکومت اسلام نافذ کرکے یورپی کافروں کو منہ توڑ جواب دے گی</t>
  </si>
  <si>
    <t>فوج آپکا دفاع کرتے کرتے اپنے بیشمار بیٹے قربان کرچکی اور ایک آپ ہیں کہ زبان سے ان غداروں کے خلاف ایک جملہ تک ادا نہیں کرسکتے</t>
  </si>
  <si>
    <t>ہمتیں ابھی جھکیں نہیں، میرے حوصلے ابھی بلند ہیں</t>
  </si>
  <si>
    <t>مجھے ہار جیت سے غرض نہیں، میری جنگ تھی سو میں لڑگیا</t>
  </si>
  <si>
    <t>غریب ھوں پیسے نہیں بھر سکتا مگر اپنا حق چھین سکتا ہوں اپنی محنت پر پانی نہیں پھرنے دوں گا نے جو کھول لیا ہے اسکا نقصان ہمارے مست</t>
  </si>
  <si>
    <t>بعد موت الصديق ستعرف جيدا معنى دعاء جبر الله كسر قلبك ستعلم جيداً أن لا فراق يكسر حنايا القلب إلا فقدان الصديق بعد رحيل ا</t>
  </si>
  <si>
    <t>حقوق مانگنے پر سزا دینا جمہوریت نہیں بلکہ آمرانہ نظام حکومت کی واضح دلیل ہے۔ہم اس تشدد کی بھرپور مذمت کرتے ہیں۔</t>
  </si>
  <si>
    <t>کیا پاکستانی ڈرامے ناجائز تعلقات اور طلاق جیسے نا پسندیدہ عمل والی کہانیوں کے ع</t>
  </si>
  <si>
    <t>اس طرح کا ٹرینڈ بنانے والے ہی اصل زمہ دار ہیں۔ عقل کے اندھوں لوگ مر رہے ہیں اور یے جھوٹ پر جھوٹ بیچ رہے۔</t>
  </si>
  <si>
    <t>ناسورعمرانخان</t>
  </si>
  <si>
    <t>از خط شکنان غواص لشکر ۳۱عاشورا بود</t>
  </si>
  <si>
    <t>شب عملیات از ناحیه دست مجروح شد فرمانده از او خواست که برگردد اما او در جواب گفت گر م</t>
  </si>
  <si>
    <t>لوگ کہتے ھیں کےساغر کو خدا یاد</t>
  </si>
  <si>
    <t>نہ مدعی نہ شہادت حساب پاک ہوا</t>
  </si>
  <si>
    <t>یہ خون خاک نشیناں تھا رزق خاک ہوا</t>
  </si>
  <si>
    <t>اراا کو اچھا بدنام۔کیا ہوا ہے بدتمیز</t>
  </si>
  <si>
    <t>امریکی پولیس افسر کو غیر مسلح سیاہ فام شخص کو گولی مارنے کے بعد معطل کردیا گیا بلیک لیوز مٹر نیوز</t>
  </si>
  <si>
    <t>کے یوم تاسیس کے حوالے سے پشاور جمعیت کی طرف سے منعقدہ پروگرام میں کاٹ رہے ہیں۔</t>
  </si>
  <si>
    <t>آپ کے کہنے کا مطلب ہے کہ شریف فیملی کی ساری دولت صاف شفاف اور درست طریقے سے کمائے ہوئی ہے۔ قران اٹھا کر بولے میں بحث ہی ختم کر دون</t>
  </si>
  <si>
    <t>امریکہ افغانستان کو تباہ کرکے بھی امن پسند</t>
  </si>
  <si>
    <t>اسرائیل فلسطین پر ظلم کرکے بھی امن پسند</t>
  </si>
  <si>
    <t>انڈیا کشمیر پر ظلم کرکے بھی امن پسند۔</t>
  </si>
  <si>
    <t>وطن کا دفاع فوج نے کرنا ہوتا ہے لیکن اگر کوئی فوج پر جھوٹے الزامات الزام لگائے یا گالیاں اور دھمکیاں دے تو فوج کا دفاع کون کرے گا اگر آپ چپ رہے تو</t>
  </si>
  <si>
    <t>بھائ میرے آپ چور نواز شریف کے اور مریم نواز کے قصیدے پڑھ رہے ہو اس کے بعد کہنے کو کوئ لفظ رہ جاتا ہے کیا۔ جب آپ ہو ہی پٹواری ن</t>
  </si>
  <si>
    <t>مدینے کی موجودہ نام نہاد ریاست میں حاکم کا تین سو کنال کا ناجائز محل تو ریگولرائز ہو جاتا ہے مگر غریبوں کے بچوں کی ریڑھیاں</t>
  </si>
  <si>
    <t>د هر چا چی نفوس ډېر وي</t>
  </si>
  <si>
    <t>هندوان د ګوره زامن قبر نلري کنې ټول وطن به د دوی قبرستان</t>
  </si>
  <si>
    <t>بہت سے لوگ اس قسم کی چیز بنا کر چائے کو بدنام کرتے ھیں</t>
  </si>
  <si>
    <t>اٗگ لاواں تیریاں کمپنیاں نوں۔ عاصم باجوہ حرامخور</t>
  </si>
  <si>
    <t>جنگ یمامہ</t>
  </si>
  <si>
    <t>مسیلمہ کذاب کے دعویٰ نبوت کے نتیجے میں لڑی گئی،جہاں صحابہ کرام رضوان اللہ کی شہادت ہوئی، مگر فتنہ کو مکمل مٹا ڈ</t>
  </si>
  <si>
    <t>اسرائیل کو تسلیم کرنے کا جتنا دباؤ اس وقت پاکستان پر ہے تاریخ میں کبھی اتنا دباؤ نہیں ہوا</t>
  </si>
  <si>
    <t>کافر تو کافر ہمارے دوست بھی</t>
  </si>
  <si>
    <t>باپ ہیلی کاپٹر سے گندی تصویریں پھنکواتا تھا بیٹی فحش ویڈیوز وائرل کرنے کی دھمکیاں دیتی ہے پارٹی کے لوگ تنظیم سازی میں</t>
  </si>
  <si>
    <t>نیا پاکستان ماشاءاللہ</t>
  </si>
  <si>
    <t>فیصل آباد میں برآمدات کے تمام ریکارڈ توڑ دئیے</t>
  </si>
  <si>
    <t>کے بعد مکمل انڈسٹری بحال۔</t>
  </si>
  <si>
    <t>شکریہ وزیراعظ</t>
  </si>
  <si>
    <t>کہانی کچھ اور ہے دوستو کہانی ایک خرانے سے بھرے جزیرے کی ہے جسے عام دنیا سے کاٹ دیا گیا ہے۔ وہاں ملکی عسکری قوت سب سے ذیادہ تعینات کی گئ ہے۔ یہ وہ بحری قذاق ہیں لٹیرے خون کے پیاسے۔ کہانی لاکھوں انسانی کھوپڑیوں کے میناروں کی ہے۔</t>
  </si>
  <si>
    <t>نون لیگ گوجرانوالہ کے افلاطون خرم دستگیر کے خاندان کا روزانہ نیا ڈاکہ سامنے آ رہا ہے</t>
  </si>
  <si>
    <t>میں سرکاری زمین پر قبضہ کر</t>
  </si>
  <si>
    <t>کل مریم صفدر نے اسرائیلی چینل کو انٹرویو دے کر یہ انکشاف بھی کیا کہ انکے کھوتے نا اہل چور باپ نے دو بار اپنا وفد اسرائیل بھیج</t>
  </si>
  <si>
    <t>غذائی دہشت گردی</t>
  </si>
  <si>
    <t>مسلمانوں کا قتل عام کرکے پھر بھی ہم دہشت گرد اور شدت پسند</t>
  </si>
  <si>
    <t>پیپلز پارٹی اور نوازشریف دورمیں وزراءاسرائیل سےتعلقات قائم کرنے گئےتھے؟اس وقت علماءکاقائدکہاں تھا؟قادیانی ایجنٹ کون تھ</t>
  </si>
  <si>
    <t>جی ایٹ لیسٹ ورکنگ کے لگتے صاحب زرا چیک کرلو پی آئ اے کے ساتھ سٹیل مل مفت کی بولیاں لگ رہی تھیں۔ بتاو نا کونسا ادارہ منافعے م</t>
  </si>
  <si>
    <t>جب قاتل ضرب لگائی تھی</t>
  </si>
  <si>
    <t>روئی آنسوؤں سے خدائی تھی۔</t>
  </si>
  <si>
    <t>اور ہم ہر اس شخص سے اپنی جان سے زیادہ</t>
  </si>
  <si>
    <t>وفاق کی امنگ تھی عوام ہی کے سنگ تھی</t>
  </si>
  <si>
    <t>کنیزِ کربلا کی بس یزیدیت سے جنگ تھی</t>
  </si>
  <si>
    <t>ٹیم سرعام میکلوڈگنج کے جانباز محمد عمر نے آج تھیلیسیمیا کے ایک بچے کو خون عطیہ کیا۔ اللہ پاک ان کو اجر عظیم عطاء فرمائے آمین</t>
  </si>
  <si>
    <t>میرا خون بھی حاضر پاکستان</t>
  </si>
  <si>
    <t>اصل میں پاکستانی قوم اپنے زخمی پاؤ چاٹ رہی ہے۔ان کا خیال تھا کہ جماعت کو کافر قرار دے کر ہمیشہ کے لیے بات ختم ہوجاۓ گی۔مگر خدا کی قدرت کہ ا</t>
  </si>
  <si>
    <t>شرقپور شریف پولیس</t>
  </si>
  <si>
    <t>کی انوکھی واردات اور موقع پر ایف آئی ار بھی۔ پولیس کو اطلاح ملتی ہے کہ فلاح رکشے میں چرس پڑھی پولی</t>
  </si>
  <si>
    <t>زندہ آباد مردان والو صرف گھنٹوں کے شارٹ نوٹس پہ پورا مردان اپنی قائد مریم نواز کے استقبال کے لئے نکل آیا عقل کے آندھوں اسکو لیڈر کہتے ہیں</t>
  </si>
  <si>
    <t>اہل یورپ دکھاوے کیلیے دنیا کو مساوات کی تعلیم دیتے ہیں اور ظاہر کرتے ہیں کہ وہ سب کو برابر سمجھتے ہیں۔ان میں ذات پات اور اونچ</t>
  </si>
  <si>
    <t>انچه رسانه ها نشان میدهند قسمتی از سیاست های حکومتی شان است افغانستان ولایاتی دارد که هرگز در انها جنگ و بدبختی نبوده</t>
  </si>
  <si>
    <t>دوران جنگ آپ رضی اللہ تعالی عنہا کے دونوں ہاتھ کٹ گئے اور پھر آپ شہید ہو گئے جب جنازہ کے لئیے میت لائی گئی تو آپ کے جسم پر ایک تہبند چادر،لاچا یا لنگی تھی چونکہ شہید کا کفن اس کا اپنا لباس ہوتا ہے جو کہ اس قدر مختصر تھا کہ صحابہ رضوان اللہ اجمعین نے آپ صلی اللہ علیہ والہ وسلم</t>
  </si>
  <si>
    <t>یہ طبقاتی جنگ جو حکمران طبقہ مسلط کر رہا ہے، ایک تاریخی لازمے کی شکل اختیار کر چکی ہے جسے موخر تو کیا جا سکتا ہے لا امتناعی طور پر ٹالا نہیں جا سکتا۔ اہم سوال محنت کش طبقے کی تیاری کا ہے</t>
  </si>
  <si>
    <t>یہ لباس پہنتے ہو یہ عیاشی کرتے ہو اسی کو کافر کہتے ہو جس کا حق اب تم کھو چکے۔ آپ رضی اللہ تعالی عنہا نے لباس اتار دیا اور مادر زاد برہنہ ہو کر اپنی ماں کے پاس چلے گئے ماں نے دیکھا تو آنکھوں پر ہاتھ رکھ لیا اور پوچھا مصعب تمھارا یہ حال کس نے کیا۔ آپ نے احوال عرض کیا جس پر ماں نے</t>
  </si>
  <si>
    <t>فک میکنی تمرکز نداری گوشی خیلی تاثیر بد داره توی درس خوندن واقعا تجربش کردم چون توی گوشی و فضای مجازی پر از حاشیس اگ بتونی دو</t>
  </si>
  <si>
    <t>جو باتیں ہم دو سال سےکررہےہیں اوران باتوں پر یوتھیےہمیں کاٹ کھانے کودوڑتے تھےلگ بھگ وہ ہی باتیں اب کپتان اپنے منہ سے کر رہا ہ</t>
  </si>
  <si>
    <t>نویسنده قصدش هم یک گزارش و روایت مستند نبوده صرفا بیان نظریه خودش بر پایه تجربیاتی که داشته است بنظرم در راستای درک کلیت ایده و نظر فر</t>
  </si>
  <si>
    <t>گلی گلی میں شور ہے مریم اور اسکے پاپا چور ہے</t>
  </si>
  <si>
    <t>او دلے او سورا او خنزیرا تیری پین دی سری</t>
  </si>
  <si>
    <t>ساری زندگی اپنے ابو کے بوٹ چاٹ چاٹ کر یہاں تک پہنچنے والا کتا آج اپنے مالک پر ہی بھونک رہا ہے</t>
  </si>
  <si>
    <t>ہمارے ملک میں اقلیتوں کا درس دینے والے زرا نظر اپنے غریبان میں بھی جھانکیں اور دیکھیں کہ مسلما</t>
  </si>
  <si>
    <t>عدل بنا جمھور نا ہوگا</t>
  </si>
  <si>
    <t>عدل ہوا تو دیس ہمارا</t>
  </si>
  <si>
    <t>کبھی بھی چکنا چور نا ہوگا</t>
  </si>
  <si>
    <t>منصور اس طرح کی بے تکی بات ڈھونڈ کے پروگرام کو بکواس کرتا جا رہا ہے۔ مائضہ نے کہ دیا کے نہیں پتا مگر پھر وہی سوال کر رہا ہے۔ عمران خان نے</t>
  </si>
  <si>
    <t>کل کے چور ڈاکو مافیا آج اکھٹے ہوئے اپنے خاندانوں دوستوں دلال خاندانوں کے ناجائز بنک بلنس جائیدادوں اثاثوں کو بچ</t>
  </si>
  <si>
    <t>فرانس کے بدمعاشی اور غنڈدہ گردی کا علاج صرف جہاد ہے پوری دنیا کے طاغوتوں ،شیطانوں ،گستاخوں اور انکے دلالوں کی کمر ضربِ ک</t>
  </si>
  <si>
    <t>جو باتیں ہم دو سال سےکررہےہیں اوران باتوں پر یوتھیےہمیں کاٹ کھانے کودوڑتے تھےلگ بھگ وہ ہی باتیں اب کپتان اپنے منہ سے کر رہا ہےشکر ہے یوتھیوں کے اندر غیرت کا تناسب منفی پچاس ہے، ورنہ یہ سب کپتان کے منہ سے سن کر اب تک تمام یوتھیے اجتماعی خودکشی کر چکے ہوتے</t>
  </si>
  <si>
    <t>یہ احتجاج تو ہر دور میں ہوتے رہے ہیں۔ عمران خان سے اختلاف ہو سکتا ہے گورننس پر تنقید بھی ہوسکتی ہے مگر ایک بندہ جو خان کو وو</t>
  </si>
  <si>
    <t>میرا تے اکو نعرہ</t>
  </si>
  <si>
    <t>عابی ویرا چور ہے</t>
  </si>
  <si>
    <t>اگرعندلیب بتا دیں یہ جائیدادیں فضل الرحمان کے نام ہیں تو میں سزا کے لیے تیار ہوں، تحریک انصاف سے عندلیب عباس صاحبہ کے الزامات پ</t>
  </si>
  <si>
    <t>د دي سړي یوه ويډیو مې ولیده له یوي میرمني سره یې نهایت سپک برخورد کړی سخت یې اعصاب راخراب کړل</t>
  </si>
  <si>
    <t>البته دغه لوچک نیول شوی هیله ده مناسبه سزا ورکړل شې</t>
  </si>
  <si>
    <t>کبھی لوگو کو پاکستان فوج کے خلاف اکساتے ہیں اور اب وزیر اعظم پاکستان عمران خان کو دھمکیاں دے رہیں ہیں،</t>
  </si>
  <si>
    <t>اپنے پیسے بچانے کے لئے یہ کسی بھی حد تک جا سکتے ہیں،ان جیسے کرپٹ عناصر کے خلاف جب تک سخت کاروائی نہیں ہو گی یہ عوام کو اسی طرح گمراہ کرتے رہیں گے۔</t>
  </si>
  <si>
    <t>جنگ بیولوژیک ببینیم آخر چه کسی پیروز میشه و کشورهای دیگه رو مستعمره میکنه</t>
  </si>
  <si>
    <t>اگر تھوڑی سی بھی شرم ہے تو اس کو ڈیلیٹ کردیں ورنہ کسی کتے کے پیشاب میں ڈوب مرو</t>
  </si>
  <si>
    <t>اے ایمان والو اگر تم اہلِ کتاب کی کسی جماعت کی باتیں مانو گے تو وہ تمہیں تمہارے ایمان لانے کے بعد مُرتد کافر بنا دیں گے ۔ سوره آل عمران</t>
  </si>
  <si>
    <t>کون کہتا ہے نیازی کی تیاری نہیں تھی</t>
  </si>
  <si>
    <t>عمران خان نے پوری تیاری اور پلاننگ کے ذریعے</t>
  </si>
  <si>
    <t>پاکستان کو تباہ کیا ھے</t>
  </si>
  <si>
    <t>یہ حکومت کرنے نہی</t>
  </si>
  <si>
    <t>۔۔۔۔۔۔۔۔</t>
  </si>
  <si>
    <t>جرمن میں امام مسجد کو شہید کیا گیا اور اتنا بڑے دہشت گردانہ حملے پر کوئی یورپی حکمران تو کیا مسلم دنیا سے بھی آواز نہیں اٹ</t>
  </si>
  <si>
    <t>کم از کم چور تو نہیں لندن جے کھوتے</t>
  </si>
  <si>
    <t>وزیر و شاہ بھی خس خانوں سے نکل آتے</t>
  </si>
  <si>
    <t>اگر گمان میں انگار قبر آ جاتا</t>
  </si>
  <si>
    <t>فصیلیں توڑ نہ دیتے جو اب کے اہل قفس</t>
  </si>
  <si>
    <t>تو اور طرح کا اعلان جبر آ جاتا</t>
  </si>
  <si>
    <t>یہ ایک تلخ حقیقت ہے ۔آج ہمارے قوم کی لڑکیاں جتنا اعلی تعلیم یافتہ ہو رہی ہیں اتنا ہی انکا مذہب سے رغبت ختم ہوتا جا رہا ہے ۔آ</t>
  </si>
  <si>
    <t>خون جمہور میں بھیگے ہوئے پرچم لے کر</t>
  </si>
  <si>
    <t>مجھ سے افراد کی شاہی نے وفا مانگی ہے</t>
  </si>
  <si>
    <t>بلوچ اسٽوڊنٽس آرگنائيزيشن جي اڳوڻي چيئرپرسن</t>
  </si>
  <si>
    <t>پی آئی اے کے سات ہزار ملازم جو جعلی ڈگری والے نہی ہیں اور نہ ہی کسی جرم میں ملوث ہیں ان کو کسی بھی بہانے سے نکالنے کا کام ھو رہا ہے۔سات ہزا</t>
  </si>
  <si>
    <t>پھر ایک نیا مل گیا اب بلوچی دہشت گرد بن گۓ تھے۔ میرے سامنے اب جب کوئ وہی گھسی پٹی والی کہانی گھسیٹتا ہے تو نفرت انگیز ہنسی آتی ہے۔</t>
  </si>
  <si>
    <t>یقیناً وہ اپنے انڈوں کو چھوڑ کر جنگل میں لگنے والی آگ سے دور بھاگ سکتی تھی</t>
  </si>
  <si>
    <t>لیکن کیا کرتی وہ ماں تھی</t>
  </si>
  <si>
    <t>گستاخ نبی کی ایک ہی سزا سر تن سے جدا سر تن سے جدا</t>
  </si>
  <si>
    <t>کسی بھی جارحیت کا منہ توڑ جواب دینے کے لیے ہمہ وقت تیار ہیں نیول چیف</t>
  </si>
  <si>
    <t>کبھی کبھی زیادہ صبر کر جانے کی سزا مل جاتی ہے کیونکہ ظلم سہنا بھی تو ظلم ہے</t>
  </si>
  <si>
    <t>کمپین میں دلچسپی رکھنے والے تمام لوگ انبکس رابطہ کریں ۔ کم سے کم فی میلز اور میلز ممبرز چاہیں ہوں گے جنکو ساری زمہ داریاں سیکھاہی بتاہی جاہیں گیں بغیر نظم و ضبط اور ڈسپلن کے کچھ بھی ممکن نہیں یہ سبکی جنگ ہے جو اپکو لڑنی ہے یاد رکھیے گا شکریہ</t>
  </si>
  <si>
    <t>سی پیک کادشمن انڈیا ہے یا چور اپوزیشن</t>
  </si>
  <si>
    <t>ہمارے ملک میں اقلیتوں کا درس دینے والے زرا نظر اپنے غریبان میں بھی جھانکیں اور دیکھیں کہ مسلمانوں کے ساتھ کتنا ظلم اور ستم ہو رہا ہے۔۔۔ یورپ اور امریکہ سے بڑا دہشت گرد براعظم کوئی نہیں، جہاں مسلمانوں پر ظلم کے پہاڑ توڑے جا رہے ہیں</t>
  </si>
  <si>
    <t>سر تاکہ پتہ چل جاے کہ وہ مجرم کون ہے جو عمران خان کو لاے تھے</t>
  </si>
  <si>
    <t>اگرعندلیب بتا دیں یہ جائیدادیں فضل الرحمان کے نام ہیں تو میں سزا کے لیے تیار ہوں، تحریک انصاف سے عندلیب عباس صاحبہ کے الزامات پرجے یو آئی ف سے مفتی کفایت اللہ کا دعویٰ</t>
  </si>
  <si>
    <t>مفتی کفایت اللہ نے درست فرمایا کہ مولانا فضل الرحمن کی نام پر ہیں پھر میں سزا کیلئے تیار ھوں عندلیب نے ٹال مٹول کردی</t>
  </si>
  <si>
    <t>کراچی میں قائداعظم ڈے کے موقع پر دہشتگردی کا بڑا منصوبہ ناکام، دہشتگرد گرفتار</t>
  </si>
  <si>
    <t>ٹیچر نے سزا کے طور پر لڑکے کو ایک ہفتے کے لیے کلاس سے نکال دیا۔</t>
  </si>
  <si>
    <t>۔</t>
  </si>
  <si>
    <t>ایک ہفتہ لڑکا کالج ہی نہ آیا۔ اس دوران لڑکی کو لگا کہ اس نے لڑکے کے ساتھ غلط کیا۔</t>
  </si>
  <si>
    <t>ایک ہفتے بعد جب لڑکا کالج آیا تو لڑکی کو بھی لڑکے سے پیار ہو چکا تھا</t>
  </si>
  <si>
    <t>بلکل ایسا تابعدار ہے بچارا گیراج میں کام کرنے کے بعد کتے جیسی ذندگی</t>
  </si>
  <si>
    <t>برس بیت گے</t>
  </si>
  <si>
    <t>پاکستانی ڈرامے خواتین کے لئے ایک ایسی گھٹیا درسگاہ ہے کہ</t>
  </si>
  <si>
    <t>جس میں طلاق اور ناجائز محبت کی فری ٹیوشن دی جا رہی ہے</t>
  </si>
  <si>
    <t>تیری پہن نوں لن آ نا کتے شکر گڑھ</t>
  </si>
  <si>
    <t>حساب جاری رہے گا ۔محاذ لگ چکا ھے ۔</t>
  </si>
  <si>
    <t>دن بدن یورپ میں مسلم</t>
  </si>
  <si>
    <t>اسلامی سزاؤں سے پہلے عوام کو ان کے بنیادی حقوق دینے چاہیے جو اسلام دیتا ہے اگر پھر بھی معاشرے میں کوئی بگاڑ ہو تو پھر</t>
  </si>
  <si>
    <t>عجیب دنیا ہے مسلمان ہی مرتا ہے اور مسلمان ہی دہشت گرد ہے یہ سب غیروں کی سازش ہے</t>
  </si>
  <si>
    <t>کمال بات یہ ہے کہ سب چور عمران خان کے خلاف ہیں اور عمران خان اکیلا ہے</t>
  </si>
  <si>
    <t>عاشقانِ رسول روزانہ یہ سٹیٹس لگائیں</t>
  </si>
  <si>
    <t>روزانہ یہی پوسٹ کریں تاکہ دنیا کو پتا چل جائے</t>
  </si>
  <si>
    <t>گستاخ نبی کی ایک سزا</t>
  </si>
  <si>
    <t>سر تن سے جدا سر تن سے جدا</t>
  </si>
  <si>
    <t>هرچنداین ادعای نظامیان می تواند، فرصتی باشد برای بازخواست رفتار گذشته ی آن ها و پاسخگو کردنشان در قبال مسوولیتی که در گذشته و جنگ داشته اند</t>
  </si>
  <si>
    <t>پنجاب کو کھانے والے انگریز کے دلالوں کا نامہ اعمال از شہباز آرائیں</t>
  </si>
  <si>
    <t>یہ انگریز کی ان غداروں کی زندگی میں جاری کردہ کتاب چیف</t>
  </si>
  <si>
    <t>اور اب، عوام سب جانتی ہے میرے کچھ کہنے سے پہلے خود ہی بول اٹھے زرداری نواز بھائی بھائی مریم نواز ساتھ مریم کی ملازمہ</t>
  </si>
  <si>
    <t>ایک صحابی خلیفہ عمر فاروقؓ سے ان کے ادنیٰ سے کُرتے کا حساب لے سکتاہے مگر کانگرسی مُلا سے اس کے اربوں روپے کے اثاثوں کا حساب مانگا جائے تو وہ ریاست کو دھمکیاں دیتا ہے۔ کیا فضل الرحمان مقدس گائے ہے؟ کیا اس کا مقام نعوذباللہ حضرت عمر فاروقؓ سے بھی بلند ہے؟</t>
  </si>
  <si>
    <t>قوم مُلا سے جواب مانگتی ہے</t>
  </si>
  <si>
    <t>چارہ سازوں کی چارہ سازی سے</t>
  </si>
  <si>
    <t>درد بدنام تو نہیں ہو گا</t>
  </si>
  <si>
    <t>ہاں دوا دو مگر یہ بتلا دو</t>
  </si>
  <si>
    <t>مجھ کو آرام تو نہیں ہوگا</t>
  </si>
  <si>
    <t>رونق شا</t>
  </si>
  <si>
    <t>ڈاکٹر اسرار سے بہترین سکالر آج تک نہ پیدا ہوا نہ ہوگا۔</t>
  </si>
  <si>
    <t>اللہ انکی قبر کو جنت کے باغوں میں</t>
  </si>
  <si>
    <t>چین میں بلوم برگ کے لیے کام کرنے والی جس نمائندہ کو گرفتار کیا گیا وہ خود چینی شہری ہیں۔ چینی حکام نے نمائندہ پر چینی قوم</t>
  </si>
  <si>
    <t>ترکی وزارت دفاع کی طرف سے جاری کئے گئے بیان میں کہا گیا ہے کہ ترک فوج نے شام کے چشمہ امن کے علاقے میں دہشتگرد تنظیم</t>
  </si>
  <si>
    <t>اگر انڈیا نے جنگ چھیڑی تو پاکستانی افواج مندر میں بیٹھے پنڈت کو رام رام پڑھنے کا موقع بھی نہیں دیں گے</t>
  </si>
  <si>
    <t>شیخ رشید</t>
  </si>
  <si>
    <t>، ملی یکجہتی، ایک آواز پر جان دینے کا جذبہ، لمبی جنگ کے کھلاڑی، بے خوف طرز زندگی، اللہ پر توکل، دشمن کے بارے میں واضح موقف، ت</t>
  </si>
  <si>
    <t>کینٹ بورڈ بھی</t>
  </si>
  <si>
    <t>اچھا یہ دھمکیاں ہیں تو جو عمران خان اپنے منہ پر ہاتھ پھیر کر دیتا ہے وہ کیا ہوتا ہے شرم تم کو مگر نہیں آتی</t>
  </si>
  <si>
    <t>ورنہ ہم جیسوں نے تو سقوط ڈھاکہ کے بعد ڈھٹائی سے کہتے سنا ھے ۔ خدا کی قسم اب ایک کو پاک فوج کے جرنیلوں پر تنقید اور کرپٹ چور کہتے سنتے ھیں تو دل روتا ھے کہ یہ نوبت کیوں آئی ؟ کیوں نواز شریف کو کچلنے کی نیت سے پاکستان کو تباہی اور ب توقیری دیگئی</t>
  </si>
  <si>
    <t>فوج اور قانون نافذ کرنے والوں کو بدنام کرنے کی ایک اور شازش بے نقاب</t>
  </si>
  <si>
    <t>کیا آپ بھی مرزا قادیانی کو دنیا کا غلیظ ترین ، جاہل ترین ، خنزیر ترین ، حرامی ترین ، زندیق ترین کافر ، کذاب ، دجال مانت</t>
  </si>
  <si>
    <t>اب کہاں ہیں خونی لبڑلز میرا جسم میری مرضی والے سارے کنجر اس خبر پر واویلا کیوں نہیں کرتے؟</t>
  </si>
  <si>
    <t>تلخ حقیقت</t>
  </si>
  <si>
    <t>جنگ جاری ہے اور جاری رہنا چاہیے ، آخری فتح تک امید رکھیں۔ آخری قہقہ ہم ہی لگائیں گے۔</t>
  </si>
  <si>
    <t>بچارے کتون کو موت دی جا رہی ہے جبکہ انھین کا آپریشن کر کے انکی بڑھتی آبادہ کم کر کے جو کتے ہین انکی اچھی دیکھ بھال کی جا سکتی ہے یہ کیا ضرور</t>
  </si>
  <si>
    <t>که برد به نزد شاهان زمن گدا پیامی</t>
  </si>
  <si>
    <t>که به کوی می فروشان دوهزار جم به جامی</t>
  </si>
  <si>
    <t>شده ام خراب بدنام و هنوز امیدوارم</t>
  </si>
  <si>
    <t>که به همت عزیزان</t>
  </si>
  <si>
    <t>سن رسُول اَللہ کے کىا فرمايا</t>
  </si>
  <si>
    <t>من سب نبیاً فاقتلوہ</t>
  </si>
  <si>
    <t>قيامت تک جو رسُول اَللہ کى شان ميں گستاخى کرے اسے کاٹ کے رکھ دو</t>
  </si>
  <si>
    <t>لوٹ کر فرسٹ ٹویٹ پر آگۓ ک جب کوئ اعتبار کا خون کرے تب ہم راۓ قائم کر ہی لیتے ہیں شائد۔۔</t>
  </si>
  <si>
    <t>کراچی منگھوپیر خواجہ اجمیر نگری تھانہ کے حدود میں اچانک ہوٹل کے سامنے کالعدم ملک دوشمن سپاہ صحابہ کے دہشت گردوں کی فائرنگ سے</t>
  </si>
  <si>
    <t>پورپ مسلمانوں کے لئے ایک خون آشام بھیڑیا ثابت ہوا ہے آج قاری شاہد صاحب کی شہادت یورپی دہشتگردی کی ایک کڑی نظر آتی ہے</t>
  </si>
  <si>
    <t>خيرپور اسپتال مان بي بي جي ورسي لاءِ،</t>
  </si>
  <si>
    <t>ڀتو اوڳاڙيندڙ معطل ته ٿيا پر ڇا اهي گرفتار به ٿيندا</t>
  </si>
  <si>
    <t>فقير اقبال ه</t>
  </si>
  <si>
    <t>یا اللہ پاکستان کو سلیم لفافی جیسے بیغیرت اور ضمیر فروش صحافی سے بچانا اور ان جیسے سب غدار وطن کو کتے کی موت مارنا اور ان سب کی</t>
  </si>
  <si>
    <t>اس شخص کو آج تک یہ سمجھ نہیں آیا کہ یہ صحافی ہے۔یامصنف ہے۔یا سیاستدان ہے یا دانشور مطلب یہ ایک ہی وق</t>
  </si>
  <si>
    <t>جب اللہ رسول اللہ صلی اللہ علیہ و آلہ وسلم نے فرما دیا ہے یہود نصارہ تمہارے دوست نہیں ہو سکتے بس بات ختم ہم ان کافروں سے دوستی نہیں کرسکتے</t>
  </si>
  <si>
    <t>جس وقت پاکستان طالبان کے خلاف جنگ لڑھ رہاتھاسوات مالاکنڈ طالبان کےقبضہ میں تھے دنیاپاکستان کوطالبان اورشدت پسندی کاگڑھ قراردینےلگی تھی اس مشکل وقت میں بھی یہی آیی ایس پی آراوراس وقت کےڈی جی آیی ایس پی آرعاصم سلیم باجوہ انٹرنیشنل میڈیاپرپاکستان کامقدمہ لڑھ رہےتھے</t>
  </si>
  <si>
    <t>یہ ملک بے حساب قدرتی اور افرادی وسائل سے مالا مال ہے مگر اس کی معاشی بربادی کا سبب کرپشن ہے بدلےگا نظام تو بدلےگا پاکستان</t>
  </si>
  <si>
    <t>اویس قرنی سا عشق رسول دے مولا</t>
  </si>
  <si>
    <t>بلال حبشی کے قدموں کی دھول دے مولا</t>
  </si>
  <si>
    <t>کبھی نہ عشق رسالت میں ہو کمی</t>
  </si>
  <si>
    <t>میری حیات</t>
  </si>
  <si>
    <t>کائنات میں کتا</t>
  </si>
  <si>
    <t>اس بندے سے افضل ہے جسے مسئلہ ختم نبوت اور</t>
  </si>
  <si>
    <t>تحفظ ناموسِ رسالت اور</t>
  </si>
  <si>
    <t>عظمت شان اہلبیت و صحابہ کرام سمجھ می</t>
  </si>
  <si>
    <t>آزاد یورپی گروپ نے غلط معلومات پھیلانے والے ایسے انڈین نیٹ ورک کو بے نقاب کیا جو سال سے ایسے ممالک، جن کے انڈیا کے ساتھ</t>
  </si>
  <si>
    <t>بی پازیٹو خون کی اشد ضرورت بی ایم سی ہسپتال</t>
  </si>
  <si>
    <t>یہ بازی خون کی بازی ہے یہ بازی تم ہی ہارو گے</t>
  </si>
  <si>
    <t>ہر گھر سے رضوی نکلیں گے</t>
  </si>
  <si>
    <t>رواں سال کے دوران دہشتگردی اور جرائم کی شرح میں نمایاں کمی</t>
  </si>
  <si>
    <t>اغواء برائے تاوان میں فیصد،ٹارگٹ کلنگ میں فیصد،بھتہ خوری می</t>
  </si>
  <si>
    <t>وہ کریمہ جس کو ابھی آپ نفرت انگیز جملے میں شامل کر رہیں ہیں وہ اسٹوڈینٹ فیڈریشن کی صدر تھی نا کے کوئی دہشت گرد تھی برابری کی بات کرتی ت</t>
  </si>
  <si>
    <t>غازیِ اسلام عبداللہ شیشان گستاخ ٹیچر کو واصل جہنم کرتا ہے تو ہمارےملک کے ذلیل اعظم کا بیان آتا ہے میں مذمت کرتا ہوں اس</t>
  </si>
  <si>
    <t>رہتا ہوں دور دور میں خود سے بھی آج کل</t>
  </si>
  <si>
    <t>یہ کون آج کل مرے اتنا قریب ہے</t>
  </si>
  <si>
    <t>جو بھی ہوا مریض ، کہاں بچ سکا یہاں</t>
  </si>
  <si>
    <t>جانے مرض وجہ ک</t>
  </si>
  <si>
    <t>تبدیلی لے رہی ھے آخری ہچکیاں</t>
  </si>
  <si>
    <t>عمران نے نئے پاکستان کی قبر کا بندوبست خود کیا</t>
  </si>
  <si>
    <t>رسول اللہ نے جاکر اس کی نماز جنازہ پڑھائی۔</t>
  </si>
  <si>
    <t>پھر اس کی قبر تک تشریف لے گئے اور اس کے دفن تک بیٹھے رہے،</t>
  </si>
  <si>
    <t>سارے عمر اس کی غلامی کرتے ہو کبھی اس کو آنکھوں میں انکھیں ڈال کر اپنے لیے نفرت تو دیکھو۔ وہ تم سے اتنی نفرت کرتا ھیکہ اُ</t>
  </si>
  <si>
    <t>آگ ناامیدی داره چرا میگی</t>
  </si>
  <si>
    <t>یہ ہی تو رونا ہے۔ ایک دن لوگ نالے میں گھر کا کو</t>
  </si>
  <si>
    <t>بھگوڑے</t>
  </si>
  <si>
    <t>اشتہاری</t>
  </si>
  <si>
    <t>نالائق</t>
  </si>
  <si>
    <t>نااہل</t>
  </si>
  <si>
    <t>خان کو عوام نے سلیکٹ کیا ہے</t>
  </si>
  <si>
    <t>اور اگلے پانچ سال کے لیے بھی کرے گی</t>
  </si>
  <si>
    <t>تیری اور تیری بیٹی کی قسمت میں</t>
  </si>
  <si>
    <t>اب</t>
  </si>
  <si>
    <t>طلال چوہدری کا جڑانوالہ کے گرفتار کارکنان کے اعزاز میں عشائیہ جس میں کارکنان کو مریم نواز شریف صاحبہ کے احکاما</t>
  </si>
  <si>
    <t>اگ ترسناکه گوش ندم</t>
  </si>
  <si>
    <t>این افراد خواسته یا ناخواسته با این کارشون دارن توی زمین دشمن بازی می کنن</t>
  </si>
  <si>
    <t>مگه مردم یادشون رفته سال ۶۷ پزشکا</t>
  </si>
  <si>
    <t>۲ اللہ تعالی اور اس کے رسول صلی اللہ علیہ وسلم کی محبت وعظمت اور ادنی گناہ کے صدور کے وقت ان کا خوف وخ</t>
  </si>
  <si>
    <t>بھلا دی عربوں نے میراث اپنی</t>
  </si>
  <si>
    <t>اب یہ سعادت کسی اور کی ہے</t>
  </si>
  <si>
    <t>اہل حرم صہیونی ریاست کے علمبردار ہو گئے اور مسلمانوں کو کافروں کے ر</t>
  </si>
  <si>
    <t>بنی گالہ سے موکل کا فون شہباز گل فیاض الحسن چوہان فردوس عاشق اعوان شبلی فراز شیخ رشید کو مرشد کی ٹانگیں کان</t>
  </si>
  <si>
    <t>گدہے کی تیاری نہیں ہے</t>
  </si>
  <si>
    <t>اس غدار کتے کو گرفتار کر کے پھانسی دینی چاھیے</t>
  </si>
  <si>
    <t>فوجی آپ پر گولی چلنے سے پہلے اپنے سینے پیش کرتے ہیں تاکہ گولی انہیں لگے مگر آپ محفوظ رہیں۔ آپ محفوظ ہوں گے تو ہمارا وطن بھی محفوظ ہوگا۔</t>
  </si>
  <si>
    <t>ہمارے نام سے ہوں گی روایتیں زندہ</t>
  </si>
  <si>
    <t>ہمارے حصے میں پرچم وفا کا آیا</t>
  </si>
  <si>
    <t>کوئی تو ہو جو تسلیوں کے حروف دے کر</t>
  </si>
  <si>
    <t>رگوں میں بہتی اذیتوں کا غرور توڑ دے۔</t>
  </si>
  <si>
    <t>یعنی ہم آپ کے بارے میں کیسے بد گمانی کرسکتے ہیں ؟ اور ان پر یہ بات شاق گزری ، تو آپ صلی اللہ علیہ وس</t>
  </si>
  <si>
    <t>یہ سب صحافی کنجر ہیں۔ نوٹ دیکھو تو ناچنا شورع ہو جاتے ہیں۔</t>
  </si>
  <si>
    <t>يوه شپه به کور کې ستا آخري شپه وي، او راتلونکې شپه به دې د قبر تورې تيارې کي وي</t>
  </si>
  <si>
    <t>یارب د قبر تورې تیارې موږ ته رڼا کړ</t>
  </si>
  <si>
    <t>موجودہ وزیراعظم عمران خان کو غیرقانونی گھر کی تعمیر پر لاکھ جرمانے کی سزا ہوئی، وہ جرمانہ ادا کر کے سزا بھگت چکے۔</t>
  </si>
  <si>
    <t>آئین، قانون وزیراعظم کی اہلیت بارے کیا کہتا ہے؟</t>
  </si>
  <si>
    <t>اے مری چشمِ فسردہ یہ سزا کیسی ھے</t>
  </si>
  <si>
    <t>میرا ھر خواب الگ، خواب کی تعبیر الگ</t>
  </si>
  <si>
    <t>رنگ شعروادب</t>
  </si>
  <si>
    <t>رنگ حیات</t>
  </si>
  <si>
    <t>غریب قوم کے لیےوہ باپ کی سفیر تھی</t>
  </si>
  <si>
    <t>نظیر جس کی نہ ملےوہ اتنی بینظیر تھی</t>
  </si>
  <si>
    <t>کنیزکربلا کی بس یزیدیت سے جنگ تھی</t>
  </si>
  <si>
    <t>اے دنیا والو مسلمانوں کا خون اتنا سستا نہیں تم بہا لو اور کوئی تمہیں پوچھنے والا نہیں میرے اللہ کو اپنے محبوب سے پیار کرنے والے تم سے زیادہ عزیز ہیں میرے اللہ کی ناراضگی سے ڈرو جب وہ پکڑنے پر آیا پھرتمہیں کوئی چھوڑا نہیں سکے گا میرے حبیب سے پیار کرنے والوں سے پیار کرو</t>
  </si>
  <si>
    <t>وظیفہ ایک نئی واقعہ کے ساتھ ہمارے دناع خود ڈایورٹ ہو جائے گا ہم بہت جلد بھول جاتے ہمارے بہادروں کے خون۔</t>
  </si>
  <si>
    <t>قائد ملت اسلامیہ حضرت مولانا فضل الرحمن صاحب سے ذاتی ریکویسٹ ہیں کہ نیب کے پاس کچھ پوچھنے کو باقی رہا نہیں کہ آپ کے اث</t>
  </si>
  <si>
    <t>جرمن میں امام مسجد کو شہید کیا گیا اور اتنا بڑے دہشت گردانہ حملے پر کوئی یورپی حکمران تو کیا، مسلم دنیا سے بھی آواز نہیں</t>
  </si>
  <si>
    <t>بے غیرت اور چور لیڈران</t>
  </si>
  <si>
    <t>عبدالرضا داوری اتاق شیشه ای این مهم است آقای جواد ظریف از سال تا در اوج مسئله جنگ ایران و عراق مدرک لیسانسش را در سان فرانسیسکو می گیرد و بعد به دانشکده جوزف کوربل می رود آقای ظریف علاقه ای ندارد که عنوان جوزف کوربل و دانشکده دنور برجسته بشود، چرا ؟</t>
  </si>
  <si>
    <t>جن ہاتھوں سے شہداء کے جنازوں کو قبر کی پاتال میں اتارا انہی ہاتھوں سے شہداء کی ننھی کلیوں کو مسکرانا سیکھایا یہ منظر دیک</t>
  </si>
  <si>
    <t>عقل کہتی ہے کہ پی شیر و شکر</t>
  </si>
  <si>
    <t>عشق کہتا ہے کہ پی خونِ جگر</t>
  </si>
  <si>
    <t>عقل کہتی ہے کہ مالا مال ہو</t>
  </si>
  <si>
    <t>عشق کہتا ہے کہ پائے مال ہو</t>
  </si>
  <si>
    <t>عقل کہتی</t>
  </si>
  <si>
    <t>رسول اللہ صلی اللہ علیہ وسلم نے فرمایا کہ تین لوگ ایسے ہیں جن کی آنکھیں جہنم کی آگ کو نہیں دیکھیں گی یعنی وہ جہنم میں نہیں جائیں گے</t>
  </si>
  <si>
    <t>وہ آنکھ جو اللہ کے راستہ میں چوکیداری کرتی ہے</t>
  </si>
  <si>
    <t>وہ آنکھ جو اللہ کے ڈر و خوف سے رو پڑی</t>
  </si>
  <si>
    <t>وہ آنکھ جو اللہ کی حرام کردہ چیزوں سے رک گئی</t>
  </si>
  <si>
    <t>مریم کے پاپا چور ہیں۔ اور فوج پہ بھونکنے والے بزدل بھگوڑے چوہے ہیں۔</t>
  </si>
  <si>
    <t>یہ سب ان گندے دماغوں کا اپنا کیا دھرا ہے اور پھر الزام مسلمانوں پر لگا دیتے ہیں</t>
  </si>
  <si>
    <t>جرمن میں امام مسجد کو شہید کیا گیا اور اتنا بڑے دہشت گردانہ حملے پر کوئی یورپی حکمران تو کیا، مسلم دنیا سے بھی آواز نہیں اٹھی،</t>
  </si>
  <si>
    <t>کسی مسلمان نے ایسا فعل کیا ہوتا تو اب تک پوری دُنیا میں مسلمان دہشتگر نعرے گونج رہے ہوتے۔</t>
  </si>
  <si>
    <t>پتہ نہیں ، سدھر گیا کہ بگڑ گیا</t>
  </si>
  <si>
    <t>یہ دل ، اب کسی سے بحث نہیں کرتا</t>
  </si>
  <si>
    <t>آج میں نے امی سے پوچھا کہ کامیاب زندگی کے لئے کیا کروں؟</t>
  </si>
  <si>
    <t>امی نے بڑے پیار سے کہا</t>
  </si>
  <si>
    <t>ایک بڑا سا پتھر لیں اور موبائل توڑ دیں</t>
  </si>
  <si>
    <t>استعفوں سے تو تمہیں دھمکیاں اور وقت ضیاع لگتا ہے</t>
  </si>
  <si>
    <t>اور تم گدھوں نے ڈھائی سال سے جو ملک کی دھجیاں تجربے کرکے قوم</t>
  </si>
  <si>
    <t>یہ چور ٹولہ ہے</t>
  </si>
  <si>
    <t>مذاکره ـ غرامت قبل از جنگ ـ بعد از جنگ</t>
  </si>
  <si>
    <t>دکتر سید علی اصغر غروی</t>
  </si>
  <si>
    <t>متن کامل یادداشت را در لینک زیر بخوانید</t>
  </si>
  <si>
    <t>تہاڈا کتا ٹومی</t>
  </si>
  <si>
    <t>ساڈا کتا، کتا</t>
  </si>
  <si>
    <t>لعنت اے وئ</t>
  </si>
  <si>
    <t>دل توڑ کر؟؟؟</t>
  </si>
  <si>
    <t>عبادتیں کرتے ھو</t>
  </si>
  <si>
    <t>دعا ہے میری،</t>
  </si>
  <si>
    <t>تمہارے سجدے قبول ھوں</t>
  </si>
  <si>
    <t>کمنٹ میں عہد کیجئے</t>
  </si>
  <si>
    <t>زندگی کی آخری سانس تک تحفظ ختم نبوتؑ و تحفظ ناموس صحابہؓ کی جنگ لڑتے رہیں گے</t>
  </si>
  <si>
    <t>ان شاءاللہ</t>
  </si>
  <si>
    <t>اُمیدپاکست</t>
  </si>
  <si>
    <t>انہیں برما کی ہزاروں مظموم مسلمان بہنیں نظر نہیں آئیں جنکے زندہ بدن کے اعضا کاٹ کے کباب بنانے گئے ۔ت</t>
  </si>
  <si>
    <t>اس جنگ میں وہ اپنے ملک میں پاکستان کگ خلاف اواز کو ابھارتے ہیں اور غلط رخ دنیا کو دکھاتے ہیں</t>
  </si>
  <si>
    <t>جیسے ایک صحابی حضرت عمیر بن الحمام رضی اللہ عنہ کا واقعہ ہے ، جب خاتم النبیین محمد نے جنگِ بدر میں مشرکین کو قریب ہوتا دیکھ</t>
  </si>
  <si>
    <t>دلها همه پر از غبار دود، جنگ و ناامیدی و مردن است</t>
  </si>
  <si>
    <t>اه که چه سرد و بی روحیم و در انتهای هر روز خسته زیر لحاف میشویم و شب را با بیداری های پر از درد به سر میکنیم و مادران داغدار سرد اند و سرمای زمستان همگام شان</t>
  </si>
  <si>
    <t>کابل خسته از جنگ</t>
  </si>
  <si>
    <t>ایسے ناجائز پیار و محبت پر لعنت کیجئے جس کو چھپانے کیلئے خود کے ناجائز بچوں کو قتل کرنا پڑے ـ</t>
  </si>
  <si>
    <t>اور تم گدھوں نے ڈھائی سال سے جو ملک کی دھجیاں تجربے کرکے قومی نقصان کیا ہے اس کا تو حس</t>
  </si>
  <si>
    <t>کم سے کم پھانسی دی جائے</t>
  </si>
  <si>
    <t>انہیں برما کی ہزاروں مظموم مسلمان بہنیں نظر نہیں آئیں جنکے زندہ بدن کے اعضا کاٹ کے کباب بنانے گئے ۔تو آپ ایک مسلمان عالم کی شہادت پر</t>
  </si>
  <si>
    <t>ماضی میں فرانس عیسائیت کا نمایاں مرکز رہا ہے۔اسی سرزمین پر شارلیمان جیسا حکمران سامنے آیا جس نے مغربی کلیسا کو طاقتور بنایا اور</t>
  </si>
  <si>
    <t>جب آپ کسی حرامخور پہ ہاتھ ڈالتے ہیں تو وہ سب پہ حرام خوری کے الزام لگانا شروع کردیتے ہیں</t>
  </si>
  <si>
    <t>سرٹیفایڈ چوروں کے گروہ کا سرغنہ جو کہ انصاف کے ڈر سے لندن بیٹھا ہوا ہے اور دشمنوں کو ساتھ لے کے ملک کی فصیلوں پہ وار کررہا ہے</t>
  </si>
  <si>
    <t>نوازشریف بدنماہ داغ</t>
  </si>
  <si>
    <t>سرٹیفائڈ چور</t>
  </si>
  <si>
    <t>تاریخ سے آپ کی لاعلمی دیکھ کر بہت افسوس ہوا وطن کے ساتھ تو برا ان لوگوں نے کیا ہے جس کی وجہ ہم دوسروں کی جنگ میں گھس کر اپنے ہز</t>
  </si>
  <si>
    <t>عمران خان نے مجھے کہا کے شیخ رشید نے میسج بھیجا ہے نوازشریف کو جب تم ایئر پورٹ پر اترو گے اگر تم مجھے لیگ میں قبول نہیں کرو</t>
  </si>
  <si>
    <t>ٹرمپ نے عراقی شہریوں کے قتل عام میں سزا یافتہ بلیک واٹر گارڈز کو معافی دے دی</t>
  </si>
  <si>
    <t>کچھ کام حکومتوں کے کرنے والے ہوتے ہیں۔</t>
  </si>
  <si>
    <t>سود اللہ سے جنگ ہے</t>
  </si>
  <si>
    <t>اس جنگ کو حکومت روک سکتی ہے۔</t>
  </si>
  <si>
    <t>کچھ کام ہم</t>
  </si>
  <si>
    <t>مسلم ممالک میں یہودی اور کافروں نے دہشت گردی کی حد کردی ہے ان کو کوئی پوچھنے والا نہیں ہے لیکن یاد رکھنا تحریک لبیک پاکستان ان کے علاج کیلئے ہی آرہی ہے</t>
  </si>
  <si>
    <t>وھ تجربہ کار چور ٹیم اب لندن میں ھے</t>
  </si>
  <si>
    <t>ریاست کے چار پلر ہی ریاست کیلئے عذاب بن گئے ہیں نہ کچھ ٹھیک ہے اور نہ ہوتا نظر آرہا ہے عمران خان صاحب بھی روایتی سیاست میں شامل ہو چکے ہیں بڑے چوروں کے پیچھے بھاگتے بھاگتے چھوٹے چھوٹے چور اداروں میں بیٹھ کے اربوں کی لوٹ کھسوٹ میں مصروف ہیں اور کوئی نہیں پوچھتا میڈیاکااحتساب کرو</t>
  </si>
  <si>
    <t>یہ عشق نہیں آساں، اتنا ہی سمجھ لیجئے</t>
  </si>
  <si>
    <t>اک آگ کا دریا ہے اور ڈوب کے جانا ہے</t>
  </si>
  <si>
    <t>آنسو تو بہت سے ہیں آنکھوں میں جگر لیکن</t>
  </si>
  <si>
    <t>بندھ جائے سو موتی ہے، رہ جائے سو دانا ہے</t>
  </si>
  <si>
    <t>زندگی ہر کسی کے لیے مشکل ہے ہر کسی کو تکلیف ہوتی ہے،ہر کسی کو دھوکہ ملتا ہے لیکن فرق تب ہوتا ہے جب آپ سب مشکلوں کے باوجود مسکراؤ او حالات کا ہمت سے مقا بلہ کرو</t>
  </si>
  <si>
    <t>عمران خان حلف اٹھاتے ہی سو ارب ڈالر باہر سے لاکرسو ارب ڈالر ائی کے منہ پرماریے گا</t>
  </si>
  <si>
    <t>بقیہ عوام پر لگائے گا</t>
  </si>
  <si>
    <t>اگلے دن س</t>
  </si>
  <si>
    <t>اہل یورپ دکھاوے کیلیے دنیا کو مساوات کی تعلیم دیتے ہیں اور ظاہر کرتے ہیں کہ وہ سب کو برابر سمجھتے ہیں۔ان میں ذات پات اور اونچ نیچ کی قید نہیں لیکن ان کا عمل دیکھا جائے تو علم ، حکمت، تدبر اور حکومت کے ذریعے سے محکوموں کا خون چوستے ہیں۔ شرح غلام رسول مہر</t>
  </si>
  <si>
    <t>کم ظرف اور منافق لوگ سمجھتے کہ جب وہ ہمیں توڑتے ہیں تو وہ ہمیں تباہ کر دیتے ہیں ۔۔۔</t>
  </si>
  <si>
    <t>لیکن ہم اس توڑ پھوڑ سے جو تخلیق کرتے ہیں وہ سوچ بھی نہیں سکتے</t>
  </si>
  <si>
    <t>آ کے شہر کی اس بند گلی کے پیچھے</t>
  </si>
  <si>
    <t>آج ایک شخص کو خون اگلتے دیکھا ہے</t>
  </si>
  <si>
    <t>یوں تو کہتے ہو کہ ہوتے ہیں درندے ظالم</t>
  </si>
  <si>
    <t>فیصل آبادی ڈاکٹر فیر پستول دی گولی کھا کہ ویکھ لا</t>
  </si>
  <si>
    <t>یہ لندن والوں کی ایکٹریس میرا ہے ۔ اپنے بھائی کی خودکشی کو کیش کروا رہی ہے یہ سب بکواس</t>
  </si>
  <si>
    <t>جارحیت کا منہ توڑ جواب دینے کے لیے ہمہ وقت تیار ہیں</t>
  </si>
  <si>
    <t>بھارتی ایجنٹ جتنا بھی مکروه کھیل لیں عاصم باجواہ ہمارے ہیرو ہیں ہر سازش کا بھارت اور اسکے ایجنٹوں کو منہ توڑ جواب دیا ج</t>
  </si>
  <si>
    <t>کریمہ کے بقول انسداد دہشت گردی کی عدالت نے انھیں جب سزا سنائی تو کہا کہ خاتون ہونے کی وجہ سے آپ کی سزا میں رعایت دی جاتی ہے</t>
  </si>
  <si>
    <t>جنگ محبت سے زیادہ آسان ہوتی ہے،،</t>
  </si>
  <si>
    <t>جنگ میں انسان کی یا جیت ہوتی ہے یا ہار ہوتی ہے،،، مگر محبت میں انسان نا جیتتا ہے نا ہی ہارتا ہے بس صبر کرتا ہے۔۔</t>
  </si>
  <si>
    <t>چلو میڈیا والو دوبارہ سے گدھے پے لائینیں لگا کے زیبرا بنانا شروع کر دو انڈے روپے درجن ہو گئے ہیں۔۔۔</t>
  </si>
  <si>
    <t>پوری دنیا میں ہم مسلمان ہی دہشت گرد ہے اور بے قصور مسلمانوں کو قتل کرنے والے عزت دار کیسے ہوسکتے ہیں بتاو ان کافروں کو منہ توڑ جواب دو</t>
  </si>
  <si>
    <t>بندہ بات انڈوں کی کرتا ہے اور آگ گندے انڈوں کو لگ جاتی ہے</t>
  </si>
  <si>
    <t>اگر بخواهیم نسبی نگاه کنیم</t>
  </si>
  <si>
    <t>در تمام مدت جنگ ، ارتش عراق دست بالا رو داشت و واقعا دست خالی جنگیدیم</t>
  </si>
  <si>
    <t>تامکتی که قطعه نداشت ، کبری ها</t>
  </si>
  <si>
    <t>پوری دنیا میں یہ لعنتی مسلمانوں پر غیر انسانی مظالم کر رہے ہیں اور دہشتگردی کا لیبل بھی مسلمانوں پر لگایا ہوا ہے</t>
  </si>
  <si>
    <t>کپتان کا ابھرتا ہوا پاکستان</t>
  </si>
  <si>
    <t>یہ اکتوبر کا واقعہ ہے جس پر مقامی پولیس نے فوری کاروائی کرتے ہوئے مقدمہ</t>
  </si>
  <si>
    <t>جھوٹ کی بھی کوئی حد ہوتی ہے</t>
  </si>
  <si>
    <t>ان سے تو جھوٹ بھی تنگ آگیا ہو گا کہ سانو معافی دو</t>
  </si>
  <si>
    <t>ایک اور جھوٹ ایک اور نوسربازی</t>
  </si>
  <si>
    <t>وویڈیو وائرل رزلٹ ۔۔۔۔۔ تھانہ نصیر آباد میں ایک کا مقدمہ ہے ائرپورٹ پر چار لاکھ روپے دھوکہ دہی سے لوٹے گئے ،</t>
  </si>
  <si>
    <t>مافي احسن من برياني ربيان كراتشي دربار ويا الصالونه كالي اللي اييك معاه بالعافية اخوي</t>
  </si>
  <si>
    <t>جانے مرض وجہ کہ وجہ خود طبیب ہے</t>
  </si>
  <si>
    <t>وارث خان پولیس کی کاروائی، سالہ لڑکے پر تشدد میں ملوث معلم سمیت تین ملزمان چند گھنٹوں میں گرفتار۔ متاثرہ لڑکے کے والد کی</t>
  </si>
  <si>
    <t>لفافہ میڈیا نے بیان کو ہمیشہ کی طرح توڑ مروڑ کر پیش کیا، اپوزیشن اس بیان پر ایسے لپکی جیسے قصائی کے پھٹے کے نیچے بیٹھے کتے کسی بوٹی پر لپکتے ہیں،</t>
  </si>
  <si>
    <t>اور پٹواریوں نے اس پر ایسے شور مچایا جیسے ساری رات جسم فروشی کے اڈے پر</t>
  </si>
  <si>
    <t>کالے جوڑے پر ہی موقوف نہیں جلوے۔۔</t>
  </si>
  <si>
    <t>تم سفید بھی پہنو تو غضب لگتے ہو۔۔</t>
  </si>
  <si>
    <t>وفا کی لاج میں اسے منا</t>
  </si>
  <si>
    <t>سکتے ہو تو منا لو</t>
  </si>
  <si>
    <t>ورنا انا کی جنگ میں اکثر</t>
  </si>
  <si>
    <t>جدائی جیت جاتی ہیں۔۔۔</t>
  </si>
  <si>
    <t>حجاب عشق</t>
  </si>
  <si>
    <t>جب مسلمانوں نے چوڑا مار مہم شروع کی توپھر چوڑوں کے دلال بکواس کریں گے کہ اسلام امن کا درس دیت</t>
  </si>
  <si>
    <t>پی ڈی ایم میں کون کون سی جماعتیں ہیں؟</t>
  </si>
  <si>
    <t>مفتی کفائیت سوال کا جواب دینے کی بجائے آگ بگولہ</t>
  </si>
  <si>
    <t>قادیانیت یہودیت کی پیداوار تحریک لبیک پاکستان کے اقتدار میں آنے کے بعد ان سے دو ٹوک بات ہو گی یا تو کلمہ پڑھ کر مسلمان ہو</t>
  </si>
  <si>
    <t>کاکے چوتھا لکھ لو تیرے ابے دا گجر نے گویا کڈ دیتا ای پھت لیو آگ دے کم آئے گا</t>
  </si>
  <si>
    <t>امی نے آج ڈیجیٹل سزا دی ہے۔</t>
  </si>
  <si>
    <t>صبح سے موباٸل اور لیپ ٹاپ کا چارجر چھپایا ہوا ہے لیپ ٹاپ جواب دے چکا ہے موباٸل آخری سانسیں</t>
  </si>
  <si>
    <t>چوتیے غدار کنجر بھٹو کے اس چوتیے آئین کو نہیں مانتے جو لل پٹنا جے پٹ لو کنجر دے بچیو۔ مشرف نے تم لوگوں کی ماں چودی تھی؟</t>
  </si>
  <si>
    <t>آٹھویں سال کے بعد بھی ملک و قوم کی تباہی و بربادی ہوتی ہی جا رہی ھے، اور رکنے کا نام ہی</t>
  </si>
  <si>
    <t>اگر یہ بوٹوں والے واقعی سچے ہیں تو پھر ہر روز لاپتہ لاشیں بلوچیوں کی کیوں ہوتی ہیں؟ ایسا کیا ہے بلوچستان کے خزانوں میں کے پوری سرزمین کے جوانوں کے خون کو پی جاۓ؟</t>
  </si>
  <si>
    <t>کسی مسلمان نے بلی مار دی ہوتی تو اب تک پوری دنیا دہشت گردی کی فتوا لگا دیا ہوتا جرمنی میں امام مسجد کا قتل ہوگیا اور سب امن پسندوں کی زبان کو فالج پڑ گئ اے</t>
  </si>
  <si>
    <t>کسی قبر پر چادر چڑھانے سے بہتر ہے کسی غریب کو اس سرد موسم میں گرم چادر دینا۔ اور کسی دربار پر بکرا صدقہ کرنے سے بہتر ہے کہ</t>
  </si>
  <si>
    <t>محترم انصافینز کیا آپ پوچھنے کی زحمت کریں گے کہ پنجاب کے سب سے بڑے ڈاکو کو کیا سزا دی یا صرف بنگڑے ڈالنے جاتے تھے سیاست کے لیے</t>
  </si>
  <si>
    <t>دنیا کے کسی بھی کونے میں کوی بھی قتل ہو مرے اس کا الزام فٹ سے پاکستان کے اداروں پہ لگانا شروع ہو جاتے ہیں ۔</t>
  </si>
  <si>
    <t>بغض اور نفرت کی ایک حد ہوتی یے بار بار ان کے جھوٹ پکڑے جاتے ہیں شرم ان کو مگر نہی آتی</t>
  </si>
  <si>
    <t>مطلب اور غرض کے رشتے کوئلے کی طرح</t>
  </si>
  <si>
    <t>ہوتے ہیں جب کوئلہ گرم ہوتا ہے تو ہاتھ جلا</t>
  </si>
  <si>
    <t>دیتا ہے اور جب ٹھنڈا ہوتا ہے تو ہاتھ ک</t>
  </si>
  <si>
    <t>ساقا کنجر۔ بودی سائیکلاں والے کنجر دا بچہ ساقا کنجر۔ کھلو دیواں تیری کڑی نوں للللللللل</t>
  </si>
  <si>
    <t>حکومت چور چور کہنے کے بجائے ریفارمز اور پرفارمنس کی بات کرے، سنئے نسیم زہرا کا تجزیہ</t>
  </si>
  <si>
    <t>مزید تازہ ترین خبروں کےلئے یوٹیوب چینل سبسکرائب کریں</t>
  </si>
  <si>
    <t>لاڑکانہ کی سڑکوں پہ گھسیٹنے اور پیٹ پھاڑنے تھے جن کے، جو مسٹر پرسنٹ تھا اب کیا ہو گیا ہے۔ وہ بے نظیر جس کو نواز</t>
  </si>
  <si>
    <t>بوی آخوندها و ملی مذهبی ها را می دهد و کمترین بختی برای پیروزی ندارد، طبق معمول کنشی می شود برای رو آمدن چهره های مستعد کم تجربه و</t>
  </si>
  <si>
    <t>غازیِ اسلام عبداللہ شیشان گستاخ ٹیچر کو واصل جہنم کرتا ہے تو ہمارےملک کے ذلیل اعظم کا بیان آتا ہے میں مذمت کرتا ہوں اس نے دہشت گردی کی ہے اب ہمارے امام کو شہید کر دیا گیا ہے ہمارا ذلیل اعظم مذمت نہیں کرےگاکیونکہ یورپ سے بھیک ملتی ہےانھیں</t>
  </si>
  <si>
    <t>انشاءللہ ہم فرنگیوں سے امت مسلمہ کے خون کا بدلہ چن چن کر لیں گے</t>
  </si>
  <si>
    <t>غازیِ اسلام عبداللہ گستاخ ٹیچر کو واصل جہنم کرتا ہے تو ہمارے ملک کے ذلیل اعظم کا بیان آتا ہے میں مذمت کرتا ہوں اس نے دہشت گردی کی ہے اب ہمارے امام کو شہید کر دیا گیا ہے ہمارا ذلیل اعظم مذمت نہیں کرے گا کیونکہ یورپ سے بھیک ملتی ہے انھیں</t>
  </si>
  <si>
    <t>اگر تخت پر حضور کا دین ہوتا تو امت مسلمہ اس وقت خون کو آنسو نہ رو رہی ہوتی</t>
  </si>
  <si>
    <t>دونوں حرام خور بڈھوں نے ملک لُوٹا ہے</t>
  </si>
  <si>
    <t>درسته نه انقلابُ دیدم نه جنگ و نه امامُ،</t>
  </si>
  <si>
    <t>ولی ترور و تحریم و نفوذ را دیدم،</t>
  </si>
  <si>
    <t>مقام معظم رهبری را دیدم، هسته ای و پیشرفت نظا</t>
  </si>
  <si>
    <t>سکون صرف قبر میں ہے۔</t>
  </si>
  <si>
    <t>عمران خان</t>
  </si>
  <si>
    <t>شراب نوشی کی ممانعت بھی ملتی ہے کیونکہ وہ انسان کو مدہوش کر کے ہوش وحواس سے بیگانہ کرتی ہے۔بائیبل اپنے پیروکاروں کو حکم دیتی ہے</t>
  </si>
  <si>
    <t>دختران ملت کی سربراہ اورمقبوضہ کشمیر کی حریت پسند رہنما آسیہ اندرابی کی تہاڑ جیل دہلی میں حالت بگڑ گئی ہے انہیں آکسیجن پر</t>
  </si>
  <si>
    <t>اللہ مہربانی کرے گا</t>
  </si>
  <si>
    <t>شاید آپ کے علم میں ہو</t>
  </si>
  <si>
    <t>امریکہ دنیا کا سب سے زیادہ مقروض ملک ہے</t>
  </si>
  <si>
    <t>پاکستان الحمدللہ سروائی</t>
  </si>
  <si>
    <t>مجھ سے نہ مل سکے گا مزاج کسی کا</t>
  </si>
  <si>
    <t>مجھے تو گلاب بھی کالے پسند ہیں</t>
  </si>
  <si>
    <t>تو راستی یک قهرمان استی اما حیف که امروز دشمنان خون آشامد آمدن از دین سوی استفاده کردن در حالی کی بسوی جهنم سوزان روان استند انشاالله راه شما پیروز استوار ومستدام است آفرین به غیرت و غرور شهامت شما مایه عزت افتخار مردوم افغانستان استید</t>
  </si>
  <si>
    <t>قبر میں مرتضیٰ ع سے ملنا ہے</t>
  </si>
  <si>
    <t>کیسے کہہ دوں حیات اچھی ہے۔</t>
  </si>
  <si>
    <t>عشق فقط عشق علی</t>
  </si>
  <si>
    <t>مجھے دھوکہ نہ دیتی ہوں کہیں ترسی ہوئی آنکھیں</t>
  </si>
  <si>
    <t>میری جاں تم ہو یا کہ پھر وہی تصویر خوابی ہے</t>
  </si>
  <si>
    <t>اردو بزم</t>
  </si>
  <si>
    <t>آپ بونگیاں مارو تو وضاحت کوئی اور کہے تو گندا</t>
  </si>
  <si>
    <t>واہ رے منافقت</t>
  </si>
  <si>
    <t>تواڈا کتا ٹومی ساڈا کُتا کُتا</t>
  </si>
  <si>
    <t>کالی کالی۔</t>
  </si>
  <si>
    <t>پاکستانیوں کو ان کے گہناہوں کی سزا دنیا میں ہی مل رہی ہے۔</t>
  </si>
  <si>
    <t>ایک بہن کی پر لکھا ہؤا تھا</t>
  </si>
  <si>
    <t>یادِ ماضی عذاب ہے یارب</t>
  </si>
  <si>
    <t>میں نے پوچھا ایسا کیوں بولتی ہو بہن اسنے</t>
  </si>
  <si>
    <t>لکیر کے فقیر موروثی سیاستدان اور اجرتی دانشور لایعنی جزیات میں لگے رہے، لیڈر نے قوم کو صدارتی نظام حکومت کے فائدے گنوادیے۔</t>
  </si>
  <si>
    <t>اتنی بڑی نااہلی بربادی کے بعد بنتا تو یہ تھا جو عمران خان کو مسیحا ، آخری امید اور آخری چوایس بنا کر پیش کررہے ہیں انہیں</t>
  </si>
  <si>
    <t>ہم نے لکھا ہے لفظ محبت</t>
  </si>
  <si>
    <t>ہمیں ہماری وفا کہ آگے</t>
  </si>
  <si>
    <t>سزا سناؤ اداس کیوں ہو؟؟</t>
  </si>
  <si>
    <t>فریب کھانا بھی مشغلہ</t>
  </si>
  <si>
    <t>جو پاکستان کو توڑنے کی بات کرے۔افغانستان اور خیبر پختُونخا کو ایک کرنے کی بات کرے۔شہید فوجیوں کا مذاق اڑُاۓ۔فوجیوں کو س</t>
  </si>
  <si>
    <t>پھر سانڈ کو نکال کر کنجر لے اے</t>
  </si>
  <si>
    <t>دن گھنگھورو توڑنے کے بعد</t>
  </si>
  <si>
    <t>یہودی کافر یہ سارے بغیرت دہشت گرد ہیں ان سے امن کی بات نہیں ہو سکتی ہے انہیں ایک زبان ہی سمجھ آسکتی ہے اور وہ ہے جہاد فی سبیل اللہ بس</t>
  </si>
  <si>
    <t>سردی سے کانپتے ہوئے جسم پر چادر ڈالنا مزار یا قبر پر چادر</t>
  </si>
  <si>
    <t>ڈالنے سے لاکھ گننا بہتر ہے۔۔۔</t>
  </si>
  <si>
    <t>حجاب عِشق</t>
  </si>
  <si>
    <t>اطلاعاتو او کلتور ریاست باید په دغه ولایت کې پراخ د عامه پوهاوي پروګرامونه په لاره اچوي، چې خدای مه کړه همدغه ریاست هم سبا ورته چور ن</t>
  </si>
  <si>
    <t>اودھم سنگھ نے سن میں لندن میں لیفٹیننٹ گورنر مائیکل ایڈوائر جیلیانوالہ باغ کا قاتل کو گولی مار کر ہلاک کردیا ادھم س</t>
  </si>
  <si>
    <t>اين ترم اجبارا تكواندو مجازي برداشتم ازمون عمليش يكشنبست قراره با استاد ويديو كال كنيم و دارم از استرس ميميرم و خب جالبه وقتايي كه استرس دارم در راستاي اون موضوع هيچ كاري نميكنم الانم از استرس بجاي اينكه تمرين كنم دارم گلاي فرشمونو ميشمارم</t>
  </si>
  <si>
    <t>گرفتار شديم اين ترم اخريه</t>
  </si>
  <si>
    <t>ویسے ہی یاد آیا کے ایڈولف</t>
  </si>
  <si>
    <t>معیشت ہوئی بحال شکریہ کپتان اور اب، عوام سب جانتی ہے میرے کچھ کہنے سے پہلے خود ہی بول اٹھے زرداری نواز بھائی بھائی مریم نواز ساتھ مریم کی ملازمہ کا ٹویٹ</t>
  </si>
  <si>
    <t>ان کو تو شرم آنی نہیں ہے کیونکہ ان لوگوں کے مفادات ہیں حیرت تو ان چور لوگوں کے سپورٹرز پر ہوتی ہے</t>
  </si>
  <si>
    <t>پڑھتا جا شرماتا جا</t>
  </si>
  <si>
    <t>اس وقت پاکستان میں حکومت اور اپوزیشن اقتدار کی جنگ لڑ رہے ہیں۔</t>
  </si>
  <si>
    <t>اس سے صاف ظاہر ہوتا ہے کہ انھیں عوام کے مسائل سے نہیں اقتدار سے غرض ہے ۔</t>
  </si>
  <si>
    <t>اس لیے روایتی جماعتوں کو مسترد کر کہ تحریک لبیک پاکستان کا ساتھ دیں جو صحیح معنوں میں پاکستان کو اسلامی ،فلاحی ریاست بنا سکتی ہے ان شاء اللہ</t>
  </si>
  <si>
    <t>تم وہاں پر سکون چاہتے ہوں،جہا آدم کو سزا کیلئے بھیجا تھا</t>
  </si>
  <si>
    <t>اینکه درک نمیکنی ایران با این شرایط تحریمی همین الان هم برای جنگ زده های شما بهترین پناهگاهه از نمک نشناسی شماست من همین الان شاگرد اف</t>
  </si>
  <si>
    <t>ٹویٹر کےلونڈے شروع ہوگئے ہیں کےاس کریمہ بلوچ کو مارخورنے پھڑکا دیا کچھ کہتے ہیں کے مارخور اپنا کام خاموشی سےکرتا ہے بکواس ہے یہ سب</t>
  </si>
  <si>
    <t>حقیقت یہ ہے کے عالمی اسٹیبلشمنٹ کا مہرہ تھی یہ کام نکال کے اس کو راستے سے ہٹادیا گیا ہے عالمی اسٹیبلشمنٹ کا یہی طریقہ کار ہے آپ تاریخ دیکھ لیں</t>
  </si>
  <si>
    <t>ایشون با اقدامات خودسر آبروی خون شهید رو بردن واقعا متاسف برای چنین پدری</t>
  </si>
  <si>
    <t>بائیبل میں کئی مقامات پر زنا کار مرد وعورت کو موت کی سزا دینے کا حکم آیا ہے۔کتاب احبار ،آیات تا میںدرج ہے کہ حرام کاری کر</t>
  </si>
  <si>
    <t>اختلاف نظریے سے کیا جاتا ہے ،فضل الرحمان کے نظریے سے میرا کوئی اختلاف نہیں، نظریہ بظاہر خوش نما ہے جو کہ ہر سیاستدان کے منشو</t>
  </si>
  <si>
    <t>خدایی وقت نمیگیره کل چک کردن توییتر پنج دقیقس تو تایمای استراحت و بیکاری چرا زیاد میام ولی تو درس نهایت پنج دقیقه بازش میکنم میبندمش مثل</t>
  </si>
  <si>
    <t>پوری قوم افواجِ پاکستان کے شانہ بشانہ کھڑی ہے۔ کسی بھی یہ نہیں بھولنا چاہیے کہ پاک فوج دنیا کی بہترین اور واحد فوج ہے جنہوں نے دہشت گردی کے خلاف جنگ اتنے جامع انداز میں جیتی ہے۔</t>
  </si>
  <si>
    <t>یہ حکومت کرنے نہیں</t>
  </si>
  <si>
    <t>ملک تباہ کرنے آیا ھے ؟</t>
  </si>
  <si>
    <t>اور کتنی بربادی کا انتظار ھے ؟</t>
  </si>
  <si>
    <t>جب تک کرپشن کی سزا اِس مُلک میں موت نہیں ہوگی تب تک کرپشن ختم نہیں ہوگی۔۔۔</t>
  </si>
  <si>
    <t>موت کا ڈر بڑے بڑوں کو ٹھیک کر دیتا ہے</t>
  </si>
  <si>
    <t>موٹر کار چوروں کے خلاف کریک ڈاؤن، مسروقہ گاڑیاں برآمد ملزمان کو گرفتار</t>
  </si>
  <si>
    <t>گرفتار ملزمان کے قبضہ سے عدد مسروقہ موٹر ک</t>
  </si>
  <si>
    <t>عاصم سلیم باجوہ ایمان دار محنتی اور نڈر انسان ہیں انہوں نے پاک فوج میں اپنی صلاحیتوں کا لوہا منوایا اور اب سی پیک پر محنت</t>
  </si>
  <si>
    <t>به خاک و خون کشیده شدن به روایت تصویر</t>
  </si>
  <si>
    <t>بھارتیوں سے ریٹویٹس اور تعریف لینے کے لئے اگر تمہیں اپنی والدہ کی عریاں تصاویر بھی ڈالنی پڑیں تو ہمیں یقین ہے حقانی تم ہمیں مایوس نہی</t>
  </si>
  <si>
    <t>جو شخص نیک کام کرے گا اس کو اس کے دس گنا ملیں گے اور جو شخص برا کام کرے گا اس کو اس کے برابر ہی سزا ملے گی اور ان لوگوں پ</t>
  </si>
  <si>
    <t>اسکو گدھے پر بٹھا کر لانا چائے پاکستان کا دشمن</t>
  </si>
  <si>
    <t>اپنی ناجائز اولاد کو سمبالو کم نسل کے نالائق ہمارے پیارے پاکستان میں گند پھیلا رہی ہے ۔۔۔</t>
  </si>
  <si>
    <t>یہ امت کے قلب میں خنجر گھسایا گیا ہے، یہ ایک ناجائز ریاست ہے جسے پاکستان کبھی تسلیم نہیں کرے گا</t>
  </si>
  <si>
    <t>قائد اعظم محمد علی جناح</t>
  </si>
  <si>
    <t>محبت کا رونا پیٹنے سے بہتر ہے بندہ اپنے محبوب کو ہی پیٹ لے</t>
  </si>
  <si>
    <t>اپ کو اج یہ والا ٹویٹ کرنا تھا</t>
  </si>
  <si>
    <t>کھسرے کیا اس وقت یہ ملک تیرے اس ناجائز باپ کے باپ دلاں ہاراں والے کی تجربہ گاہ تھا۔</t>
  </si>
  <si>
    <t>یورپ پورے کا پورا دہشت گرد ہے اور اس کے حرامی حامیوں پر بےشمار لعنت لعنت لعنت</t>
  </si>
  <si>
    <t>جس کو آگ لگتی ہے تو لگے ہم تو کہیں گے</t>
  </si>
  <si>
    <t>قبائلی اضلاع میں ہر ادارے کو آزادی ہے کہ جن پر گولی چلانا چاہے چلا لے</t>
  </si>
  <si>
    <t>چاہے فوج ہو</t>
  </si>
  <si>
    <t>وہاں انسان نہیں کیڑ</t>
  </si>
  <si>
    <t>وہ لوٹا نواز شریف جاتے جاتے پٹرول کرکے گیا تھا تب تم اپنے باپ کے خلاف کیوں نہیں بولی تھی کہ یہ چور اور نااہل نے کیا کیا؛</t>
  </si>
  <si>
    <t>ریاست مدینہ کا نعرہ لگا کر اقتدار کی ٹھنڈی ہوائیں لینے والے حکمرانوں جرمنی میں شہید ہونے والے نائب امام مسجد کے</t>
  </si>
  <si>
    <t>از قرار دولت لیبرال بنفش علاقه دارد تا انقلابیون آتش به اختیار عمل کنند برای آزادسازی هفت تپه</t>
  </si>
  <si>
    <t>ادامه مالکیت اسدبیگی یعنی اعلان جنگ به کارگران و مردم مظلوم خوزستان</t>
  </si>
  <si>
    <t>خون کے سوکھے نشانوں پر</t>
  </si>
  <si>
    <t>چاک کی لائنیں لگاتے ہیں</t>
  </si>
  <si>
    <t>ہر دسمبر کے آخری دن میں</t>
  </si>
  <si>
    <t>ہر برس کی طرح اب بھی</t>
  </si>
  <si>
    <t>ڈائری ایک سوال کرتی ہے</t>
  </si>
  <si>
    <t>کیا</t>
  </si>
  <si>
    <t>تحریکیں ایسے نہیں چلتیں کہ کہیں ایسا نہ ہو جائے کہیں ویسا نہ ہو جائے ارادے باندھتا ہوں توڑ دیتا ہوں میں ۔۔۔۔ ہم اپنے ہ</t>
  </si>
  <si>
    <t>سٹی پولیس آفیسر محمد احسن یونس کا کھلی کچہری میں بزرگ شہری کی درخواست پر فوری ایکشن، دھوکہ دہی سے بزرگ شہری کی زندگی بھر کی جمع پونجی لوٹنے والا ملزم گرفتار، شہری محبوب حسین کی تمام رقم انہیں واپس دلوا دی گئی۔</t>
  </si>
  <si>
    <t>مرزا قادیانی کافر لعنت بے شمار</t>
  </si>
  <si>
    <t>شیخ رشید جن کو خان صاحب چپڑاسی رکھنے کو تیار نہیں تھے ۔۔اب وہ سر کا تاج ہے ۔۔متحدہ جو دہشت گرد تھے اب ان ک</t>
  </si>
  <si>
    <t>شامی صاحب ڈیزل کو کتے والا پٹہ بھی حکومت کو چاہیے کہ ڈال دیں تاکہ پاکستان اور پاک فوج کے خلاف بھونکنے سے روک جائے</t>
  </si>
  <si>
    <t>خب ماها گرفتار میشیم</t>
  </si>
  <si>
    <t>غلط معلومات فراہم کرنے کی صورت میں پولیس افسر اور سرکاری ملازم کو سال کی سزا اور کسی بھی عہدے کیلیے تا حیات نااہل قرار دیا جائے گا</t>
  </si>
  <si>
    <t>یورپ چوالیس دہشتگرد ممالک کا ایک گروہ ہے جو اقوام عالم میں صرف مسلمانوں کا خون بہاتا ہے یورپ کو منہ توڑ جواب دینے کی</t>
  </si>
  <si>
    <t>بخدا حتی اگ فالو نداشتمش فالوشم نمیکنم اصن لایکشم نمیکنم نگاشم نمیکنم</t>
  </si>
  <si>
    <t>کچھ لوگ جو دیکھنے میں بڑے معتبر، بڑے شفاف نظر آتے ہیں، کبھی کبھی حقیقت کھلنے پہ بہت سطحی، بہت عام اور کبھی کبھی تو انسان بھی نہیں لگتے</t>
  </si>
  <si>
    <t>سچ ہی ہے کہ دھوکہ ہیں صورتیں، کبھی سیرتیں</t>
  </si>
  <si>
    <t>باجوہ کمپنی کو پتا نہیں تھا وہ الیکشن میں ووٹ چوری کرکے ایک نااہل شخص کو وزیراعظم نہیں بنا رہے بلکہ اپنے اصلیت عوام کے سامنے لا رہے ہیں</t>
  </si>
  <si>
    <t>یعنی کہ خود ہی سر گنجا کرکے منہ پر کالک لگا کر اور گدھے عمران پر بیٹھ گٸے ہیں اور جب تک گدھا چلتا رہے گا ان کی ذلت میں اضافہ ہوتا رہے گا</t>
  </si>
  <si>
    <t>ریپ آرڈیننس میں تبدیلی کی سمری صدر مملکت نے منظور کر لی</t>
  </si>
  <si>
    <t>ملک بھر میں سپیشل کورٹس کا قیام عمل میں لایا جائے گا</t>
  </si>
  <si>
    <t>پولس افسر متاثرہ کا میڈیکل گھنٹے کے اندر کروانے کا مجاز ہوگا غفلت پر سزا کا حقدار ہوگا</t>
  </si>
  <si>
    <t>ریپ کیس کا فیصلہ ماہ کے اندر اندر سنایا جائے گا</t>
  </si>
  <si>
    <t>وزیر اعظم ہاؤس میں ایک</t>
  </si>
  <si>
    <t>تیرا کام کتے پالنا ھے</t>
  </si>
  <si>
    <t>کوئی غلط فہمی میں نہ رہے</t>
  </si>
  <si>
    <t>ہم ختم نبوت کا دفاع قلم سے بھی کرینگے،</t>
  </si>
  <si>
    <t>زبان سے بھی کرینگے،</t>
  </si>
  <si>
    <t>اور وقت آنے پر اپنے خون سے بھی کری</t>
  </si>
  <si>
    <t>کٹی ہے بر سرِ م</t>
  </si>
  <si>
    <t>پاکستان الحمدللہ سروائیو کر جائے گا</t>
  </si>
  <si>
    <t>امریکہ کی کم</t>
  </si>
  <si>
    <t>تیری صحافت نوں کی ہوگیا کنجر</t>
  </si>
  <si>
    <t>افسوس سان چوڻو ٿو پوي ته اڄڪلهه ڪجهه بغيرتن جي ڪري اسان ڪافي سارا سنڌي بدنام ٿي ويا آهيون</t>
  </si>
  <si>
    <t>ہم نےایران اورسعودیہ کومسلکی مسٸلہ بنادیا ھےجبکہ ھم جانتے ھیں کہ عربوں کی بادشاہت نے امت مسلمہ کوجو دکھ دیے ہیں وہ دشمن بھی نہیں دے س</t>
  </si>
  <si>
    <t>استقبال تو میاں چور کا بھی ایسے ہی ہوتا تھا پر ہوا کیا</t>
  </si>
  <si>
    <t>خون کے آخری قطرے تک مولانا کا ساتھ دینے والے اس ٹویٹ کو ریٹویٹ کرکے اپنی حاضری لگالیں</t>
  </si>
  <si>
    <t>سونے والو جاگتے رہئیو چوروں کی رکھوالی ہے</t>
  </si>
  <si>
    <t>جب تک چور تڑپ تڑپ کر مر نہیں جائیں گے ۔</t>
  </si>
  <si>
    <t>یہ بھاشن دیتا رھے گا لوگ سنتے رہیں گے</t>
  </si>
  <si>
    <t>روک سکو تو روک لو</t>
  </si>
  <si>
    <t>موبائل چوری کا عجیب قصہ چور نے طلاق دے دی</t>
  </si>
  <si>
    <t>ہنستے ہوئے سبق حاصل کریں خاص طور پر بیویاں</t>
  </si>
  <si>
    <t>تو آپ کے کہنے کا مقصد ہے خان صاحب میاں چور کی طرح قرضے لے لے کے عوام کو رلیف دیں پڑھی لکھی ہیں عقل نام کی چیز ناجانے کہاں رکھی ہے</t>
  </si>
  <si>
    <t>مقبوضہ جموں وکشمیر میں ہر بڑھتے دن کیساتھ بھارتی ریاستی دہشت گردی میں بھی اضافہ ہورہا ہے۔ مگر آفرین ہے اہلیان مقبوضہ جموں وکشم</t>
  </si>
  <si>
    <t>خواتین و حضرات یہ وہ تقریبا ڈیڑھ لاکھ کا جوتا ہے جو آپ کے خون پسینہ کی کمائی سے خریدا گیا ہے</t>
  </si>
  <si>
    <t>ان شاءاللہ وہ زبانیں ہم کاٹ ڈالیں گے</t>
  </si>
  <si>
    <t>ہماری منفی سوچ کالے جادو سے زیادہ خطرناک ہوتی ہے یہ ایسا جادو ہے جو ہم خود پر ہی کر ڈالتے ہیں</t>
  </si>
  <si>
    <t>چلتے ہے دبے پاؤں کہ کوئی جاگ نہ جاۓ</t>
  </si>
  <si>
    <t>غلامی کے اسیروں کی یہی خاص ادا ہے</t>
  </si>
  <si>
    <t>ہوتی نہیں جو قوم حق بات پہ یکجاء</t>
  </si>
  <si>
    <t>اس قوم کا حاکم ہی بس اس کی سزا ہے</t>
  </si>
  <si>
    <t>تاجدار ختم نبوت زندہ باد من سب نبیافاقتلوہ تاویلیں نہیں سفیرنکالو</t>
  </si>
  <si>
    <t>عمران خان نے اپنی رہائشگاہ ریگولرائزڈ کرائی، کیا یہ غیر قانونی کام نہیں ؟ اختیارات کے ناجائز استعمال سے متعلق کوئی پوچ</t>
  </si>
  <si>
    <t>ریاس</t>
  </si>
  <si>
    <t>لعنت ہے اُن تمام اینکرز پر بھی جو اس نالائق اور جھوٹے بندے کو مسیحا بنا کر پیش کرتے رہے اور عوام کو دھوکہ دیتے رہے</t>
  </si>
  <si>
    <t>لوگوں سے دھوکہ کھانے کے بعد بعض اوقات انسان اتنا محتاط ہوجاتا ہے کہ اچھے لوگوں سے بھی ڈرنے لگتا ہے ۔</t>
  </si>
  <si>
    <t>دفنانے تو بعد آخری اچھا سی ایدی۔۔</t>
  </si>
  <si>
    <t>کہ ایدی چتا نوں اگ لا دتی جائے۔۔</t>
  </si>
  <si>
    <t>و حالا امام خامنه ای هم خون دل میخوره ازین مذهبی نماهای منافق و کافر</t>
  </si>
  <si>
    <t>بڑا مجمع ہے</t>
  </si>
  <si>
    <t>بےغیرت طلعت حسین کسی کنجر کی نسل</t>
  </si>
  <si>
    <t>تماری مریم باجی اس معاملے ایکسپرٹ ہے دلے ہاراں والے سے لیکر مریم کڑنانی کی گراج والی سٹوری اور گراج سے قطر تک کی کہانی تم لوگ ن لیگیے</t>
  </si>
  <si>
    <t>سی سی پی او لاہور محمد عمر شیخ کا خا تون کی درخواست پر فوری ایکشن رائے ونڈ روڈ پر واقعہ سو سائٹی میں ایک کنال پلا ٹ سے</t>
  </si>
  <si>
    <t>آزمایش خون برای چی؟</t>
  </si>
  <si>
    <t>چکاپ چی؟</t>
  </si>
  <si>
    <t>اہل یورپ دکھاوے کے لیے دنیا کو مساوات کی تعلیم دیتے ہیں اور ظاہر یہ کرتے ہیں کہ وہ سب کو برابر سمجھتے ہیں۔ ان میں ذات پات اور اونچ نیچ کی کوئی قید نہیں لیکن ان کا عمل دیکھا جائے تو علم ، حکمت، تدبر اور حکومت کے ذریعے سے محکوموں کا خون چوستے ہیں۔</t>
  </si>
  <si>
    <t>چُنے مُنے یہ چورن اتنا بیچا جا چکا ہے کہ اب بے ذائقہ ہو گیا ہے ففت</t>
  </si>
  <si>
    <t>المیہ تو ھے کہ ھم خود پالتے رھے ھیں غدار اپنی ھی شاہ رگ کا خون سینچ سینچ کر</t>
  </si>
  <si>
    <t>اور اب، عوام سب جانتی ہے میرے کچھ کہنے سے پہلے خود ہی بول اٹھے زرداری نواز بھائی بھائی مریم نواز ساتھ مریم کی ملازمہ کا ٹویٹ</t>
  </si>
  <si>
    <t>اور تم وہ لوگ ہو جو سال تک اس مٹی کو</t>
  </si>
  <si>
    <t>لوٹتے رہے نوچتے رھے اور جب کچھ بچ گیا تو اسے گروی رکھ کر خود فرنگیوں کے تلوے چا</t>
  </si>
  <si>
    <t>یہ ملک بے حساب قدرتی اور افرادی وسائل سے مالامال ہے مگر اسکی معاشی بربادی کا سبب کرپشن ہے، نا اہل لیڈرشپ اور استحصال و</t>
  </si>
  <si>
    <t>اشفاق بھائی آپ آگے بڑھیں ہم بیگسٹ گروپ آپ کے ساتھ ہیں</t>
  </si>
  <si>
    <t>ہمارا گروپ ان کالی</t>
  </si>
  <si>
    <t>بچے کی اپنا روزگار تباہ ھونے کی تڑپ دیکھ کر اندازہ ھورھا ھے کہ اس بچے کا کوئی آسرا نھیں ھے۔ جو کرڑوں، اربوں کھا کے ڈکار مار گئے وہ تو اسمبلیوں کے ممبر اور قوم کے رہنما بن گئے اپنے حلقوں میں ناجائز تجاوزات کے خاتمہ کے دوران نگرانی بھی نہیں کرسکتے تاکہ کسی مجبور کا نقصان نہ ہو</t>
  </si>
  <si>
    <t>ہمارے ہر بربادی کے پچھے ہماری نااہلی اور بھارت منحوس کا ہی ہاتھ ہے، وہ چاہتے ہیں کہ ہم سانس بھی نا لیں</t>
  </si>
  <si>
    <t>نمک، قیمتی پتھر ، چ</t>
  </si>
  <si>
    <t>حرام خور میڈیا جھوٹی خبر لگاتا ہے سب کتورے بھونکنے نکل پڑتے ہیں۔</t>
  </si>
  <si>
    <t>لکھ لعنت تواڈے جھوٹ تے۔</t>
  </si>
  <si>
    <t>کتے کتورے</t>
  </si>
  <si>
    <t>جرمنی میں جو دہشت گردی ہوئی</t>
  </si>
  <si>
    <t>آپ کہا سے اس کی مذمت کر رہے ہیں ؟؟</t>
  </si>
  <si>
    <t>ریاست مدینہ کا نعرہ لگا کر اقتدار کے نشے میں مست حکمرانو جرمنی میں شہید ہونے والے امام مسجد کے خون کے قصاص کا مطالبہ ک</t>
  </si>
  <si>
    <t>ریاست مدینہ کا انصاف</t>
  </si>
  <si>
    <t>کرپٹ لوگوں کو پھانسی پہ لٹکانے کی بجائے پولے پولے چھتر مارے جا رھے ھیں</t>
  </si>
  <si>
    <t>کوئی غریب عوام میں سے پکڑا جائے تو پولیس قتل کرکے ویڈیو سوشل میڈیا پر پھینک دیتی ہے</t>
  </si>
  <si>
    <t>یورپی گروپ نے غلط معلومات پھیلانے والے ایسے بھارتی نیٹ ورک کو بے نقاب کیا تھا جو سال سے ایسے ممالک، جن کے دہلی کے ساتھ ا</t>
  </si>
  <si>
    <t>بندہ چور اور ڈاکو ہونے کے باوجود</t>
  </si>
  <si>
    <t>بندہ ایمان دار ہے</t>
  </si>
  <si>
    <t>کیوں کہ بندہ تابعدار ہے</t>
  </si>
  <si>
    <t>اسلامی سزاؤں سے پہلے عوام کو ان کے بنیادی حقوق دینے چاہیے جو اسلام دیتا ہے اگر پھر بھی معاشرے میں کوئی بگاڑ ہو تو پھر اسلامی سزاؤں کے مطابق سزا بھی دے بدلےگا نظام تو بدلےگا پاکستان</t>
  </si>
  <si>
    <t>بھارت نے یورپی تنظیم ای یو ڈس انفو لیب کی جعلی انڈین نیٹ ورک پر حالیہ رپورٹ کو مسترد کر دیا اور الٹا چور کوتوال کو ڈانٹے ک</t>
  </si>
  <si>
    <t>دہشت گرد پاکستان اور آئی ایس آئی کے ہاتھ میں ہے</t>
  </si>
  <si>
    <t>کم از کم چور تو نہیں</t>
  </si>
  <si>
    <t>پاکستان پہلے ہی بھارتی دہشت گردی کے منصوبوں، سہولت کاری اور مالی معاونت کے ناقابل تردید شواہد دے چکا ہے۔</t>
  </si>
  <si>
    <t>میرے خیال میں یہ ایف آئی آر ہی قبضہ مافیا کے خلاف کاروائی کے کافی ہے</t>
  </si>
  <si>
    <t>ہم سب اسی دھرتی کے وارث ہیں، وارث ہیں، وارث ہیں، کسی کو قبضہ کرنے نہیں دیں گے۔</t>
  </si>
  <si>
    <t>اس شخص پر بھی شہر کے کتے جھپٹ پڑے</t>
  </si>
  <si>
    <t>روٹی اٹھا رہا تھا جو کچرے کے ڈھیر سے</t>
  </si>
  <si>
    <t>لوٹا جو سزا کاٹ کر ناکردہ جرم کی</t>
  </si>
  <si>
    <t>گھر آکر اس نے سارے پرندے رہا کیے</t>
  </si>
  <si>
    <t>یاد ماضی عزاب ہے یا رب</t>
  </si>
  <si>
    <t>پاکستانی امام کے ساتھ جو ہوا ان شاءاللہ تعالیٰ اس کا حساب وہ کتے اپنی جانوں سے چکائیں گے ۔</t>
  </si>
  <si>
    <t>پاک فوج زندہ باد</t>
  </si>
  <si>
    <t>غدار کتے مردہ باد</t>
  </si>
  <si>
    <t>محبت کرنی چاہیے اچھی چیز ہے لیکن اس سے پہلے اپنے آپ سے محبت کرنی چاہیے اور اپنے آپ سے محبت کرنے کی دلیل یہ ہے کہ آپ اپنے آپ کو</t>
  </si>
  <si>
    <t>گلگت بلتستان میں تبدیلی سرکار کے آنے کے بعد یہ دوسرا حادثہ گلگت بلتستان کے عوام کو زبردستی ریاست کے خلاف کرکے مودی کے ایج</t>
  </si>
  <si>
    <t>پاکستان کا بیانیہ جو بچے بچ بچے کی زبان پر جاری ہے</t>
  </si>
  <si>
    <t>قائد ملت اسلامیہ شیخ الحدیث والتفسیر علامہ حافظ خادم حسین رضوی رحمتہ</t>
  </si>
  <si>
    <t>کتنوں کو جگر کا زخم سیتے دیکھا</t>
  </si>
  <si>
    <t>دیکھا جسے خون دل ہی پیتے دیکھا</t>
  </si>
  <si>
    <t>جعلی ویب سائٹس کے ذریعے بھارت کا مقصد اپنے ملک کے بارے میں سوچ کو مضبوط کرنا اور پاکستان کو بین الاقوامی سطح پر بدنام کرنا ت</t>
  </si>
  <si>
    <t>قادیانی بھی کم نیش نہیں۔ بس ان کا داو نہیں لگتا۔</t>
  </si>
  <si>
    <t>ارے ہے تو وہی ہیں نا جو کارڈ چوری کرتے پکڑی گئی تھی اور میڈیا میں دیکھایا گیا تھا سب ، ہاں بھئی جب لیڈر چور اور چکے اور ٹھگ ہوں تو وہاں سب ایسے ہی لوگ پائے جاتے ہیں۔۔۔</t>
  </si>
  <si>
    <t>ہم خان صاحب آپ کی سے متفق ہیں۔</t>
  </si>
  <si>
    <t>اور آپ ثابت شدہ چور اور کرپٹ ہیں۔</t>
  </si>
  <si>
    <t>یورپ چوالیس دہشتگرد ممالک کا ایک گروہ ہے جو اقوام عالم میں صرف مسلمانوں کا خون بہاتا ہے یورپ کو منہ توڑ جواب دینے کیلئے مسلمان ممالک کو اتحاد کر کے عالمی جہاد کرنا چاہئے تا کہ یورپی دہشتگردی کے بے لگام گھوڑے کو روکا جا سکے</t>
  </si>
  <si>
    <t>تم نے حاجیوں کی سرزمین بے ادب لوگوں کے حوالے کی تم نے یہودیوں کو فلسطینیوں کی زمینوں پر قابض کروایا پھر کہتے ہو دہشت گرد</t>
  </si>
  <si>
    <t>تو ایسا حرام دا دگڑ دلا ہے جس نے پاکستانی قوم کے ساتھ غداری کی حرامی تیری موت بھی کتے کی طرح ہو گی لکھ لے میری بات</t>
  </si>
  <si>
    <t>ہر ادارے کو اس میں کام کرنے والوں کو اپنی عزت پیاری ہوتی ہے کوئی نہیں چاہتا ہمارے ادارے کا نام بدنام ہو جو اس</t>
  </si>
  <si>
    <t>آپ کے بقول مہنگائی بیروزگاری تب ہوتی ہے جب حکمران چور ہوں۔</t>
  </si>
  <si>
    <t>اتنی بڑی نااہلی بربادی کے بعد بنتا تو یہ تھا جو عمران خان کو مسیحا ، آخری امید اور آخری چوایس بنا کر پیش کررہے ہیں انہیں اب الٹا لٹکا دیا جائے</t>
  </si>
  <si>
    <t>تو ملک بھی آپکے والد کا نہیں کہ ہر بار چور لٹیروں کے ہاتھوں دیں اپوزیشن نے آنکھوں پہ سیاہ پٹی باندھ دی ہے عوام کے جو وہ دیکھ نہیں سکتے</t>
  </si>
  <si>
    <t>جرمنی کو اس دہشت گردی کا جواب دینا پڑے گا تم کرو تو پاگل پن اور ہم اپنے دین یا اپنے نبی صلی اللہ علیہ و آلہ وسلم کے گستاخ کو سزا کا کہے تو دہشت گردی تمہاری منافقت ہم جوتے کی نوک پر رکھتے ہیں</t>
  </si>
  <si>
    <t>وہ جو وارث ابن ایوبی و قاسم تھے۔</t>
  </si>
  <si>
    <t>وہ جو وارث للکار ٹیپو تھے۔</t>
  </si>
  <si>
    <t>وہ جو خالد سیف اللہ کی کاٹ کے امین تھے</t>
  </si>
  <si>
    <t>وہ الب</t>
  </si>
  <si>
    <t>تو کھوتا ہی رہیگا۔ گیدڑ چور کہی کے۔</t>
  </si>
  <si>
    <t>کاش لاھوری اس گدھے کو بھی کھا گئے ہوتے تو اج ملک کا یہ حال نہین ہوتا</t>
  </si>
  <si>
    <t>لاھوریوں ہمت کرو بس اخری گدھا بچا ہے</t>
  </si>
  <si>
    <t>مطلب کب تک یہ کتے بھونکنے کے لیے کھلے چھوڑ ے رہینگے ۔۔۔ کوئی انکو پکڑ کر جیل میں کیو نہیں ڈالتا ۔۔۔</t>
  </si>
  <si>
    <t>میری امی ابو بھائی بہن سب سیلاب میں بہہ گئےمیرے مال مویشی ڈھور ڈنگر زمین پر رشتہ داروں نے قبضہ کرلیا۔اب دنیا میں میرا کوئی نہیں۔اب دو وقت کی روٹی اور کپڑوں کے عوض آپ کی خدمت پر مامور</t>
  </si>
  <si>
    <t>گلگت بلتستان میں تبدیلی سرکار کے آنے کے بعد یہ دوسرا حادثہ گلگت بلتستان کے عوام کو زبردستی ریاست کے خلاف کرکے مودی کے ایجنڈے کی تکمیل کرنا چاہتے ہے گلگت نامعلوم افراد نے رات کے اندھرے کا فاٸدہ اٹھاتے ہوۓ زیرتعمیر انجينئرنگ کالج کو آگ لگادی۔۔</t>
  </si>
  <si>
    <t>یوسف رشید د دغو خبرو سزا ولیده او مړ یې کړ</t>
  </si>
  <si>
    <t>د یوسف رشید دردونکې څرګندونې</t>
  </si>
  <si>
    <t>د بیان آزادي له ګواښ سره مخ ده، جمهوریت له ننګونو سره لاس او ګریوان ده او دتیرو مسخره ټاکنو له امله مونږ مخالفینو ته هیڅ ځواب نه لرو</t>
  </si>
  <si>
    <t>ہم تشدد کو مسترد کرتے ہیں ہم توڑ پھوڑ کو مسترد کرتے ہیں میں گوارہ نہیں کرسکتا کہ میرے وطن کی ایک کھڑکی کا شیشہ بهی ٹوٹے پر</t>
  </si>
  <si>
    <t>سال ہوگیا انکوائری چل رہی تھی پہلے نوٹس پھر رجسٹری نوٹس پھر آخبار میں اشتہار اور قبضہ مافیا سے کوئی حاضر ہوا نہ کوئی جوا</t>
  </si>
  <si>
    <t>اپنوں کے ستم اُن کی وفا یاد کریں گے</t>
  </si>
  <si>
    <t>ہم جُرمِ محبت کی سزا یاد کریں گے</t>
  </si>
  <si>
    <t>ہم بُھول کے اب نام بھی نہ لیں گے وفا کا</t>
  </si>
  <si>
    <t>وہ چوٹ لگی ہے کہ سدا یاد کریں گے</t>
  </si>
  <si>
    <t>خان غدار نہیں، چور کرپٹ جھوٹا اور اخلاقی کرپٹ نہیں آپکی طرح</t>
  </si>
  <si>
    <t>پیسے واپس کرو</t>
  </si>
  <si>
    <t>ان صحافیوں کے پروگرامز کو بلکل بند کرنا چاہیے اور انکو سخت سے سخت سزا دینی چاہیے اور ان پر پابندیاں لاگا</t>
  </si>
  <si>
    <t>بلکہ انہیں اس کا اچنبا ہوا کہ ان کے پاس انہی میں کا ایک ڈر سنانے والا تشریف لایا ف۳ تو کافر بولے یہ تو عجیب بات ہے</t>
  </si>
  <si>
    <t>کرپٹ جنرلسٹ کو سب سے پہلے پتا ہوتا کون چور ہے کیونکہ چور کی حمائیت کے لیے اسے پیسہ لگتا ۔ اپ لوگوں کو پتا چلنے سے بھی پہلے</t>
  </si>
  <si>
    <t>سارے عمر اس کی غلامی کرتے ہو کبھی اس کو آنکھوں میں انکھیں ڈال کر اپنے لیے نفرت تو دیکھو۔ وہ تم سے اتنی نفرت کرتا ھیکہ اُسے موقع ملے تو تمہارے خون سے اپنی پیاس بجا لے ڈاکٹر ماہرنگ بلوچ</t>
  </si>
  <si>
    <t>آر بھی لیں گے آزادی پار بھی لیں گے آزادی۔ہے حق ہمارا آزادی۔ ہم کیوں نہ مانگیں آزادی۔ہم چھین کے لیں گے آزادی ۔ تیرا باپ بھی د</t>
  </si>
  <si>
    <t>جنگل کے تمام جانور ایک لطیفے پر ہنس رہے تھے</t>
  </si>
  <si>
    <t>جبکہ گدھا بالکل خاموش کھڑا تھا</t>
  </si>
  <si>
    <t>اگلے دن تمام جانور خاموش تھے جبکہ گدھا ہنس رہا تھا، ساتھ کھڑے ہاتھی نے پوچھا؛ کیوں ہنس رہے ہو؟</t>
  </si>
  <si>
    <t>گدھے نے کہا مجھے آج سمجھ آئی</t>
  </si>
  <si>
    <t>ڈیڑھ سال تک تو ہمیں اعداد و شمار کی بھی سمجھ نہیں آ رہی تھی۔ عمران خان</t>
  </si>
  <si>
    <t>آگ تو بھیجی ہے نا</t>
  </si>
  <si>
    <t>برو یہ انگلی ڈالنے کا نکالنے کا گیم نہیں ہیں حق اور باطل کی جنگ ہیں یہ تم ہی ہارو گے پنجاب رجمنٹ نے ڈھاکہ میں بھی بہت</t>
  </si>
  <si>
    <t>ظالم کے ہاتھ کاٹ دو عمران نیازی منافق منافق کو پاکستان سے نکال دو</t>
  </si>
  <si>
    <t>الجہاد الجہاد لبیک لبیک</t>
  </si>
  <si>
    <t>جمعیت نے اپنے نوجوان پیش کیے جب ملک پاکستان کو گرم گرم سرخ خون کی ضرورت پڑی حقیقت یہ ہے کہ آج تعلیمی اداروں کے ساتھ اس</t>
  </si>
  <si>
    <t>۱ ۶بغلان باشنده گان ولایت بغلان میگویند که یگانه پیشرفت و دست آورد ۲۰ سال جنگ طالبان بجز کشتن صدهزار افراد ملکی وتخریب پ</t>
  </si>
  <si>
    <t>تم نے حاجیوں کی سرزمین بے ادب لوگوں کے حوالے کی تم نے یہودیوں کو فلسطینیوں کی زمینوں پر قابض کروایا پھر کہتے ہو دہشت گرد مسلمان ہیں</t>
  </si>
  <si>
    <t>مخامخ چی یی بشر تہ کتے نشم</t>
  </si>
  <si>
    <t>زہ ابو زید د مولانا حسن تہ حیران یم</t>
  </si>
  <si>
    <t>تاحیات قائد جمعیت</t>
  </si>
  <si>
    <t>منم موافقم که اشاره ای به ملیت مجرم نشه اگه تابعیت داره به شرط اینکه زمانی هم که به قربانی اشاره میشه همین روال باشه سر ماجرای ست</t>
  </si>
  <si>
    <t>خان صاحب نے فرمایا ھے کہ سکون قبر کے اندر ملے گااوپر لیٹنے سے نہیں۔</t>
  </si>
  <si>
    <t>عاصم سلیم باجوہ ایمان دار محنتی اور نڈر انسان ہیں انہوں نے پاک فوج میں اپنی صلاحیتوں کا لوہا منوایا اور اب سی پیک پر محنت کر رہے ہیں اس بات اعتراف چائنہ بھی کرتا ہے باجوہ صاحب کو وہی کتا بھونکتا ہے جسے پاکستان اور سی پیک اچھا نہیں لگتا</t>
  </si>
  <si>
    <t>نواز شریف ہار گیا</t>
  </si>
  <si>
    <t>بینظیر بھٹو قبر میں بھی جیت گئی</t>
  </si>
  <si>
    <t>اپنے باپ کی مسند کا حق تو ادا کر دیا ھے کیا صدیقؓ سے وفا کرنے کیلٸے غیرت جوش نہیں مارتی</t>
  </si>
  <si>
    <t>مذہبی لبرلز سے امید رکھنے والا سب سے بڑا بیوقوف ھے</t>
  </si>
  <si>
    <t>سر برطانیہ میں کرونا کی کیا صورتحال ہے نیوز پینلز پر تو آگ لگی ہوئی ہے</t>
  </si>
  <si>
    <t>قادیانی خلیفہ نہیں کافر ہے</t>
  </si>
  <si>
    <t>آخری نبی</t>
  </si>
  <si>
    <t>حضرت محمد صَلَّى اللّٰهُ عَلَيْهِ واله وَسَلَّم</t>
  </si>
  <si>
    <t>ہیں</t>
  </si>
  <si>
    <t>نانی اپنے اکاؤنٹ سے ٹویٹ کیا کر اور یہ اکاؤنٹ اپنے چور باپ کے حوالے کر</t>
  </si>
  <si>
    <t>پھر دیکھنا تم باپ بیٹی میں نالائقی کا مقابلہ کون جیتے گا سب جا</t>
  </si>
  <si>
    <t>این بی مایه گی و بی غیرتی جناب وزیر داخله را نشان میدهد که در برابر چهارتا تروریست موتور سوار به زانو در آمده است</t>
  </si>
  <si>
    <t>نیروهای امنیتی و دفاعی افغانستان هر روز شجاعانه به قیمت خون خود از مردم و نهاد های افغانستان دفاع میکنند</t>
  </si>
  <si>
    <t>پاکستان میں جتنا میڈیا آزاد ہںے دنیا کے کسی ملک میں میڈیا کو اتنا آزادی نہیں ملی ہںے لیکن یہاں میڈیا آزا</t>
  </si>
  <si>
    <t>ہم نیازی ساب آپ کی سے متفق ہیں۔ اور آپ ثابت شدہ چور اور کرپٹ ہیں۔</t>
  </si>
  <si>
    <t>سارا عالمِ کفر یہودیوں کے ایما پر مسلمانوں پر ظلم کے پہاڑ توڑے جا رہا ہے ، جبکہ نام نہاد ذہنی غلام مسلم حکمران انہی یہودیوں کی ناجائز ریاست اسرائیل کو تسلیم کرنے کیلیۓ مرے جارہے ہیں۔۔۔</t>
  </si>
  <si>
    <t>کامران خان عسکری جو سالوں سے گدھے کو لائنیں مار کر زیبرا</t>
  </si>
  <si>
    <t>ثابت کر رہا تھا</t>
  </si>
  <si>
    <t>کل گدھے نے خود ہی کہہ دیا میں گدھا ہوں</t>
  </si>
  <si>
    <t>زیبر</t>
  </si>
  <si>
    <t>پاکستان کے زیادہ تر میڈیا چینلز صرف ملک کو بدنام کرنے پر تلے ہںوئے ہیں چاہیں ریاست جتنا بھی اچھا کام کر</t>
  </si>
  <si>
    <t>کافروں</t>
  </si>
  <si>
    <t>زندان، شہادتیں و بربریت ہمیں نا تو کمزور کرسکتا ہے اور نا خاموش کر سکے گا محض خوف ہمیں وطن اور وطن پرستوں کے شہادت پہ خا</t>
  </si>
  <si>
    <t>پاکستانی میڈیا اور اینکرز کو پاکستان دشمن عناصر فنڈینگ کرتے ہںے اور یہ ضمیر فروش صحافی پاکستان کو دنیا م</t>
  </si>
  <si>
    <t>ٹویٹ چورنی مجھے ھی ٹویٹ چور کہہ رہی میں پتا نہیں خاکسار نے ابھی کیا کچھ دیکھنا ھے پلیز دسمبر جلدی ختم ھو جا</t>
  </si>
  <si>
    <t>سلام آقای مهدیان یه توییت هم بزنید از عدلیه درخواست برخورد با شهرداری و شورای شهر به عنوان مجرم های اصلی قضیه را بکنید تا متوجه بشیم</t>
  </si>
  <si>
    <t>پورے محلے کے ناجائز بچے ساندھو</t>
  </si>
  <si>
    <t>یا زہرا صلواۃ اللہ علیہ</t>
  </si>
  <si>
    <t>یہ مدینہ ہے یہاں جنگ و جدل ممنوع ہے</t>
  </si>
  <si>
    <t>اور وصی اپنے نبی کے حکم کی تعمیل میں</t>
  </si>
  <si>
    <t>بانوئے اسلام کی مظلومیت تکتا رہا</t>
  </si>
  <si>
    <t>لوگ دروازے کے اوپر سے گزر کر آ گئے</t>
  </si>
  <si>
    <t>فتح نامے خیبر و خندق کے لکھے رہ گئے</t>
  </si>
  <si>
    <t>اور اک تلوار لٹکی رہ گئی دیوار پر</t>
  </si>
  <si>
    <t>حسنین اکبر</t>
  </si>
  <si>
    <t>اور جب تم نے ایک خون کیا تو ایک دوسرے پر اس کی تہمت ڈالنے لگے اور اللہ کو ظاہر کرنا تھا جو تم چھپاتے تھے،</t>
  </si>
  <si>
    <t>جو باتیں ہم دو سال سے کر رہے ہیں اور ان باتوں پر یوتھیے ہمیں کاٹ کھانے کو دوڑتے تھے لگ بھگ وہ ہی باتیں اب کپتان اپنے منہ سے کر رہا ہے شکر ہے یوتھیوں کے اندر غیرت کا تناسب منفی پچاس ہے ورنہ یہ سب کپتان کے منہ سے سن کر اب تک تمام یوتھیے خودکشی کر چکے ہوتے</t>
  </si>
  <si>
    <t>کہا وہ فرماتا ہے کہ وہ ایک گائے ہے جس سے خدمت نہیں لی جاتی کہ زمین جوتے اور نہ کھیتی کو پانی دے بے عیب ہے جس میں کوئی داغ نہیں بولے اب آپ ٹھیک بات لائے تو اسے ذبح کیا اور ذبح کرتے معلوم نہ ہوتے تھے</t>
  </si>
  <si>
    <t>اسلام کی تاریخ پڑھ لیں سب سے زیادہ دہشت گرد یہود و نصارا ہی ہیں ۔</t>
  </si>
  <si>
    <t>جب تک نا مٹ جاۓ باطل ہم آمادہ جنگ رہیں گے</t>
  </si>
  <si>
    <t>طاہر تیرے سنگ رہیں گے</t>
  </si>
  <si>
    <t>آخر ریاست جموں کشمیر میں خون کی ہولی کب ختم ہو گ،</t>
  </si>
  <si>
    <t>اسے کہنا کبھی قبر پر بھی آ جایا کرے صدیاں بیت گئیں اس کی یاد میں دفن ہوۓ</t>
  </si>
  <si>
    <t>بربادی کا جو لیول اس حکومت میں ٹچ ہو رہا ھے یہ کسی سول دور میں قطعی ناممکن تھا</t>
  </si>
  <si>
    <t>اے دُنیا مونجھ دا مرکز هے ۔</t>
  </si>
  <si>
    <t>اتھاں هر کوئی آ کے مونجھا تھَۓ</t>
  </si>
  <si>
    <t>جئیں چھوڑیے او وى خوش کینى ۔</t>
  </si>
  <si>
    <t>کوئ توڑ نبھا کے مونجھا تھۓ</t>
  </si>
  <si>
    <t>کوئ رستے مل مل تنگ تھى گۓ ۔</t>
  </si>
  <si>
    <t>کوى سیجھ سجا کے مونجھا تھۓ</t>
  </si>
  <si>
    <t>کوئ نکھڑ کے شاکر خوب رُنے ۔</t>
  </si>
  <si>
    <t>کوئ نال بلھا کے مونجھا تھۓ</t>
  </si>
  <si>
    <t>ووٹ چور سے حکومت نہیں چل رہی جلد اس نے حکومت چھوڑ کے بھاگ جانا ہے انشااللہ</t>
  </si>
  <si>
    <t>دلته ترې جوړ شې مسلمان او کافر</t>
  </si>
  <si>
    <t>هلته خبره د انســــــــــان شوې وه</t>
  </si>
  <si>
    <t>آج ماں کو بچھڑے پورے ماہ ہوگئے ہیں زندگی ادھوری سی ہے ماں کے بناء</t>
  </si>
  <si>
    <t>یااللہ اپنے حبیب پاک صَلَّى اللّٰهُ عَلَيْهِ</t>
  </si>
  <si>
    <t>آج پھر تیری یاد نے چھین لیا ہوش و حواس</t>
  </si>
  <si>
    <t>فنا ھو جائیں گے ہم اگر یہی سلسلہ رہا تو</t>
  </si>
  <si>
    <t>زیبرا نہیں</t>
  </si>
  <si>
    <t>او پئی جے کامران خان عسکری دی صحافت</t>
  </si>
  <si>
    <t>ابوہریرہ رضی اللہ تعالی عنہ سے روایت ہے کہ رسول اللہ نے فرمایا قیامت قائم نہ ہوگی یہاں تک کہ مسلمان یہو۔۔۔۔دیوں سے جنگ ک</t>
  </si>
  <si>
    <t>اس موقعہ پر مجھے سیدی ومرشدی سید منور حسن صاحب مرحوم نوراللہ مرقدہ یاد آگئے ایک دفعہ سلیم صافی کو انٹرویو دیتے کہا کہ یہ جنگ ہماری نہی</t>
  </si>
  <si>
    <t>قادیانی مرزائی دنیا کے بد ترین کافر مرتد خنزیر گستاخ جہنمی لعنتی کتے ٹٹی خور اور واجب القتل ہیں</t>
  </si>
  <si>
    <t>الٹا چور کوتوال کو ڈانٹے</t>
  </si>
  <si>
    <t>ہر پارٹی میں اچھے اور برے لوگ ہوتے ہیں، آج پی ڈی ایم کے تمام پارٹیوں میں اچھے ل</t>
  </si>
  <si>
    <t>ہمارا خون بھی شامل ہے تزئین گلستاں میں</t>
  </si>
  <si>
    <t>ہمیں بھی یاد کر لینا چمن میں جب بہار آئے</t>
  </si>
  <si>
    <t>جے یو آئی کے مولانا اختر شیرانی کا کہنا</t>
  </si>
  <si>
    <t>ہے، کسی کی جاگیر نہیں یہ ہماری</t>
  </si>
  <si>
    <t>اپنی جماعت ہے، ہم علیحدہ گروہ کیوں</t>
  </si>
  <si>
    <t>بنائیں؟</t>
  </si>
  <si>
    <t>صورت حال یہاں تک پہنچ چکی ہے کہ قوم کی بیٹیوں کو قتل کردیں،دہشت گردی کریں،عزت و حرمت کوپامال کریں الغرض جو چاہیں کریں ہمار</t>
  </si>
  <si>
    <t>پارلیمنٹ کی چھتری بہت بڑا تحفظ ہوتا</t>
  </si>
  <si>
    <t>ہے، ن لیگ استعفوں کا شور مچـاتی رہی</t>
  </si>
  <si>
    <t>گی، مگر دیگی نہیـں کیونکہ انکے اراکین</t>
  </si>
  <si>
    <t>کو معلوم ہے</t>
  </si>
  <si>
    <t>مکھ چند بدر شعشانی اے</t>
  </si>
  <si>
    <t>متھے چمکے لاٹ نورانی اے</t>
  </si>
  <si>
    <t>مخمور اکھیں ہن مدھ بھریاں</t>
  </si>
  <si>
    <t>ذمہ داری سندھ حکومت کی تھی یا وفاق کی،اس جھگڑے سے اس غریب بچے کا کوئی تعلق نہیں۔ وہ بس اتنا جانتا ہے کہ آپ نے اس کا دو تین ہزار کا مال جو سالوں کی جمع پونجی ہوگی وہ اک پل میں چھین لیا۔ آج کہاں ہیں وہ چیمپین جو کمپنسیشن کی بات کرتے ہیں؟ بیشک ٹھیلا لگانا غلط لیکن اس کا اسباب کریں</t>
  </si>
  <si>
    <t>لائن تو سبھی مارتے ہیں</t>
  </si>
  <si>
    <t>میں تجھے گولى ماروں گی</t>
  </si>
  <si>
    <t>بیشک کتے کے بچے نے ویسے عاشق رسول لکھا ہوا ہے</t>
  </si>
  <si>
    <t>کون ہوتا ہے مصیبت میں کسی کا دوست</t>
  </si>
  <si>
    <t>آگ لگتی ہے تو پتے بھی ہوا دیتے ہیں</t>
  </si>
  <si>
    <t>جن پر ہوتا ہے بہت دل کو بھروسہ</t>
  </si>
  <si>
    <t>وقت پڑنے پر وہی لوگ دغا دیتے ہیں</t>
  </si>
  <si>
    <t>بی پازیٹو خون کی اشد ضرورت بی ایم سی ہسپتال میں</t>
  </si>
  <si>
    <t>برای جلوگیری از جنگ فکر خوبیه</t>
  </si>
  <si>
    <t>عالیہ بھٹ اور رنبیر کپور کب شادی کرنے جارہے ہیں ؟ اداکارہ عالیہ نے آخر کار خاموشی توڑ دی ،واضح اعلان کر دیا</t>
  </si>
  <si>
    <t>جھوٹا بیغیرت ذانی شرابی جواری تو آپ کا کھوتا لیڈر ہے</t>
  </si>
  <si>
    <t>جس کہ گوبر کو بھی حلوہ ثابت کرنے میں آپ لوگ دن رات جھوٹ بولتے رہتے</t>
  </si>
  <si>
    <t>اور پھر وہ</t>
  </si>
  <si>
    <t>آگ سے آگ نہ لگ جائے جناب،</t>
  </si>
  <si>
    <t>حسین آپ ہیں تو جوان ہم بھی۔۔</t>
  </si>
  <si>
    <t>چیزی از سیاست نمیدونم ولی حداقل اوباما کلینتون و بوش ترامپ رو دیدم وتفاوت راهبرد کاملا مشهوده برام در دوره دموکرات ها کسی</t>
  </si>
  <si>
    <t>میں نہ مانوں</t>
  </si>
  <si>
    <t>تیاری ہی نہیں تھی تو ایک کروڑ نوکریاں اور پچاس لاکھ گھر دینے کا وعدہ جھوٹ فریب اور عوام کو دھوکہ دینے کا ت</t>
  </si>
  <si>
    <t>و از اثر وضعیت بد اقتصادی و سیاسی و صحی حاکم در جهان اکثر مردمان زمین دچار مشکلات روانی شده اند که از جمله پیشرفته این تکلیف را ترامپ و</t>
  </si>
  <si>
    <t>کنجر لوگ کہتے تھے عمران زرداری بھائ بھائ</t>
  </si>
  <si>
    <t>شاٸد کچھ صحافیوں کا خیال ہے کہ نواز کی رساٸی جنت دوزخ کے فرشتوں تک۔</t>
  </si>
  <si>
    <t>اس لٸے ڈٹ کر جھوٹ بولتے ہیں۔</t>
  </si>
  <si>
    <t>جبکہ ان کے کٸ ساتھی گزر چکے۔ عبرت نہیں پکڑتے۔</t>
  </si>
  <si>
    <t>رازق رب ہے۔</t>
  </si>
  <si>
    <t>قبر میں سوال جواب خود دینے۔</t>
  </si>
  <si>
    <t>مومن جھوٹا نہیں ہوتا</t>
  </si>
  <si>
    <t>جرمنی میں امام مسجد کا قتل امن پسندوں کی امن پسندی کا منہ بولتا ثبوت ہے اسے کیا نام دیں گئے یہ کھلم کھلا دہشت گردی ہے اس پر تو موم بتی مافیا بھی خاموش ہے افسوس ہمارے حکمران پر</t>
  </si>
  <si>
    <t>ہا جس بیانیے سے ملک کی سالمیت کو نقصان پہنچتا اور ملک دنیا ملک بدنام ہوجاتا ہے اور آپکا دشمن ملک خوش ہوجاتا ہے اور اس بیانیے لو تقویت</t>
  </si>
  <si>
    <t>شیخ رشید جن کو خان صاحب چپڑاسی رکھنے کو تیار نہیں تھے ۔۔اب وہ سر کا تاج ہے ۔۔متحدہ جو دہشت گرد تھے اب ان کی سیٹوں پر خان کی حکومت قائم ہے پنجاب کا سب سے بڑا ڈاکو بقول خان ۔۔اس وقت وہ پنجاب اسمبلی کا اسپیکر ہے ۔۔کون کونسی گنواووں</t>
  </si>
  <si>
    <t>آر بھی لیں گے آزادی پار بھی لیں گے آزادی۔ہے حق ہمارا آزادی۔ ہم کیوں نہ مانگیں آزادی۔ہم چھین کے لیں گے آزادی ۔ تیرا باپ بھی دے گا آزادی ۔</t>
  </si>
  <si>
    <t>اون روز من میرم واسه خودم قبر بخرم</t>
  </si>
  <si>
    <t>میں بھارت نے اچانک چڑھائی کر کے سیاہ چن کی بلند چوٹیوں پر قبضہ کر لیا۔ بھارت کے اس غیر متوقع حملے کے جواب میں پاکستان فوج کو وہاں بھیجنا پڑا۔ اب سیاہ چن کے آدھے حصہ پر پاکستان فوج قابض ہے۔</t>
  </si>
  <si>
    <t>کس کا دل دکھایا ہے جو یہ سزا مل رئی اے</t>
  </si>
  <si>
    <t>زیرو سے بھی نیچے مائنس ، اس باندر کے بس کی بات ہی نہیں ھے ملک کو چلانا تباہی و بربادی اور کرپشن ک</t>
  </si>
  <si>
    <t>هكذا كانت قراءتي للمكان مع التوقيت الذي قادني لكي ألقي القبض على الظل في لحظات وجدتها سريعة الهروب لكنها لم تفلت من قبضة عد</t>
  </si>
  <si>
    <t>سر جنگ</t>
  </si>
  <si>
    <t>شما چرا تحریم را محکوم نمیکنید</t>
  </si>
  <si>
    <t>چراترور دانشمندان وسردارسلیمانی را محکوم نمیکنید</t>
  </si>
  <si>
    <t>انسان های خود خواه و ناجیب که درکشوری زن</t>
  </si>
  <si>
    <t>یاد ماضی فوٹیج مسلسل عذاب ہے اے اسٹیبلشمنٹ</t>
  </si>
  <si>
    <t>چھین لے ان سے میری یہ تمام سابقہ فوٹیج</t>
  </si>
  <si>
    <t>ڈراموں کے نام پرفحاشی کو فروع دیا جا رہا ہیں ناجائز تعلقات کو پروان چھڑایا جا رہا ہیں طلاق جیسی نا پسن</t>
  </si>
  <si>
    <t>ایک اور فراڈ</t>
  </si>
  <si>
    <t>یا اللہ ان چور نااہل نا تجربہ کار سلیکٹڈ حکمرانوں سے پاکستان کو نجات دلا دے آمین</t>
  </si>
  <si>
    <t>خیابان زرتشت کافر رو هم انشاالله تعالی به زودی عوض کنن</t>
  </si>
  <si>
    <t>شینا باجی جانتی میں ٹویٹ چور نہیں</t>
  </si>
  <si>
    <t>جہاں جانا چلا جائے ہماری بلا سے۔</t>
  </si>
  <si>
    <t>لیکن کسی نے ہمارےملک اور ہماری بہادر افواج کیخلاف بکواس کی تو اس کی زبان کھینچ لیں گے</t>
  </si>
  <si>
    <t>ملزمان احتشام اور احسان منشیات فروخت کرتے گرفتار۔ گرام چرس اور لیٹر شراب برآمد، مقدمات درج</t>
  </si>
  <si>
    <t>محترم احسن اقبال صاحب</t>
  </si>
  <si>
    <t>اندرونی سکیورٹی صورتحال پر انھیں بریف کرنے کیلۓ انکے افسران موجود ہیں</t>
  </si>
  <si>
    <t>وزیراعظم نے انھیں اپنی اخلاقیات کو</t>
  </si>
  <si>
    <t>تم پیٹ سے تجربہ لے کر آئے تھے؟ چور</t>
  </si>
  <si>
    <t>آسمانوں کی وسعت،</t>
  </si>
  <si>
    <t>خونِ شہداء کی سرخی،</t>
  </si>
  <si>
    <t>اور گنبدِ خضراء کا رنگ لئے</t>
  </si>
  <si>
    <t>عروج کی جانب گامزن</t>
  </si>
  <si>
    <t>اسلامی جمعیت طلبہ</t>
  </si>
  <si>
    <t>او ب جنگ بھارت لگائے تو لگائے، ادھر والے خسیوں میں اتنی ہمت نہیں، اس لئے اپنی جھوٹ کی دکان کہیں اور جاکے کھول۔</t>
  </si>
  <si>
    <t>پر اس حکومت کی اس کام کی پوری تیاری تھی کہ جس شخص نے پاکستان کو اندھیروں سے نکالا،دہشت گردی کا قلع قمع کیا ،جس شخص نے ملک و قوم کے اربوں ر</t>
  </si>
  <si>
    <t>مقام معظم رهبری سالها مجاهدت مخلصانه و شجاعانه در میدانهای مبارزه با شیاطین و اشرار عالم و سالها آرزوی شهادت در راه خدا، سرانجام سلیمانی عزیز را به این مقام والا رسانید و خون پاک او به دست شقی ترین آحاد بشر بر زمین ریخت ۱۳۹۸ ۱۰ ۱۳</t>
  </si>
  <si>
    <t>عافیہ صدیقی کو اتنے سالوں سے قید کر کے امن پسند کافروں نے رکھا ہوا ہے یہ ثابت ہےکے امن امن سے امن نہیں بلکہ جہاد سے امن قا</t>
  </si>
  <si>
    <t>جرمن میں امام مسجد کو شہید کیا گیا اور اتنا بڑے دہشت گردانہ حملے پر کوئی یورپی حکمران تو کیا مسلم دنیا سے بھی آواز نہیں اٹھی مسلمانوں کے خون کی کوئی قیمت نہیں</t>
  </si>
  <si>
    <t>کسی مسلمان نے ایسا کیا ہوتا تو اب تک یورپی تو دور پاکستان میں موم بتی مافیا روڈ پر ہونے تھے</t>
  </si>
  <si>
    <t>کراچی</t>
  </si>
  <si>
    <t>ہمارے آباجداد نے آزاد کشمیر کو آزاد کروایا ہے آپ جس مہاراجہ ہری سنگھ کی ہسڑی بیان کرتے ہیں وہ تو ظالم حکمران تھا جس نے ا</t>
  </si>
  <si>
    <t>قادیانی کافر ھے اگر تو قادیانی کو مسلمان سمجھتاھے تواپنی کو قادیانیو سے چودوا</t>
  </si>
  <si>
    <t>لائک اور کمینٹس کرنے والوں سے تو پتہ چل رہا ھے</t>
  </si>
  <si>
    <t>یہ تو پٹرول نہیں بائیک چور ھے</t>
  </si>
  <si>
    <t>اور یہ جانتا ھے کہ روپے کا اسٹام پیپر پر ضمانت بھی ملنا</t>
  </si>
  <si>
    <t>مطلب پر تو یہ گدھے کو بھی باپ کہ لیتے ہیں ان كا کیا دیں کیا ایمان</t>
  </si>
  <si>
    <t>یہ بھی ایک ایم این اے ہے جو احتجاج کرنے پر گرفتار ہوا تھا لیکن کسی نے اس کے لیے بات نہیں کی</t>
  </si>
  <si>
    <t>ریاست مخالف بیانیہ کو ہوا دین</t>
  </si>
  <si>
    <t>ایک ایسی عوام دشمن حکومت مسلط ہے جو لوگوں سے بینادی سہولتیں بھی چھین رہی ہے لوگوں سے ان کا نوالہ چھینا جا رہا ہے، نیر حسین بخاری</t>
  </si>
  <si>
    <t>اسٹیل مل سے لے کر ہر جگہ لوگوں کو بیروزگار کیا جارہا ہے، نیر حسین بخاری</t>
  </si>
  <si>
    <t>پمز کا سربراہ عمران خان کا ذاتی معالج ہے،</t>
  </si>
  <si>
    <t>وَ اِذَا السَّمَآءُ فُرِجَتۡ ۙ</t>
  </si>
  <si>
    <t>اور جب آسمان توڑ پھوڑ دیا جائے گا ۔</t>
  </si>
  <si>
    <t>سازشیوں کیلئے آج مردان ریلی منہ توڑ جواب ہوگا کہ ہمیں اپنی قیادت اور قائد پر کتنا فخر ہے ۔</t>
  </si>
  <si>
    <t>کسی مسلمان نے ایسا فعل کیا ہوتا تو یورپی تو دور پاکستان میں موم بتی مافیا روڈ پر ہونے تھے</t>
  </si>
  <si>
    <t>کہو کہ اے اللہ اے اقتدار کے مالک تو جس کو چاہتا ہے اقتدار بخشتا ہے، اور جس سے چاہتا ہے اقتدار چھین لیتا ہے، اور جس کو چاہتا ہے عزت بخشتا ہے اور جس کو چاہتا ہے رسوا کردیتا ہے، تمام تر بھلائی تیرے ہی ہاتھ میں ہے۔ یقینا تو ہر چیز پر قادر ہے۔</t>
  </si>
  <si>
    <t>سورہ آل عمران آیت نمبر</t>
  </si>
  <si>
    <t>اور تھوڑی دیرکے بعد بچہ پیدا ہوا تو اس نے ملازم کو آگ لینے کیلئے بھیجا وہ دروازہ سے نکل ہی رہا تھا۔ کہ اچانک ایک آدمی ظاہر ہوا اور اس نے پوچھا کہ یہ عورت کیا جنی ہے؟</t>
  </si>
  <si>
    <t>این ما تکونو ا یدرککم الموت اللہ تعالی نے اس آیت جہاد سے رکنے والوں کے اس شبہ کا ازالہ کردیا کہ شاید جہاد سے جان بچاکر موت سے بچ سکتے ہیں ۔ اس لیے فرمایا۔</t>
  </si>
  <si>
    <t>بے ایمان کتا</t>
  </si>
  <si>
    <t>مبارزه با کرونا را تشبیه به جنگ تحمیلی کردند و پرستاران را فرماندهان این جنگ</t>
  </si>
  <si>
    <t>با حرف شما فکر کردم در زمان جنگ چه تعداد از داوطلبان آقا</t>
  </si>
  <si>
    <t>آئیے اور قُمْ بِاِذْنِیْ کہہ کر زندہ کیجیئے</t>
  </si>
  <si>
    <t>منتظِر ھوں زندگی کی قبر میں لیٹا ھوا</t>
  </si>
  <si>
    <t>یابقیۃؐاللہ المنتظَرؐ</t>
  </si>
  <si>
    <t>فضل الرحمان ایسا لوٹا ہے جسے ہر حاکم وقت نے استمعال کیا</t>
  </si>
  <si>
    <t>کسی کا سکون چھین کر اپنے لیے بھی سکون تلاش نہ کرو تھک جاؤ گے سکون نہیں ملے گا</t>
  </si>
  <si>
    <t>کیونکہ جو اللہ کے بندوں کا سکون چھینتا ہے اللہ سکون کواس سے دور کر دیتا ہے</t>
  </si>
  <si>
    <t>کہتے ہیں مخلص دوست ہیرے کی ماند ہوتا ہے اور ہیرے کی پہچان جوہری کو ہوتی یے جوہری سے پوچھا آپ پہچان بتائے دوست کی تو جو</t>
  </si>
  <si>
    <t>تو کیا نہیں چور اپکی بہن مریم ؟؟</t>
  </si>
  <si>
    <t>زرداری چور نہیں؟؟</t>
  </si>
  <si>
    <t>میڈیامیں بیٹھی کالی بھیڑوں کااحتساب وقت کی اہم ضرورت ہے</t>
  </si>
  <si>
    <t>کریمہ تیرے خون سے انقلاب ائگا</t>
  </si>
  <si>
    <t>ٹویٹر اکاؤنٹ تو مفت ہے بھائی۔۔ مگر جو کچھ اس اکاؤنٹ پر ڈالا جا رہا ہے ہے اسے جمع کرنے اور تیار کرنے میں</t>
  </si>
  <si>
    <t>یہ خون راہیگان نہیں جاہیگا</t>
  </si>
  <si>
    <t>شکر ہے تم نے مان لئے ان سب کا زمیوار عمران خان نہیں جس نے ہمیشہ اس جنگ کی مخالفت کی اور ٹھیک کہا اپ نے مولانا فضلر رمضان کا پرا</t>
  </si>
  <si>
    <t>ایک گلوکار بےسرا گا رہا تھا اسٹیج سے نیچے کھڑا آدمی پستول لے کر اسٹیج پر آگیا گلوکار ڈر گیا شاید بے سرا گانے پر یہ آدمی گ</t>
  </si>
  <si>
    <t>فرمان مولا علی ع نھج الباغہ میں</t>
  </si>
  <si>
    <t>چارچیزیں حکومتوں کی بربادی کاذریعہ ھیں</t>
  </si>
  <si>
    <t>تَضییعِ الاُصولِ</t>
  </si>
  <si>
    <t>اصول اوربنیادی امورکوضایع کرنا</t>
  </si>
  <si>
    <t>وَ التَّمَسُّکِ بِالفُرُوعِ</t>
  </si>
  <si>
    <t>غیرضروری اورفرعی امورسےچمٹنا</t>
  </si>
  <si>
    <t>وَ َتقدیمِ الاَراذِل</t>
  </si>
  <si>
    <t>پست اوراوباش لوگوں کوآگےلانا</t>
  </si>
  <si>
    <t>وَ تَاخیرِ الاَفاضِلِ</t>
  </si>
  <si>
    <t>باصلاحیت لوگوں کوپیچھےچھوڑنا</t>
  </si>
  <si>
    <t>غیر مسلح سیاہ فام شخص کو گولی مارنے کے بعد امریکی پولیس افسر کو معطل کردیا گیا</t>
  </si>
  <si>
    <t>غداری کے پرچے کر دیے کارکنوں کے گھروں پر چھاپے مارے گے ان کو گرفتار کیا گیا</t>
  </si>
  <si>
    <t>مریم نواز کی نیب پیشی کے موقع پر کارکنوں پر تش</t>
  </si>
  <si>
    <t>اب نہیں رکھتے ہم کسی سے شوق الفت ۔۔،،</t>
  </si>
  <si>
    <t>بے رحم سے لوگ ہیں ، دل توڑ دیتے ہیں ۔</t>
  </si>
  <si>
    <t>اب تو اس یہودی ایجنٹ کہ خلاف جنگ نہیں جہاد ہو گا صوابی</t>
  </si>
  <si>
    <t>بھارتی فنڈنگ سےچلنےوالی ایس آر اے کے دہشتگرد اتحادٹاون سےگرفتار</t>
  </si>
  <si>
    <t>گرفتار دہشتگرد محمد بچل دستی بم حملےمیں ملوث</t>
  </si>
  <si>
    <t>جبکہ دہشتگردسہیل بھٹو نے جون کولاڑکانہ میں اسکول پردستی بم حملہ کیا،ایس ایس پی کیماڑی فدا جانوری</t>
  </si>
  <si>
    <t>بابا جی فرماتے تھے کہ اقبال فرمایا کرتے تھے کہ تجھے پاگل کتے سے کستوری کی خوشبو تو آ سکتی ہے زہر آلود تیر سے زندگی تو مل سکتی ہے</t>
  </si>
  <si>
    <t>لیکن جو یورپ کی تعلیم سے متاثر ہو اس سے کبھی عشق رسول کی خوشبو نہیں آ سکتی</t>
  </si>
  <si>
    <t>سرِعام کے جانباز ملک کو سنوارنے کے ساتھ ساتھ اپنے خون سے بھی پاکستانیوں کی خدمت کر رہے ہیں جانباز محمد اسماعیل اسلم وہ</t>
  </si>
  <si>
    <t>کبھی پاکستان میں مردہ خاتون سے زیادتی کا معاملہ سامنے آیا تو وہ اسے آج بھی بار بار دہراتے ہیں اور پاکست</t>
  </si>
  <si>
    <t>ملک بھر میں ٹیم سرِعام کے جانباز اپنے خون سے لوگوں کی زندگی بچانے کا کام کر رہے ہیں جانباز شہزاد علی میکلوڈگنج ،قمر ا</t>
  </si>
  <si>
    <t>مشرقی پاکستان کی علیحدگی نہ انڈین سازش تھی اورنہ ہی پاکستانی سیاستدانوں کی خواہش تھی۔ امریکہ سویت یونین کےخلاف سرد جنگ ختم</t>
  </si>
  <si>
    <t>پوری دنیا کے تمام مسلم ممالک کی جیلوں میں کہیں بھی کوئی ایک بھی غیرمسلم قید نہیں جیسے غیر مسلم ہونے کی وجہ سے قید کیا ہ</t>
  </si>
  <si>
    <t>نہیں ۔۔۔۔اس نے خود گولی کھانی ۔۔۔۔</t>
  </si>
  <si>
    <t>سانسوں سے بندھی اک زنجیر تھی جو توڑ دی ہم نے</t>
  </si>
  <si>
    <t>اب ہم بھی جلدی سوئیں گے کیونکہ محبت چھوڑ دی ہم نے</t>
  </si>
  <si>
    <t>اپنی بہنوں کو دن نچوا کر ریاست مدینہ بنانے والے غیرت مند یوتھئیے پہلے کہتے تھے کہ ہم پٹواری نہیں اور خان کی کسی غلط بات کا دفاع نہیں</t>
  </si>
  <si>
    <t>فضلا مولوی چور ھے</t>
  </si>
  <si>
    <t>ڈیزل مولوی جھوٹا ھے</t>
  </si>
  <si>
    <t>گر ز قضا روزی حاکم این شهر شوم</t>
  </si>
  <si>
    <t>خون صد شیخ فدای یک مست کنم تا نگویند مستان زخدا بی خبرند</t>
  </si>
  <si>
    <t>لیکن کالے انگریز کلمہ پڑھ کر بھی ان کو اپنا نجات دہندہ اور رہبرسمجھتے ہیں اور کےسکھلاٸے معاشی اور معاشرتی اصولوں سودی کی تقلید کو کامیابی کی ضمانت مانتی ہے</t>
  </si>
  <si>
    <t>دشمن کبھی مخلص ہو سکتا ہے؟</t>
  </si>
  <si>
    <t>اگر کبھی بھارت کےساتھ جنگ چھڑگئی توہمیں سوشل میڈیاپربھارتیوں سے زیادہ پٹواریوں کےخلاف اپنی فوج کا دفاع کرنا پڑے گا</t>
  </si>
  <si>
    <t>دنیا کی سب سے بڑی دہشت گرد اور شدت پسند تنظیم یورپی یونین ہے۔</t>
  </si>
  <si>
    <t>سپین پر قبضے کے بعد مسلمانوں کو یا تو قتل کردیا گیا یا پھر جلاوطن اور آج سپین میں ایک بھی مسلمان نہیں۔ روس نے مسلمانوں کے ملکوں</t>
  </si>
  <si>
    <t>اس پر عمل درآمد ضروری ہے اور ساتھ سزا بھی تجویز کی جائے کہ اگر کسی نے دکھائی تو اتنی سزا ملے گی اور کی</t>
  </si>
  <si>
    <t>زبردست ۔۔ میرے سوشل میڈیا کے بہادر جوانو ایسے ھی دشمنوں کے کتوں کو زلیل کرتے رہو کرتے رھو ۔۔ ویلڈن پاک فوج ،، پاک آرمی زن</t>
  </si>
  <si>
    <t>جیسے جیسے سی پیک مکمل ہو رہا ہے دشمنوں نے کتے کھلے چھوڑ دئیے ہیں</t>
  </si>
  <si>
    <t>نجی ٹی وی چینلز کوبدلتے دور کے تقاضے پورے کرنے کے لئے ہرنجی ٹی چینل کو ہر روزاپنی بقا کی جنگ لڑنا پڑتی</t>
  </si>
  <si>
    <t>دغه سزا دي د مور په پرتوګ کي کيږده چي ستا په خور دغسي کار کوم افسر کړي وايې تاسو داسي خلک بيا به مو فخر پر کاوه په خور مي د وزارت</t>
  </si>
  <si>
    <t>مولی علی ع نھج الباغہ میں</t>
  </si>
  <si>
    <t>وَ ا</t>
  </si>
  <si>
    <t>ضرورت کے وقت گدھے کو بھی باپ بنانا پڑتا ہے۔ ۔۔</t>
  </si>
  <si>
    <t>افسوس کتے اور بلیوں کو انصاف دینے والے ممالک میں انسانوں کی کوئی قدر کیوں نہیں کہں ہیں انسانیت کے درس دینے والی اقوام متح</t>
  </si>
  <si>
    <t>صبح سے موباٸل اور لیپ ٹاپ کا چارجر چھپایا ہوا ہے لیپ ٹاپ جواب دے چکا ہے موباٸل آخری سانسیں لے رہا ہے</t>
  </si>
  <si>
    <t>میری تمام پاکستانیوں سے گزارش ہے کہ ایسی مصنوعات ک مکمل بائیکاٹ کرتے ہوئے اس کے مالک اس اشتہار کی ماڈل</t>
  </si>
  <si>
    <t>سوشل میڈیا پر تعلقات قائم کرنے میں بھی احتیاط سے کام لو، بعض تعلقات شکاری کے جال کے مانند ہیں، بعض برائی کا سرچشمہ ہیں، کچ</t>
  </si>
  <si>
    <t>اسلام اور دہشتگردی</t>
  </si>
  <si>
    <t>میں نے اپنے اطراف میں جب بھی نظریں دوڑرایں تو عجیب سی آوازیں اٹھتی دکھائی دیں۔ ہر س</t>
  </si>
  <si>
    <t>لاہور ہائیکورٹ نے کھوکھر پیلس مسمار کرنے سے روک دیا۔</t>
  </si>
  <si>
    <t>بیوہ عورت کی زمین پر قبضہ کررکھا تھا</t>
  </si>
  <si>
    <t>چلدئے تم جو دل توڑ کر</t>
  </si>
  <si>
    <t>جتنى انکى دماغی اپروچ ہے ، اُتنا ہی کام کریں گے نا۔</t>
  </si>
  <si>
    <t>اپنى اور ملک کى عزت، وقار، پروفیشنل ازم، سالمیت اور بقاء سب</t>
  </si>
  <si>
    <t>میرا تو سین ہی کاٹ دیا</t>
  </si>
  <si>
    <t>آج بھی زہرا س کا نام لو تو عیسائی عزت کرتے ہیں</t>
  </si>
  <si>
    <t>آج بھی قبر زہرا س پر مسلمان درے لے کر کھڑے ہوۓ ہیں</t>
  </si>
  <si>
    <t>در نمودارهایی که یک بعد آن وابسته به زمان هست ، اصل فراکتال الگوهای تکرار شونده مشاهده می شود ؛</t>
  </si>
  <si>
    <t>بشریت هم در حال تکرار است ؛</t>
  </si>
  <si>
    <t>قطعا جنگ ها تکرار خواهند شد ، چراکه انسان ذاتا از تکرار نمی هراسد</t>
  </si>
  <si>
    <t>دست از تکرار بر می داریم اگر بعد زمان برایمان تعریف دیگری پیدا کند ؛</t>
  </si>
  <si>
    <t>یا صاحب الزمان</t>
  </si>
  <si>
    <t>سب سے پہلے اس حامد خنزیر کو سرےعام پھانسی دی جائے</t>
  </si>
  <si>
    <t>اس امت کے ہر ایک شخص کے لئے اس بات کا جاننا اور سمجھنا ضروری ہے کہ مسجد اقصی سے لے کر کشمیر کی جامع مسجداور ہندوستان کی ب</t>
  </si>
  <si>
    <t>من موندم چجوری به کسایی که یه زمانی خون آلوده به ایدز به کشور و مردممون دادن میتونید اعتماد کنید؟</t>
  </si>
  <si>
    <t>عوض هشتگ واکسن بخرید</t>
  </si>
  <si>
    <t>بنویسید</t>
  </si>
  <si>
    <t>واکسن بسازید</t>
  </si>
  <si>
    <t>یہ کشمیریوں ہی کا جگر ہے کہ آئے دن اپنے بچوں کی جانوں کا نذرانہ پیش کرتے ہیں۔ انشاءاللہ یہ خون رائیگاں نہیں جائے گا۔</t>
  </si>
  <si>
    <t>بہت شیئر کریں ریٹویٹس کریں تمام مسلمان امت مسلمہ حرام و کفر سے بچ سکے</t>
  </si>
  <si>
    <t>ٹی ایل پی پروموشن گروپ سرمایہ زیست لبیک پرموشن</t>
  </si>
  <si>
    <t>اب جنگ صرف ہتھیاروں سے نہیں ہوتی اجتمائی سوچ کوتبدیل کرکےمیدان مارلیئے جاتے ہیں جیسے لڑے بغیر کے ذریعے عقائد خراب کرنا۔ناامیدی پھیلانانوجوانوں میں بے حیائی کو فروغ دینا ہمارامیڈیاذیادہ تر ان کاموں کو زور شور سےفروغ دے رہا ہے۔</t>
  </si>
  <si>
    <t>حسین حقانی نے اپنی تصنیف کردہ کتابوں میں پاکستان کو بدنام کرنے کی کوشش کی</t>
  </si>
  <si>
    <t>الحمداللہ میری صبح کا آغاز سورہ ملک اور سورہ التغابن کی تلاوت سے ہوتا ہے ۔ایک دفعہ عادت بننے کی دیر ہے ۔اس کے بعد جب تک</t>
  </si>
  <si>
    <t>پٹوارن اپنا ٹوکن پکا کرتے ھوئے</t>
  </si>
  <si>
    <t>جس چور اور کذاب کو راء کا ایجنٹ کہتی تھی آج اسے باپ کہتی ھے بےشرمی اور بےغیرتی میں اس سے اچھا پوسٹ ڈاکٹ</t>
  </si>
  <si>
    <t>انکا خون سب سے پہلے تمہارے داماد قلفی بخاری نے چوس لیا ھے</t>
  </si>
  <si>
    <t>اور ڈھیر ساری باتیں کرنا</t>
  </si>
  <si>
    <t>یہ وہ گدھا ھے جسے وقت پر باپ بنایا گیا ھے۔۔۔۔لیکن اس گدھے کا شریک چئیرمین اب اتنا گدھا بھی نہیں ھے</t>
  </si>
  <si>
    <t>فوج کو اگر ھم سپورٹ نہ کرتے تو یہ اتنی بڑی جنگ لڑنے کی قابل نہ تھی</t>
  </si>
  <si>
    <t>مولانا فضل الرحمٰن</t>
  </si>
  <si>
    <t>کرپٹ جہانگیر ترین کی جمال دین شوگر ملز کی طرف سے بھارتی کنسلٹنٹس کے ویزہ کیلئے دی جانے والی درخواست اور فارم</t>
  </si>
  <si>
    <t>نواز شریف پر بھونکنے ا</t>
  </si>
  <si>
    <t>اداروں میں چھپے کالی بھیڑیوں کی احتساب میں بکاو میڈیا بہت بڑی رکاوٹ ہے</t>
  </si>
  <si>
    <t>یہ وو لوگ تھے جو پشتوں دشمنی میں کو پنجاب کےاندر نہیں انے دیتے تھے</t>
  </si>
  <si>
    <t>رانا ثنااللہ کہا کرتے تھے کے پشتون اور اور دہشت گردوں میں ہ</t>
  </si>
  <si>
    <t>یہاں ماحول کچھ ایسا ہوا ہے</t>
  </si>
  <si>
    <t>محبت لفظ تک رسوا ہوا ہے</t>
  </si>
  <si>
    <t>حکومت روشنی نے چھوڑ دی اب</t>
  </si>
  <si>
    <t>تبھی ظلمت ترا قبضہ ہوا ہے</t>
  </si>
  <si>
    <t>ہماری جیت</t>
  </si>
  <si>
    <t>فرات کے کنارے کتا بھی پیاسا مر جائے تو مسلم حکمران اپنے آپ کو جواب دہ سمجھتے ہیں ۔تمھارا عراق،شام ،فلطین،افغانستان میں لاکھوں مسلمانوں کو شہید کرکے امن پسند ہونے کا ڈرامہ اب ہم پوری دنیا میں بینقاب کریں گے</t>
  </si>
  <si>
    <t>من با استایلیست رل میزنم اگ بزاره دوباره این استایل رو ببینم</t>
  </si>
  <si>
    <t>ڈاکٹر طاہر القادری کہتے ہیں یہ ملک بے حساب قدرتی وسائل سے مالا مال ہے مگر اسکی معاشی بربادی کا سبب کرپشن اور دیگر بد عن</t>
  </si>
  <si>
    <t>اس چورنی کی تصویر کو غور سے دیکھیں ایسا لگ رہا ہے جیسے کئی دنوں کی بھوکی ہو اور کھانے کو کچھ نہ مل رہا ہوں</t>
  </si>
  <si>
    <t>ان چوروں کو عمران خان اور فوج سے اسلیے تکلیف ہے کہ پہلے اسکے کھانے ہیلی کاپٹر کے ذریعے پہنچا دیے جاتے تھے</t>
  </si>
  <si>
    <t>جب کہ اب یہ چور روپے کی کیک کیلئے بھی حود جاتے ہے</t>
  </si>
  <si>
    <t>نواز شریف پر بھونکن</t>
  </si>
  <si>
    <t>آج کے ٹرینڈ کے چیدہ چیدہ نکات</t>
  </si>
  <si>
    <t>پاکستان میں دہشت گردی، سی پیک کو نقصان پہنچانا، بلوچستان کو پاکستان سے الگ کرنا اور کشمیر می</t>
  </si>
  <si>
    <t>حاکمِ شہر کی اُس بند گلی کے پیچھے</t>
  </si>
  <si>
    <t>آج اک شخص کو پھر خون اگلتے دیکھا</t>
  </si>
  <si>
    <t>تم یہ کہتے ہو کہ ہوتے ہیں درندے ظالم</t>
  </si>
  <si>
    <t>ہم نے انسان کو</t>
  </si>
  <si>
    <t>یاد رہے کہ پلی بارگین کرنے والے افراد قانون کے نصاب میں سزا یافتہ تصور ہوتے ہیں، ایسے لوگ کسی عوامی یا سرکاری عہدے سمیت س</t>
  </si>
  <si>
    <t>مسلمان کا خون ایک غیر مسلم کافر سے زیادہ قیمتی ہے</t>
  </si>
  <si>
    <t>اس کی مزمت سرکاری لیول پر ہونی چاہیے</t>
  </si>
  <si>
    <t>اور تمام ممالک کو متنبہ کیا جاے پاکستان کے تمام شہریوں کی جان و مال کا خیال کیا جاے</t>
  </si>
  <si>
    <t>کرپٹ جہانگیر ترین کی جمال دین شوگر ملز</t>
  </si>
  <si>
    <t>الحمدللہ ثم الحمد للہ</t>
  </si>
  <si>
    <t>بالآخر گوگل کو شرم آگئی اور اس نے نے، وہ خاص ، جہاں پر سیدھا قادیانی خلیفہ کا نام آتا تھا ریمو کردیا اب صاف صاف بتایا جارہا ہے کہ یہ ملعون قادیانیوں کا خلیفہ ہے نا کہ اسلام کا الحمدللہ</t>
  </si>
  <si>
    <t>مبارک</t>
  </si>
  <si>
    <t>حق بات کہے اور ڈٹ جائے</t>
  </si>
  <si>
    <t>پھر چاہے گردن کٹ جائے</t>
  </si>
  <si>
    <t>جب خون بہے دشمن بھی کہے</t>
  </si>
  <si>
    <t>کردار جمعیت زندہ ہے</t>
  </si>
  <si>
    <t>زندہ ہے جمعیت، زندہ ہے</t>
  </si>
  <si>
    <t>عاصم باجوہ ہمارا ہیرو ہے۔ سورج پر تھوکنے سے تھوک اپنے منہ پر ہی گرتی ہے۔ عاصم باجوہ پر بھونکنے والے کتے بھونکتے رہیں۔۔</t>
  </si>
  <si>
    <t>ب</t>
  </si>
  <si>
    <t>کتنے ظالم لوگ ہیں، گدھے پہ اتنا بوجھ ڈالنے والے کو کچھ تو سوچنا چاہیئے تھا۔</t>
  </si>
  <si>
    <t>نواز شریف پر بھونکنے اور</t>
  </si>
  <si>
    <t>وقت تجربہ تو دیتا ہے</t>
  </si>
  <si>
    <t>پر معصومیت چھین لیتا ہے</t>
  </si>
  <si>
    <t>میاں محمود الرشید کا جاوید لطیف کو کھلا چیلنج ہے کہ یہ ضمنی انتخابات ہارے تو تسلیم کریں کہ ہمارے بڑھے چور تھے</t>
  </si>
  <si>
    <t>یو ہی نہیں مل جاتی یہ وردی</t>
  </si>
  <si>
    <t>کلیجہ کاٹ کر اپنوں کو دور کرنا پڑتا ہے</t>
  </si>
  <si>
    <t>زیادہ سے زیادہ اس کو ریٹویٹ کریں تاکہ ان قادیانی کافروں کو پتہ چل جائے کے حضور صلی اللہ علیہ وسلم کے غلام ابھی زندہ ہیں۔۔۔۔۔</t>
  </si>
  <si>
    <t>کرپٹ جہانگیر ترین کی جمال دین شوگر ملز کی طرف سے بھارتی کنسلٹنٹس کے ویزہ کیلئے دی جانے وال</t>
  </si>
  <si>
    <t>دہشت گردوں کی بزدلانہ کاروائیوں سے قوم کے حوصلے پست نہیں ہونگے ملک دشمن عناصر نے بلوچستان کو نشانے پر رکھا ہے اب وقت آگیا</t>
  </si>
  <si>
    <t>تاریخ میں دو بار آئی ایس آئی کواپنی کپبلتئیس دکھانے کا موقع ملاجس کا رزلٹ ۱۰۰رہاپہلی بار ۱</t>
  </si>
  <si>
    <t>غلامی کی زنجیریں اپنے گلوں میں ڈال کر کس کو خوش میں کرنے لگے ہوۓ ہیں یہ بڑے بڑے مسلم ممالک کے حاکم یاد رکھو مرنا بھی ہے مرنے</t>
  </si>
  <si>
    <t>۔ ۲۰۱۶ء میں بلوچستان سے انڈین نیوی کے حاضر سروس کمانڈرکلبھوشن یادیو کو آئی ایس آئی نے گرفتار</t>
  </si>
  <si>
    <t>ایک فون کال کی وجہ سے بہت سے بچوں کی جان بچ گئی جس کا سہرا شہید میڈم طاہرہ قاضی کے سر جاتا ہے</t>
  </si>
  <si>
    <t>اینها عواملین که روی همه سیاستمدارها تاثیر میذارن چیزی مثل صنعت جنگ ایکس و ایگرگ نمیشناسه امروز حتا سندرز هم معتقده ایران نبا</t>
  </si>
  <si>
    <t>سزا کون اور کب دےگا؟اور دھرنے کیلیے جب حکومت نے جگہ دینے کی اجازت نہ دی تو پھر درخواست کہاں پہ دائر ہوئی اور کس عدالت نے جگہ دینے کا کہا</t>
  </si>
  <si>
    <t>خوشم نمیومد به چه مکافاتی تو شناسنامه عوض کردم ولی فتح خیبرش اینجا بود که باید عادت میکردند اسم جدیدمو بگن بیشتر تو فکر مردم بودند می گ</t>
  </si>
  <si>
    <t>اب جب کہ سبھی پاکستانیوں کی توجہ مقبوضہ کشمیر کی جانب تھی ایسے میں مولانا سمت کچھ معاشی دہشت</t>
  </si>
  <si>
    <t>نواز ش</t>
  </si>
  <si>
    <t>وفا کرنا ہر کسی کے بس کی بات نہیں</t>
  </si>
  <si>
    <t>مرشد</t>
  </si>
  <si>
    <t>یہ خاصیت خون اور نسلوں میں پائی جاتی ہے</t>
  </si>
  <si>
    <t>نواز شریف پر بھونکنے اور ا</t>
  </si>
  <si>
    <t>گاڑی کا نمبر واضح ہے آپ اس وقت تک شیئر کرے جب تک یہ کتا گرفتار نہ ہو جائے جس نے ایک معصوم گھر کی ملازمہ لڑ</t>
  </si>
  <si>
    <t>کمال بات یہ ہے کہ سب چور عمران خان کے خلاف ہیں اور عمران خان اکیلا ہے اور عوام خان کے ساتھ ہیں</t>
  </si>
  <si>
    <t>کسی کی مَعصوم ہَنسی کے پیچھے دَرد کو محسوس تو کرو</t>
  </si>
  <si>
    <t>سُنا ہے ہَنس ہَنس کے لوگ خود کو سَزا دِیتے ہیں</t>
  </si>
  <si>
    <t>کفار سے جنگ تو بلکل طے ہے</t>
  </si>
  <si>
    <t>لڑنا تو پڑے گا ہی</t>
  </si>
  <si>
    <t>آج نہیں تو کل</t>
  </si>
  <si>
    <t>جو لوگ امن امن کا درس دیتے ہیں لڑنا ان کو بھی پڑے گا اپنے جان و مال</t>
  </si>
  <si>
    <t>منڈی سے لائے آلو</t>
  </si>
  <si>
    <t>آلو بہت کچے</t>
  </si>
  <si>
    <t>اللہ میاں سچے</t>
  </si>
  <si>
    <t>سچے سچے جائیں گے</t>
  </si>
  <si>
    <t>بھیا کی دلہن لائیں گے</t>
  </si>
  <si>
    <t>بھیا کی دلہن کالی</t>
  </si>
  <si>
    <t>سو سو نخرے والی</t>
  </si>
  <si>
    <t>ایک نخر</t>
  </si>
  <si>
    <t>ایس ایس پی کیماڑی کے مطابق گرفتار دہشت گردوں محمد بچل اور سہیل احمد کو بھارتی ایجنسی را چلارہی تھی، ایس ایس پی کے مطابق دہشت گرد کرسمس کے موقع پر دہشت گردی کا منصوبہ بنارہے تھے، کلاشنکوف، باردوی مواد اور دستی بم برآمد۔،</t>
  </si>
  <si>
    <t>نواز شریف پر بھونکنے او</t>
  </si>
  <si>
    <t>توبہ بھینس کہتے ہے گائے کو جا دم کالی</t>
  </si>
  <si>
    <t>نواز شریف پر بھ</t>
  </si>
  <si>
    <t>اللہ تعالی وزیراعظم عمران خان کو کامیاب فرمائےاور ایک پاکستان بنانے والا لیڈر بنائے۔ گنجے زرداری بنیادی طور پر قبضہ گروپس۔ جو اقتدا</t>
  </si>
  <si>
    <t>ظلم کی انتہا</t>
  </si>
  <si>
    <t>وحشت و بربریت کی داستان</t>
  </si>
  <si>
    <t>افغانستان پر استعماری طاقتوں کی جانب سے مسلط کردہ غنڈوں اور بدمعاشوں نے انسانیت کو رون</t>
  </si>
  <si>
    <t>کالج یونیورسٹیوں کی بدنام زمانہ جماعت ہے جو ٹوپی لگا کر غنڈہ گردی کرتے ہیں۔</t>
  </si>
  <si>
    <t>میں بھارت نے پاکستان فوج کو کھیم کرن میں الجھا دیا۔ ابھی یہ معاملہ وہیں تھا کہ بھارت نے پاکستان پر مکمل جنگ مسلط کرنے کا منصوبہ بنایا۔</t>
  </si>
  <si>
    <t>حسین حقانی پاکستان کا غدار ہے،اسے غداری کی سزا ملنی چایئے،</t>
  </si>
  <si>
    <t>ایک نخرہ ٹوٹ گیا</t>
  </si>
  <si>
    <t>مرشد کا منہ سوج گیا۔</t>
  </si>
  <si>
    <t>یه ویروس مهلکشم خون ملتمونو سالهاست تو شیشه کرده</t>
  </si>
  <si>
    <t>ایک یہ کہ اب یہ دہشت گردی کے خلاف جنگ کےمتاثرین کے حقوق سے ذیادہ علیحدگی پسندی کی طرف راغب ہے اب یہ ریاست اور عام پشتونوں کی نظر میں مشکوک تنظیم ھے جنگ سے متاثرہ لوگوں کے حقوق گئے باڑھ میں</t>
  </si>
  <si>
    <t>تو آپ پورے صوبے میں بدنام تھے۔</t>
  </si>
  <si>
    <t>کندھار افغانستان کے دہشت گردوں گلبہار بگٹی اور اسکا بیٹا نامعلوم افراد کے ہاتھوں مردار۔الحمد</t>
  </si>
  <si>
    <t>بخون منشنارو بچ</t>
  </si>
  <si>
    <t>افغان طالب ان کے سیاسی نائب اور مذاکراتی عمل کے سربراہ ملا بر دار نے کوئٹہ کے مہاجرین کیمپ میں معذ</t>
  </si>
  <si>
    <t>اگلے دن تمام جانور خاموش تھے جبکہ گدھا کھل کھلا کر ہنس رہا تھا، ساتھ کھڑے ہاتھی نے پوچھا</t>
  </si>
  <si>
    <t>کیوں ہنس رہے ہو</t>
  </si>
  <si>
    <t>گدھے نے کہا مجھے آج سمجھ آئی ہے</t>
  </si>
  <si>
    <t>ڈیڑھ سال تک تو ہمیں اعداد و شمار کی بھی سمجھ نہیں</t>
  </si>
  <si>
    <t>آ رہی تھی</t>
  </si>
  <si>
    <t>پاکستان کے عوام ووٹ چور لوگوں کو کبھی معاف نہی کریں گے جنہوں نے ایک جھوٹے منافق، نااہل نالائق تابعدار کو کروڑ عوام پر مسلط کر دیا</t>
  </si>
  <si>
    <t>نواز شریف پر بھونکنے اور الزام لگانے والا چور عمران خود یہودی اور بھارتی فنڈنگ پر پل رہا ہے ثبوت حاضر ہے شیئر کرنا نہ بھولیں</t>
  </si>
  <si>
    <t>نیز وہ کئی علماء اور بے گناہ لوگوں کے قتل میں ملوث تھا۔ اس نے سال پہلے ضلع</t>
  </si>
  <si>
    <t>خوگیانی کے صدر مقام</t>
  </si>
  <si>
    <t>نصیحت وہ سچی بات ہے جسے ہم کبھی غور سے نہیں سنتے اور غیبت وہ بدترین دھوکہ ہے جسے ہم پوری توجہ سے سنتے ہیں</t>
  </si>
  <si>
    <t>کتے بھونکتے رہ جائیں گے مگر ہماری افواج کو اللّٰہَ مزید مظبوط کرے گا</t>
  </si>
  <si>
    <t>در این دیدار یوسف کلا گفت که اندونیزیا با مخالفت با جنگ و خون ریزی در افغانستان تلاش می کند در زمینه برقراری صلح در این کشور همکاری نماید</t>
  </si>
  <si>
    <t>بھارت نے پاکستانی فوج کیخلاف یہی پالیسی اپنا رکھی ہے۔ میں بھارت نے کشمیر کی جنگ چھیڑ کر پاکستانی فوج کو الجھایا جبکہ پاکستان فوج اسوقت اپنے تنظیمی مراحل سے گزر رہی تھی۔</t>
  </si>
  <si>
    <t>کیوں یہ یورپ والے اپنی بربادی کو دعوت دے رہے ہیں</t>
  </si>
  <si>
    <t>عمرہ نہیں سیدھی بات کرو عربیوں کی یاد ستا رہی ہے، یہ بھی بتا دو ڈاکٹر نے پاکستان جانے کی اجازت دے دی تو کیا کرے گا چور</t>
  </si>
  <si>
    <t>اسرائیل دنیا کے سامنے خود کو شیر منوانا چاہتا ہے بیچارے کو کیا پتا کہ پاکستان میں شیروں کی کتے والی ہوتی ہے</t>
  </si>
  <si>
    <t>بھارت کی پاکستان کے خلاف پراپگنڈہ جنگ کو یو ایس ڈس انفارمیشن لیب کی رپورٹ نے تسلی بخش نقصان پہنچایا ہے اس کے مندرجات سو</t>
  </si>
  <si>
    <t>اغوا کار اور بھتہ خور پولیس میں موجود کالی بھیڑیں ٹیم سرِعام نے جان پر</t>
  </si>
  <si>
    <t>عالمی دہشت گرد بھارت نے سالوں تک دنیا بھر میں جعلی میڈیا نیٹ ورکس کی مدد سے پاکستان کے خلاف کام کیا اور یہ تاثر دیا۔ اس کام میں بھارتی اداکاروں سمیت آزادکشمیر کے چند بیرون ملک مقیم نام نہاد قوم پرستوں ، بلوچستان میں دہشتگرد تنظیموں کے سربراہان کو استمعال کیا گیا</t>
  </si>
  <si>
    <t>کراچی اتحادٹاوَن میں پولیس کی کارروائی، دہشتگرد گرفتار</t>
  </si>
  <si>
    <t>اسرائیل کا کتاعمران نیازی</t>
  </si>
  <si>
    <t>عمران نیازی حقیقت میں یہودیوں پالتو کتا ھے یہ خود یہودی اس کے بچے یہ</t>
  </si>
  <si>
    <t>پی ٹی ایم اس لیے وجود میں آیئ تھی کہ دہشت گردی کےخلاف جنگ کے متاثرین کے لیے انصاف اور حقوق کےلیےریاست پر دباؤ ڈالےلیکن جلد ھی اس کو پاکستان</t>
  </si>
  <si>
    <t>مخالف افغانیوں نےگھیر لیا یہ لوگ پاکستان کو توڑنا چاہتے ہی</t>
  </si>
  <si>
    <t>غدار بگوڑے باہر بیٹھ کر ٹاؤ ٹاؤ نا کر</t>
  </si>
  <si>
    <t>تھوڑی سی غیرت پیدا کر اور واپس آ چور انسان</t>
  </si>
  <si>
    <t>آج اس بچے کی سالگرہ ہے ، یہ منا عمر میں بچہ ہے لیکن تحریر و تقریر ، گفتگو اور مباحثے کی جان ہے ، نظریاتی اعتبار سے ہم دونوں آگ اور پانی ہیں مگر بردارانہ تعلق میں یک قالب دو جان ہیں۔ لالے جنم دن پر نیک خواہشات ۔۔۔ لیکن دسمبر تو میری جانو کا جنم دن ہے۔۔</t>
  </si>
  <si>
    <t>میں لوگوں کا سر پھاڑ کے آنکھیں پھوڑ کے دانت بھی توڑ دیتی ہوں</t>
  </si>
  <si>
    <t>اور ہاں ایک آدھ ٹانگ اور بازو بھی ٹوٹے ٹوٹے کر دیتی ہوں</t>
  </si>
  <si>
    <t>چور اگر اتنی اخلاقی جرت ہے تو پاکستان آ پھر پتا چلے گا اگر تجھے اداروں پر یقین نہیں ہے تو اتنی دیر ان اداروں کو بہتر کیوں نا بنایا کیوں کہ آپ خود ججوں کو فون کرکے فیصلے کرواتے تھے</t>
  </si>
  <si>
    <t>افسوس کتے اور بلیوں کو انصاف دینے والے ممالک میں انسانوں کی کوئی قدر کیوں نہیں کہں ہیں انسانیت کے درس دینے والی اقوام متحدہ؟</t>
  </si>
  <si>
    <t>اینا بالندگی خودشون رو در نوش جون کردن ویتامین می دونن وگرنه ما ایرانیها آن موقع درگیر جنگ و شرایط جنگی همسایگان جنگ زده خودمون رو پذیرفتیم الانم داریم متلک میشنویم چرا امکاناتتون فول آپشن نبوده اخ ببخشید</t>
  </si>
  <si>
    <t>غلامی کی زنجیریں اپنے گلوں میں ڈال کر کس کو خوش میں کرنے لگے ہوۓ ہیں یہ بڑے بڑے مسلم ممالک کے حاکم یاد رکھو مرنا بھی ہے مرنے کے بعد قبر اور پھر روز محشر میں بھی میدان لگے گا پھر کیا کرو گے سب کے سب</t>
  </si>
  <si>
    <t>ازش بپرس از کی خوشت میاد واس رل بعد اگ گف هیچکی بعد ک پرسید تو از کی خوشت میاد بگو تو</t>
  </si>
  <si>
    <t>اگ پا داد ک هیچ اگرم نداد میتونی به صورت خیلی زیبا</t>
  </si>
  <si>
    <t>بھارت کو جارحیت اور مِس ایڈونچر کا ہمیشہ منہ توڑ جواب ملے گا، آرمی چیف</t>
  </si>
  <si>
    <t>بغیرت انسان پاکستان واپس آکر لوٹی گی دولت کا حساب دے چور نااہل</t>
  </si>
  <si>
    <t>وزیراعظم کے بیان سے پیپلزپارٹی کے خدشات اور تحفظات صحیح ثابت ہوگئے، یے کٹہپتلی وزیراعظم اپنی نااہلی کی سزا ملک اور عو</t>
  </si>
  <si>
    <t>منافق دوست سے آوارہ کتا بہتر ہے</t>
  </si>
  <si>
    <t>جو منہ پر بھونکتا ہے</t>
  </si>
  <si>
    <t>پیٹھ پیچھے نہیں</t>
  </si>
  <si>
    <t>چرا مطالبه فیک می کنید؟ یعنی چی واکسن بخرید ؟ دولت از اول گفت هم خرید هم تولید</t>
  </si>
  <si>
    <t>یاد دختران ساده دلی افتادم که بعد از</t>
  </si>
  <si>
    <t>میں کتا پاک رسول اللہ دا</t>
  </si>
  <si>
    <t>کیا یہ ریاست مدینہ ہے لعنت اس کنجر پر۔</t>
  </si>
  <si>
    <t>ریاست مدینہ کا نعرہ لگا کر اقتدار کے نشے میں مست حکمرانو جرمنی میں شہید ہونے والے امام مسجد کے خون کے قصاص کا مطالبہ کر</t>
  </si>
  <si>
    <t>لگتا ہے اس کتے فضلو کی بھی موت اب قریب ہے۔ جب ہی یہ ہر ایک کو کاٹتا پھر رہا ہے۔</t>
  </si>
  <si>
    <t>چکر اے میرا ٹوپا بچ گیا</t>
  </si>
  <si>
    <t>یورپ سے لیکر امریکہ تک جسے مہذب دنیا مانا جاتا ہے، اگر بلوچ وہاں محفوظ نہیں ہے تو تیسری دنیا کی کالونی میں کیسے محفوظ ہو سک</t>
  </si>
  <si>
    <t>تیسری عالمی جنگ میں پاکستان کے ہاتھوں روس اور امریکہ کو شکست ہوگی محمد قاسم</t>
  </si>
  <si>
    <t>پی ٹی ایم یہ وہ جماعت بنی ہے جس کو پاکستان کا ہر غدار سپورٹ کر رہا ہے</t>
  </si>
  <si>
    <t>ہر وہ غدار جس کی کرسی چھین چکی ہے</t>
  </si>
  <si>
    <t>انشاء اللّٰہ عمران خان اس ملک کو ترقی کی راہ پر کمزن کر چکے ہیں اور جلد ہی ان سب غداروں کو سزا دلوائی جائے گی جو پاکستان</t>
  </si>
  <si>
    <t>پوری امت مسلمہ کے حکمران مکمل اتحاد و یکجہتی اور اس قوت کے ساتھ مل کراس مغربی و یورپی دہشت گردی کاجواب دیں تو مجال ہے</t>
  </si>
  <si>
    <t>تجھ پر فضول میں کاغذ کالے کرنے کا کیس داخل کرنا چاہیے</t>
  </si>
  <si>
    <t>آہ یہ کیسی دہشت گردی ہے کہ مرتے بھی ہم ہیں اور بدنام بھی ہم</t>
  </si>
  <si>
    <t>ہمارے میڈیا کا اکثر حصہ دشمن کے پے رول پر ہے۔</t>
  </si>
  <si>
    <t>بہت ہی خطرناک طریقہ سے دشمن ہم پاکستانیوں کے درمیان نفرتیں پھیلا رہا ہے۔</t>
  </si>
  <si>
    <t>پانچ سال کے لیے ہم لوگ اتے ہمیں کچھ سمجھ نہیں اتی</t>
  </si>
  <si>
    <t>اب تھوڑی تھوڑی سمجھ انا شروع ہو گی ہے سنیے اور دیکھیے</t>
  </si>
  <si>
    <t>چور نوازاے کا بیان</t>
  </si>
  <si>
    <t>تو بلوچستان ءِ رَنگ ئے، سرڈگار ءِ گواڈگ ئے</t>
  </si>
  <si>
    <t>ھُون ھینّی بوتگیں اَھدانی جنگ ءَ نوک بئے</t>
  </si>
  <si>
    <t>عمران خان کو کتے پسند ہیں اور کتوں کو عمران خان پسند ہے</t>
  </si>
  <si>
    <t>ویسے تو تم بہت پہلے سے کے لیے کام کرتے رھے ہو۔</t>
  </si>
  <si>
    <t>لیکن اور کی مشترکہ کمپنی شری ویسٹوا میں تمھاری نئی نئی نوکری بڑی بھاری قیمت پر لگی ھے</t>
  </si>
  <si>
    <t>کراچی پراسرار گیس سے متاثرہ دو افراد دم توڑ گئے</t>
  </si>
  <si>
    <t>تفصیل پڑھیں</t>
  </si>
  <si>
    <t>۔۔۔۔</t>
  </si>
  <si>
    <t>سریالش خوبه ولی یه کم هندیه</t>
  </si>
  <si>
    <t>٢ نفر آدم به مبارزه یه لشکر میرن اط دماغشونم خون نمیاد</t>
  </si>
  <si>
    <t>چل بھاگ چور دے پتر لعنت تیری زندگی تے جو گزر گی یا جو گزر رہی ہے چور بغیرت رنڈی کی اولاد</t>
  </si>
  <si>
    <t>کراچی میں دہشت گردی کا منصوبہ ناکامدو دہشت گرد گرفتار</t>
  </si>
  <si>
    <t>اندھوں میں کانا راجہ</t>
  </si>
  <si>
    <t>حامد میر نے ڈاکٹر ارسلان کے مبینہ مالی فوائد جو الزام ہے کے دستاویزی ثبوت دیکھ کر چیف جسٹس کو بدنام کرنے کے مشن کا آغاز کیا۔ جناب چیف جسٹس نے ایک دن میں ہی ان نام نہاد بڑے صحافیوں کو عدالت میں طلب کرکے ان کی امیدوں پر پانی پھیر دیا</t>
  </si>
  <si>
    <t>مالِ مفت، دلِ بے رحم۔۔</t>
  </si>
  <si>
    <t>قوم کا پیسہ ھے۔ باوجی نے جی بھر کے لُوٹا ھے</t>
  </si>
  <si>
    <t>صفدر بیچارے کے ریال میں سے تو یہ جاہل عورت نہیں پور</t>
  </si>
  <si>
    <t>قادیانی کل بھی کافر تھے آج بھی کافر ہیں اور کافر رہینگے قادیانی خلیفہ نہیں کافرہے</t>
  </si>
  <si>
    <t>کشمیر پہ بےجاقبضہ بھارت کی سب سے بڑی دہشت گردی کی زندہ مثال ھے</t>
  </si>
  <si>
    <t>موهایت را می کشند</t>
  </si>
  <si>
    <t>توانِ فریادت نیست</t>
  </si>
  <si>
    <t>خون صورتت را پوشانده</t>
  </si>
  <si>
    <t>اندوه چمشانت را</t>
  </si>
  <si>
    <t>زیر چنگال تعفن</t>
  </si>
  <si>
    <t>روی بدنت</t>
  </si>
  <si>
    <t>مظلومانه نگاه می کنی</t>
  </si>
  <si>
    <t>هیچ کس برای کمک نمی آید</t>
  </si>
  <si>
    <t>تو تمام سرزمینِ منی</t>
  </si>
  <si>
    <t>زخمی، خسته و تنها</t>
  </si>
  <si>
    <t>اور دہشت گرد ہم</t>
  </si>
  <si>
    <t>آج انسان کو انسان نگلتے دیکھا ہے</t>
  </si>
  <si>
    <t>وزیراعظم عمران خان سے چیئرمین کشمیر کمیٹی شہریار خان آفریدی کی ملاقات</t>
  </si>
  <si>
    <t>بھارت کے غیر قانونی زیر قبضہ جموں و کشمیر میں غ</t>
  </si>
  <si>
    <t>آمرانہ ڈاکو</t>
  </si>
  <si>
    <t>ماضی کا ایک مشہور کردار سلطانہ ڈاکو سنا تھا کہ وہ امرأ کی دولت لوٹ کر غریبوں میں بانٹتا تھ</t>
  </si>
  <si>
    <t>خپل دہ کور جنگ چہ خلقیانو سلویخیت کالہ مخکے دہ یو بل پہ مرگونو شروع کڑے وو اوس ھرہ واقعہ چہ اغوانان یٸے دہ یو بل پہ خلاف کیٸی تہمت پہ پاک</t>
  </si>
  <si>
    <t>تم کو مسلہ کیا ہے چور صحافی کرپٹ انسان</t>
  </si>
  <si>
    <t>وزیراعظم کے بیان سے پیپلزپارٹی کے خدشات اور تحفظات صحیح ثابت ہوگئے، یے کٹہپتلی وزیراعظم اپنی نااہلی کی سزا ملک اور عوام کو دے رہے ہیں، ڈاکٹر نفیسہ شاہ</t>
  </si>
  <si>
    <t>پاکستان کے بہترین اخبار نوائے وقت اور جنگ ہیں۔</t>
  </si>
  <si>
    <t>نوائے وقت میں روٹیاں دیر تک گرم رہتی ہیں اور جنگ پکوڑوں کا گھی جذب کرنے میں بہترین ہے</t>
  </si>
  <si>
    <t>تو اس نے اپنے رب سے دعا کی کہ یہ مجرم لوگ ہیں</t>
  </si>
  <si>
    <t>میرے ہاتھ میں حق کا جھنڈا ہے میرے سر پر ظلم کا پھندا ہے میں مرنے سے کب ڈرتا ہوں میں موت کی خاطر زندہ ہوں میرے خون کا سورج چمکے گا تو بچہ بچہ بولے گا میں باغی ہوں میں باغی ہوں</t>
  </si>
  <si>
    <t>چلو چلو گڑھی خدا بخش چلو ادی ڈاکٹر مہرین بھٹو کے ہمراہ شہیدوں کو سلام بیش کرنے چلو</t>
  </si>
  <si>
    <t>صرف شیعہ ہی کافر رہِ گۓ، باقی سب نے اسرائیل کے ہاتھ پر اسلام قبول کرلیا۔</t>
  </si>
  <si>
    <t>ووٹ چور ملک کو تباہی کی طرف لے کر جا رہے ہے</t>
  </si>
  <si>
    <t>مبارکاں</t>
  </si>
  <si>
    <t>فرانس کے حرامزادے کے گندے پلید خون میں کرونا وائرس کا اضافہ</t>
  </si>
  <si>
    <t>اور کچھ دن بعد سےاس کا سر تن سے جدا ہو جا</t>
  </si>
  <si>
    <t>حیرت تو اس بات کی ہے کہ سعودی عرب نے ساری فلائٹیں بند ہیں تو یہ کنجر جائیگا کس پر کھوتے پر بیٹھ کر جائیگا۔</t>
  </si>
  <si>
    <t>یہ گدھی ہے یا بکری</t>
  </si>
  <si>
    <t>شہید آیت اللہ شیخ باقر النمرکے فرزند شیخ حسین النمر گرفتار</t>
  </si>
  <si>
    <t>شیخ نمر</t>
  </si>
  <si>
    <t>تمہارا چیخنا بنتا ہے کیونکہ یہ تمہاری برادری کے لوگ تھے تم چلغوزہ چور ہو اور یہ بجلی چور</t>
  </si>
  <si>
    <t>ویسے بتانا ان میں کون زخمی ہوا؟ اور یہ ڈائری</t>
  </si>
  <si>
    <t>اس جھوٹے عیارانہ مکارانہ دھونس دھاندلی اور بدعنوانی پر مبنی نظام انتخاب کو بدلا جائے یہی ہمارا پیغام ہے جسے ہم پہنچائیں گے</t>
  </si>
  <si>
    <t>بڑی کافر طبیعت ہے</t>
  </si>
  <si>
    <t>اذیت ہی اذیت ہے</t>
  </si>
  <si>
    <t>پل تو کافر بناتے ہیں، مسلمانوں کو تو پلِ صراط پر چلنے کی تیاری پریکٹس کرنی چاہیے۔</t>
  </si>
  <si>
    <t>شاهدم که چگونه مردم را علیه هم می شورانند تا در سکوت، ندانسته، حماقت بار، فرمانبردارانه و معصومانه خون یکدیگر را بریزند</t>
  </si>
  <si>
    <t>رمارک</t>
  </si>
  <si>
    <t>یہاں بھی ادارے کو بدنام کیا جارہا ہے۔</t>
  </si>
  <si>
    <t>میں بچ تو جاؤں گا نا</t>
  </si>
  <si>
    <t>ایسے صحافیوں نے اچھے صحافیوں کا نام بھی بدنام کروایا ہوا ہے</t>
  </si>
  <si>
    <t>قادیانی کافر ہیں۔</t>
  </si>
  <si>
    <t>اسکو لکھیں تاکہ بروز قیامت آپکی انگلیاں آپکے حق میں گواہی دیں</t>
  </si>
  <si>
    <t>فیصل آباد کے اِن لینڈ ریونیو انٹیلی جنس اینڈ انوسٹی گیشن ڈائریکٹوریٹ کے فیصل آباد اور سرگودھا میں جعلی سگریٹ کے خلاف</t>
  </si>
  <si>
    <t>واہ رے لبرل</t>
  </si>
  <si>
    <t>ریاست مدینہ کا نعرہ لگا کر اقتدار کے نشے میں مست حکمرانو جرمنی میں شہید ہونے والے امام مسجد کے خون کے قصاص کا مطالبہ کرو</t>
  </si>
  <si>
    <t>بنائے خاک سے اُس نے دو صد ہزار ابلیس</t>
  </si>
  <si>
    <t>اقبالؒ</t>
  </si>
  <si>
    <t>خود سے لڑتا ہوں بگڑتا ہوں منا لیتا ہوں</t>
  </si>
  <si>
    <t>میں نے تنہائی کو اک کھیل بنا رکھا ہے</t>
  </si>
  <si>
    <t>سب سے بڑی جنگ تنہا بیٹھے شخص کا اپنے خیالات سے لڑنا ہے۔۔۔</t>
  </si>
  <si>
    <t>عوام کاسمندر اسلام آباد سے گند صاف کرے گا، مولانا فضل الرحمان</t>
  </si>
  <si>
    <t>مردان پی ڈی ایم کے سربراہ مولانا فضل الرحمان کا کہنا ہے کہ</t>
  </si>
  <si>
    <t>حرامخور وہ خود ہیں جو دشمن کی ناپاک سازشوں کا حصہ بن کر اپنوں پر بکواس کرتے ہیں</t>
  </si>
  <si>
    <t>شادیوں کا سیزن چل رہا ہے</t>
  </si>
  <si>
    <t>ہزاروں سچی محبتیں سرکاری نوکری کے آگے دم توڑ چکی ہیں</t>
  </si>
  <si>
    <t>دکتر جانم این ها برای شرایط اضطراری هست</t>
  </si>
  <si>
    <t>بله در شرایط اضطراری مثل هجوم ویروس ها، جنگ، تحریم و هر چیز دیگری که وضعیت جامعه را غیر عادی</t>
  </si>
  <si>
    <t>ہم گورنمنٹ پاکستان سے مطالبہ کرتے ہیں کہ فرانسیسی سفیر کو فوری طور پر ملک بدر کرے اور حکومتی سطح پر فرانسیسی مصنوعات کا</t>
  </si>
  <si>
    <t>نبرد علیه انگلستان</t>
  </si>
  <si>
    <t>پس از پایان جنگ جهانی دوم، سازمان هاگانا نیروهای انگلیسی را در فلسطین هدف حملات خود قرار داد و از آن جمله مهاجران یهودی که در اردوگاه عتلیت در بازداشت نیروهای انگلیسی بودند را آزاد کرد، با مواد منفجره خطوط راه آهن را نابود کرد و موقعیت های</t>
  </si>
  <si>
    <t>حقیقت مدیا</t>
  </si>
  <si>
    <t>باپ چور چچا چور بھائی چور خود چورنی لیکن شرم نہیں آتی ۔اللہ بچاے ایسے لوگوں سے۔</t>
  </si>
  <si>
    <t>محبوب اپ کا تھا ہی دو نمبر</t>
  </si>
  <si>
    <t>کبھی دھوکہ بھی ہو جاتا ہے۔ قریب جانے پر معلوم ہوتا ہے کہ اِتنی سی چھاؤں کیلئے اِتنا طویل سفر طے کیا، کِتنے درخت پیچھے چھوڑ آئے</t>
  </si>
  <si>
    <t>تم لوگوں کی نیچے یونہی آگ لگی رہے گی خان لیڈر تھا خان لیڈر ہے اور انشاالللہ خان لڈر رہے گا</t>
  </si>
  <si>
    <t>تو تم کیوں یوتھیوں کو ڈیفینڈ کرنے بھاگے آگئے ہو تم نے بھی اپنی قبر میں جانا تمہیں بھی اپنی اصلاح کرنے کی ضرورت ھے</t>
  </si>
  <si>
    <t>بہت ہی خطرناک طریقہ سے دشمن ہم پاکستانیوں کے درمیان نفرتیں پھیلا رہا ہے۔۔</t>
  </si>
  <si>
    <t>کبھی فرقہ واریت کبھی صوبائیت اور کبھی لسانیت کی آگ ہمارے درمیان بھڑکائی جاتی ہے اور ہم ایک دوسرے کے لیے دلوں میں نفرتیں پالتے رہتے ہیں</t>
  </si>
  <si>
    <t>نون لیگ کے ترجمان اینکرز، ملاں فضل، مریم جعلساز اور چور زرداری سب کے سب زلیل ھونگے</t>
  </si>
  <si>
    <t>سکولوں اور کالجوں کو جلانے کی روایت بند ہونی چاہیے</t>
  </si>
  <si>
    <t>تعلیم سے معاشرے بنتے ہیں اور انہیں سے نشونما پاتے ہیں</t>
  </si>
  <si>
    <t>چھلمس داس میں</t>
  </si>
  <si>
    <t>ٹکنیکل کالج کو نامعلوم افراد نے آگ لگا دی</t>
  </si>
  <si>
    <t>ہم تعلیم دشمن تمام تر سرگرمیوں کی بھرپور مزمت کرتے ہیں</t>
  </si>
  <si>
    <t>غلط تفتیش کرنے، غلط معلومات فراہم کرنے کی صورت میں پولیس افسر اور سرکاری ملازم کو سال کی سزا اور کسی بھی عہدے کیلیے تا حیات نااہل قرار دیا جائے گا</t>
  </si>
  <si>
    <t>اے چادر منصب، ترا شوقِ گلِ تازہ</t>
  </si>
  <si>
    <t>شاعر کا ترے دستِ ہُنر کاٹ رہا ہے</t>
  </si>
  <si>
    <t>بندہ چور ہو کر بھی ایماندار ہے۔</t>
  </si>
  <si>
    <t>کیونکہ بندہ تابعدار ہے۔</t>
  </si>
  <si>
    <t>پاکستان کی آزادی کی جنگ اب آخری مراحل میں داخل ہوچکی ہے کیونکہ سال قابض سیسلین مافیا آزادی کی اس آواز کو دبانے کیلئِے کھل کر سا</t>
  </si>
  <si>
    <t>چل بھی دیے وہ چھین کے صبر و قرارِ دل</t>
  </si>
  <si>
    <t>ہم پوچھتے ہی رہ گۓ یہ ماجرا ہے کیا</t>
  </si>
  <si>
    <t>حسرت موہانی</t>
  </si>
  <si>
    <t>جب بی بی سی نے اس ویب سائٹ سے رابطہ کرنے کی کوشش کی تھی تو ان کی کال کو کاٹ دیا گیا جب کہ ویب سائٹ کا</t>
  </si>
  <si>
    <t>اس ٹویٹ کی لینگویج بتا رہی ہیکہ وینا جی کے آگ کہاں لگی ہے۔۔۔</t>
  </si>
  <si>
    <t>اک آگ ہے غم تنہائی کی</t>
  </si>
  <si>
    <t>جو سارے بدن میں پھیل گئی</t>
  </si>
  <si>
    <t>جب جسم ہی سارا جلتا ہو</t>
  </si>
  <si>
    <t>پھر دامن دل بچائیں کیا</t>
  </si>
  <si>
    <t>نفرین بر جنگ</t>
  </si>
  <si>
    <t>میلسی کرکٹ میچ پر آن لائن جواء کروانے والے بکئے گرفتار</t>
  </si>
  <si>
    <t>فاطمیون گروه نظامی در عراق و سوریه تحت حمایت دولت با کمک مردم علیه داعش جنگ می کردند</t>
  </si>
  <si>
    <t>خون کی روانی ہے</t>
  </si>
  <si>
    <t>میری آنکھوں کے زخم</t>
  </si>
  <si>
    <t>فرحت احساس</t>
  </si>
  <si>
    <t>بلور خاندان نے اس دہشت گردی خلاف بہت قربانیاں دی انکے جوان بچے شہید کیے گئے ہارون بلور کو الیکشن سے پہلے شہید کیا گیا بشی</t>
  </si>
  <si>
    <t>ہماری جنگ کسی سیاسی جماعت کے خلاف نہیں بلکہ اس کرپٹ سیاسی نظام کے خلاف ہے</t>
  </si>
  <si>
    <t>بدلےگا نظام</t>
  </si>
  <si>
    <t>کریمہ بلوچ کی موت پر ہندوستان رو رہا ہے اور کچھ ہندوستان پالک لبرلز کی چیخیں بھی سنائی دے رہی ہیں، یاد رکھئیے جس بندے کی موت پر ہندوستان اپنی ہمدردی ظاہر کرے اور ہندوستان کے رونے دھونے کے ساتھ دیسی لبرلز کی چیخیں بھی مل جائیں تو اس میں پوری دال کالی ہے۔</t>
  </si>
  <si>
    <t>پاکستان کے عوام ووٹ چور لوگوں کو کبھی معاف نہی کریں گے جنہوں نے ایک جھوٹے منافق، نااہل نالائق تابعدار کو کروڑ عوام پر مسلط کر دیا جن کو آٹا چوری، چینی چوری، ادویات چوری گیس چوری کے زریعے عوام کے جیبوں پر ڈاکہ ڈالنے کی مکمل تربیت ملی تھی مگر حکومت کرنے کی تربیت نہیں تھی</t>
  </si>
  <si>
    <t>جس کی کچی قبر سے ملنے جاتا ہوں سال کے بعد</t>
  </si>
  <si>
    <t>دیر سے گھر آنے پر کتنا برا مناتی تھی</t>
  </si>
  <si>
    <t>عمران خان کا بیان کہ عوام کو صبر کرنا ہوگا کہ ہمیں حکومت کا تجربہ نہ تھا شاید عوام کی بربادی کا اور کسمپرسی کا اپ کو علم نہیں اپ بھی محلات میں رہنے والوں کی راہ پر چل پڑے لیکن یاد رکھیں عوام ہی حکمرانوں سے ووٹ کے زریعے انتقام لیتی ہے عوام اپ کو آپکا کون کون ساجھوٹا وعدہ یاد دلائے</t>
  </si>
  <si>
    <t>ڈاکٹر طاہر القادری کی دسمبر کو کہی گئی بات جو سچ ثابت ہوئی</t>
  </si>
  <si>
    <t>پانچ سال لوٹ مار کا بازار گرم رہتا ہے، ادارے ٹکراتے</t>
  </si>
  <si>
    <t>آپ اور آپ جیسے باقی حوالدار اینکر بھی اپنی غلطی مان لیں کہ جسے گھوڑا بنا کر آٹھ نو سال قوم کو گمراہ کرتے رہے وہ دراصل گدھا ہے۔</t>
  </si>
  <si>
    <t>اس سوغات کو تین دفعہ وزیراعظم بنانے والوں کی عقل پر دنگ رہ جاتا ہے انسان یہ بونگا جہاں بھی دنیا میں گیا ملک ک</t>
  </si>
  <si>
    <t>ہاہاہاہاہاہاہاہاہاہاہاہاہاہاہا ہاہاہاہاہاہاہاہاہاہاہاہاہاہاہا ہاہاہاہاہاہاہاہاہاہاہاہاہاہاہا</t>
  </si>
  <si>
    <t>لیکن وہ زیادہ عرصہ تک نہیں چلتے۔۔۔ بھلے ٹیلنٹ کی قدر نہیں ہوتی ہے لیکن بغیر ٹیلنٹ والا امیتابھ بچن کا بیٹا بھی ہو تو زیادہ عرصہ نہیں</t>
  </si>
  <si>
    <t>بندہ چور ہونے کے بعد ایماندار</t>
  </si>
  <si>
    <t>ہے کیونکہ بندہ تابعدار ہے</t>
  </si>
  <si>
    <t>ریڈیو پاکستان کے کنٹر یکٹ ملازمین جو کہ بیس اکیس سال سے ریڈیو سے منسلک ہیں ریڈیو کی طرف سے برطرفی نا منظور ھے حکومت ای</t>
  </si>
  <si>
    <t>ریڈیو پاکستان کے کنٹر یکٹ ملازمین جو کہ بیس اکیس سال سے ریڈیو سے منسلک ہیں ریڈیو کی طرف سے برطرفی نا منظور ھے حکومت ایک کروڑ</t>
  </si>
  <si>
    <t>منی بدنام ہوئی ڈرلنگ تیرے لیے قطری رانی</t>
  </si>
  <si>
    <t>ریڈیو پاکستان کے کنٹر یکٹ ملازمین جو کہ بیس اکیس سال سے ریڈیو سے منسلک ہیں ریڈیو کی طرف سے برطرفی نا منظور ھے حکومت ایک کروڑ نوکریاں</t>
  </si>
  <si>
    <t>ریڈیو پاکستان کے کنٹر یکٹ ملازمین جو کہ بیس اکیس سال سے ریڈیو سے منسلک ہیں ریڈیو کی طرف سے برطرفی نا منظور ھے حکومت ایک کروڑ نو</t>
  </si>
  <si>
    <t>اسلحہ کی تمام فیکٹریاں اور ٹریننگ سنٹرز بھارت میں تھے۔ جنوبی ہند اور برما سے آنیوالے دستے بہت دیر بعد یہاں پہنچے۔ تو یہ تھی اسوقت فوج کی حالت جب بھارت نے کشمیر میں اپنی فوج داخل کر کے کشمیر پر قبضہ کر لیا۔</t>
  </si>
  <si>
    <t>شیر نہیں کتا</t>
  </si>
  <si>
    <t>انشاءاللہ واپس نہیں آئے گا وہ اب لندن سے بھی بھاگنے کا سوچ رہا ہے</t>
  </si>
  <si>
    <t>گزینه ی اول</t>
  </si>
  <si>
    <t>بدنم خیلی سرده جوری که از سرما انگشتام کبود میشن و نسبتا بی احساسم</t>
  </si>
  <si>
    <t>به دوستم ربط نداره اون طبیعیه اما شایدم چون</t>
  </si>
  <si>
    <t>قطعا نورالهی چون بدترین زمان ممکن بود اگ پنالت نمیداد با برد میرفتیم تو رختکن و قطعن یحیی یه تغییر تو سبک بازی میداد</t>
  </si>
  <si>
    <t>ہمیں افسوس ہے کہ عمران خان نے ووٹ انصاف۔ غداروں چوروں کو سزا دینے پر لیا تھا لیکن ابھی تک نظر نہیں آتا ۔اب وزیراعظم کو چاہیے ان سب کے خلاف قانونی کاروائی کرے اور انکو عبرت ناک سزا دے۔</t>
  </si>
  <si>
    <t>کالی کھوتی مرنڈے خریدتے ہوئے</t>
  </si>
  <si>
    <t>ہماے پاکستان کے اینکر چینل پر بیٹنے والے سب یورپی کتے ہیں جو ان کو یورپ والے حکم کرئیں یہ وہی بونکتے ہیں یہ اسلام کی بات</t>
  </si>
  <si>
    <t>کہا وہ فرماتا ہے کہ وہ ایک گائے ہے جس سے خدمت نہیں لی جاتی کہ زمین جوتے اور نہ کھیتی کو پانی دے بے عیب ہے ج</t>
  </si>
  <si>
    <t>کریمہ تیرے خون سے انقلاب آئے گا۔</t>
  </si>
  <si>
    <t>وزیر اعلیٰ پنجاب کے معاون خصوصی ڈاکٹر فردوس عاشق اعوان کرسمس کی تقریبات کے موقع پر منعقدہ ایک تقریب کے دوران کیک کاٹ رہے ہیں</t>
  </si>
  <si>
    <t>پکا چور اے</t>
  </si>
  <si>
    <t>اپنے بچوں کو اولیاء سے محبت کرنا سکھاؤ وگرنا بڑے ہو کر وہ والدین کی قبر پر جانا بھی شرک سمجھیں گے</t>
  </si>
  <si>
    <t>ما حتی اگر با گرایش سیاسی پدر پویا بختیاری همدل نباشیم، نمی توانیم حقوق سیاسی وی را به رسمیت نشناسیم</t>
  </si>
  <si>
    <t>خانواده پویا بختیاری دیگر چیزی برای از دست دادن ندارند و فعالیت آنان برای خون خواهی و محاکمه عاملان و آمران کشته شدن فرزندشان هست</t>
  </si>
  <si>
    <t>پویا بختیاری</t>
  </si>
  <si>
    <t>آبان</t>
  </si>
  <si>
    <t>چرا حاکمیت انتظار دارد با کشتار و قلع و قمع منتقدین، خانواده های آنها سکوت پیشه می کنند و دادخواه خون به ناحق ریخته شده عزیزانشان نمی شوند و ظلم ظالم را نادیده می گیرند</t>
  </si>
  <si>
    <t>پوری امت مسلمہ کے حکمران مکمل اتحاد و یکجہتی اور اس قوت کے ساتھ مل کراس مغربی و یورپی دہشت گردی کاجواب دیں تو مجال ہے کہ پوری دنیا میں کہیں بھی کوئی رہبر انسانیت کی شان میں گستاخی کا سوچےبھی۔</t>
  </si>
  <si>
    <t>نیازی صاحب فردوس عاشق اعوان ندیم افضل چن حفیظ شیخ اعجاز شاہ شیخ رشید غلام سرور خان شبلی فراز انکے پاس سوائے قبر کے ہر تجربہ ہے اور اپ کیا چاہتے ہیں ان سے</t>
  </si>
  <si>
    <t>دنیا کا سب سے بڑا دہشت گرد اور شدت پسند ملک امریکہ ہے</t>
  </si>
  <si>
    <t>چون گوه خوری تو خون ماست عزیزم</t>
  </si>
  <si>
    <t>یہ ضروری نہیں کہ سعودی عرب ہماری سفارت کاری کی وجہ سے دور ہو رہا ہو۔ یہ بھی تو ہوسکتا ہےکہ سعودی عرب کے اسرائیل کی طرف جھکاؤ کی وجہ سے ہو رہا ہو۔ ویسے بھی سعودیہ نے آگے چل کر ہمارا ساتھ چھوڑ دینا تھا۔ ہمیں ااسرائیل کو تسلیم کرنے کی سزا دی جارہی ہے۔</t>
  </si>
  <si>
    <t>وزیراعظم کے بیان سے پیپلزپارٹی کے خدشات اور تحفظات صحیح ثابت ہوگئے، یے کٹہپتلی وزیراعظم اپنی نااہلی کی سزا ملک اور عوام کو دے رہے ہیں، نفیسہ شاہ</t>
  </si>
  <si>
    <t>دن بدن یورپ میں مسلمانوں پر تشدد</t>
  </si>
  <si>
    <t>تم وہاں سکون چاہتے ہو؟؟؟</t>
  </si>
  <si>
    <t>جہاں آدم کو سزا کے لیے بھیجا گیا؟؟؟</t>
  </si>
  <si>
    <t>سالہ شخص نے سپارہ پڑھنے کے لیے جانے والی بچی کو مسجد کے واش روم میں لے جا کر زیادتی کا نشانہ بنا ڈالا، بچی کا والد ک</t>
  </si>
  <si>
    <t>میں نے اپنے اطراف میں جب بھی نظریں دوڑرایں تو عجیب سی آوازیں اٹھتی دکھائی دیں۔ ہر سو ایک ہی پکار سننے کو ملی</t>
  </si>
  <si>
    <t>نہتے اساتذہ پر ریاستی دہشت گردی تو رہی ایک طرف مگر اس درندگی پر وزیر تعلیم پنجاب کے قہقہے اور غیر اخلاقی ٹویٹ</t>
  </si>
  <si>
    <t>آج ہمارے عظیم اور نے وہ کارنامہ سر انجام دیا ہے کہ جس نے مراد راس اور اس حکومت کا سکون چھین لیا ہے۔ آپ سب کے</t>
  </si>
  <si>
    <t>ایہہ شہر لگدا اے دہشت ورگا</t>
  </si>
  <si>
    <t>چمک اے ایہدی سراب ورگی</t>
  </si>
  <si>
    <t>منیر نیازی</t>
  </si>
  <si>
    <t>کھسری نا بن جاوے کتے بھائ جی</t>
  </si>
  <si>
    <t>جناب</t>
  </si>
  <si>
    <t>لیکن ہزاروں سچی محبتیں سرکاری نوکری نہ ہونے کی وجہ سے دم توڑ گئ۔افسوس</t>
  </si>
  <si>
    <t>چور کبھی بھی خان کا مقابلہ نہیں کر سکتے وہ بھی کے پی کے</t>
  </si>
  <si>
    <t>وقت سب بدل دیتا ہے۔</t>
  </si>
  <si>
    <t>حالات</t>
  </si>
  <si>
    <t>کیفیات</t>
  </si>
  <si>
    <t>جذبات</t>
  </si>
  <si>
    <t>اور کیا کچھ نہیں۔</t>
  </si>
  <si>
    <t>اور انسان تو اِسکی پسندیدہ ترین شے ہے۔ اِسے بدلنے میں وقت کو بےحد لطف آتا ہے۔ آپ کو محسوس بھی نہیں ہونے دیتا اور رفتہ رفتہ آپ سے آپ کے اپنے چھین لیتا ہے۔ ہاں وہی لوگ جن پر آپ کو بہت مان ہوتا ہے۔</t>
  </si>
  <si>
    <t>پھر یہ دھمکیاں کیوں؟</t>
  </si>
  <si>
    <t>لائن آف کنٹرول پر بھارتی فوج کی اقوام متحدہ کی گاڑی پر فائرنگ، یو این کے افسران نے پاک فوج کی چیک پوسٹ میں پناہ لی ، بال بال بچ گئے۔</t>
  </si>
  <si>
    <t>پیپلز پارٹی نے ن لیگ اور مولانا کے ساتھ ایک دفعہ پھر ہاتھ کردیا</t>
  </si>
  <si>
    <t>کہا تھا نا۔۔سرفراز دھوکہ دے سکتا ہے</t>
  </si>
  <si>
    <t>ریاست مدینہ کا نعرہ لگا کر اقتدار کی ٹھنڈی ہوائیں لینے والے حکمرانوں جرمنی میں شہید ہونے والے نائب امام مسجد کے خون کے ق</t>
  </si>
  <si>
    <t>اپنے لیے بہایا خون جگر تو کیا غم</t>
  </si>
  <si>
    <t>تیرے لیے تو رنگیں افسانہ ہو گیا میں</t>
  </si>
  <si>
    <t>معین احسن جذبی</t>
  </si>
  <si>
    <t>یہ تو ایک مہنگائی مارچ کی کال نہیں لگ رہی یہ تو لانگ مارچ بن گیا اب اسکا ریکارڈ بھی صرف ہم ہی توڑ سکتے جو دوبارہ ایک مشک</t>
  </si>
  <si>
    <t>حقیقت زنده گی مردم خسته از جنگ وبدبختی</t>
  </si>
  <si>
    <t>سالہ اپنے لیڈر تراں چور اے</t>
  </si>
  <si>
    <t>بھارت پاکستان میں سرجیکل اسٹرائیک کی تیاری کر رہا ہے، اندرون مسائل سے توجہ ہٹانے کیلئے ہندوستان خطرناک کھیل چاہتا ہے ، پاکستان میں دہشت گردی کو ہوا دینے کی بھی کوشش کر رہا ہے ، وزیرخارجہ کی ابوظہبی میں پریس کانفرنس۔</t>
  </si>
  <si>
    <t>میرسید شریف الدین علی صدر قاضی عسگر شیرازی ملقب به سیدصدرالدین از امرای شاه اسماعیل صفوی و وزیر اعظم بود که در جنگ چالدران در کنار سربازان دیگر به شهادت رسید حالا مقبره او در چالدران بین روستاهای گل آشاغی و سعدل یادواره دلاوری ایرانیان برای حفظ این خاک است</t>
  </si>
  <si>
    <t>آذربایجان غربی</t>
  </si>
  <si>
    <t>صفویه</t>
  </si>
  <si>
    <t>بالکل دست فرمایا۔ فہم و فراست کے لیے با علم و عمل ھونا ضروری ھے۔ گدھے پر محنت و رنگ و روغن کرنے سے گدھا عالم و فاضل نہیں بنایا ج</t>
  </si>
  <si>
    <t>جیسے چائنہ نے انڈیا کو کُٹ کُٹ کے بغیر کسی اسلحہ کے لداغ پر قبضہ کیا تھا ، پاکستان کی فوج کو بہت سردی لگتی ھے یا انکو ہمارا ٹیکس پراپرٹی بنانے کے لیئے دیا جاتا ھے؟ کشمیر چھوڑوانا تو بہت دور کی بات ھے کم از کم بارڈرز پر جنگ بندی ہی کروا لیں</t>
  </si>
  <si>
    <t>اوپس</t>
  </si>
  <si>
    <t>پھر تو ہمارے سارے چھوٹے بڑے جنرلز</t>
  </si>
  <si>
    <t>پھانسی لگ جائیں گے</t>
  </si>
  <si>
    <t>سر جی بنیادی ایشو تو ریاست کا ھے۔ پاکستان میں جو بڑا چور ڈاکو جب دل کرتا ھے ریاستی اداروں کی ماں بہن ایک کردیتا ھے اور ساری ریاست بھن</t>
  </si>
  <si>
    <t>سردیوں میں نیند پوری ہوجائے تو بھی رضائ سے نکلنا بس جنگ ہی لگتا ہے</t>
  </si>
  <si>
    <t>جہاں برفباری والی سردی ہوتی ہے وہاں تو ورلڈ وار لگتا ہوگا</t>
  </si>
  <si>
    <t>تحریک لبیک ہی یورپ اور یہودیوں کو اسکی دہشت گردی سے روکے گی اور مسلمانوں کی جانوں کا تحفظ کرے گی انشاءاللہ</t>
  </si>
  <si>
    <t>جھوٹ بولنے والے بھی نہیں،</t>
  </si>
  <si>
    <t>سچ بولتا ہے چاہے اس کا اپوزیشن جتنا پروپیگنڈہ کرے</t>
  </si>
  <si>
    <t>ایسی لیے تو ہر مسئلے میں اللّهِ مددگار ہوتا ہے</t>
  </si>
  <si>
    <t>یہ تاثر پھیلانے کی کوشش کی جارہی ہے کہ پاکستان پر عرب ممالک کی طرف سے دباؤ ہے کہ اسرائيل کو تسلیم کیا جاۓ لیکن یہ کوشش پہلے مشرف کی دور میں شروع ہوگئی تھی اور اب خان صاب کے دور میں دونوں حکومتوں کے سرپرست کون ہیں؟ وہی اسرائیل کو تسلیم کرنا چاہتے ہیں لیکن بدنام عرب ممالک</t>
  </si>
  <si>
    <t>در زمان شاه همین اخوندها ، به شاه ایراد می گرفتند ، که کرامت انسانی اجازه نمی دهد ، که انسان بغیر از خدا در مقابل انسانی دیگر تعظیم</t>
  </si>
  <si>
    <t>اگ اهل غسل کردن نبود چی</t>
  </si>
  <si>
    <t>روٹی اور کالی مرچ والا بیف</t>
  </si>
  <si>
    <t>دنیا کا سب سے بڑا دہشت گرد اور شدت پسند ملک انگلینڈ ہے</t>
  </si>
  <si>
    <t>ہم مقبوضہ کشمیر کے بھائیوں اور بہنوں کو سلام پیش کرتے ہیں جو حقیقت میں جنگ لڑاتے ہیں ہماری سپورٹ آپ کے ساتھ اقوام متحدہ کی قراردادیں کے مطابق کشمیر کا حل ہماری اول ترجیحات میں شامل ہے۔</t>
  </si>
  <si>
    <t>۲ برگزارکننده شرط بندی و مسابقه جنگ سگ اینبار در تالش به دلیل نقض حقوق جانوران و تخطی از بهداشت عمومی دستگیر و به داد</t>
  </si>
  <si>
    <t>آپ کی پوری فوج قادیانی اور یہودی اشاروں پہ چل رہی ہے</t>
  </si>
  <si>
    <t>نا تو یہ بربادی اچانک آئ،نا یہ حکومت اچانک آئ یہ سب ایک سوچےسمجھےمنصوبےکا حصہ ہے۔معیشت کی بربادی تو سب دیکھ رہے نو خار</t>
  </si>
  <si>
    <t>کنجر، کمینہ کمینی، حرامی، ٹیکسی، گھدے کھوتے، یہ الفاظ اور گالیا صرف نفرت پھیلا رہے ہیں۔ ان الفاظ کا کوئی فائدہ نہیں اوپر کے لیڈر ایک ہو جاہے گے مثال</t>
  </si>
  <si>
    <t>نیچے عوام آپس میں نفرتے نا پھیلاہے ان سیاست دانو کے لیے</t>
  </si>
  <si>
    <t>کسانیکه به اشک غیرت مرحوم زارعی خندیدند، بعدا در دام پوزخند دشمن گرفتار شدند</t>
  </si>
  <si>
    <t>فیلم کامل سخنرانی در مراسم یادبود مرحوم د</t>
  </si>
  <si>
    <t>اچھے کپڑے،اچھا کھانا، مہنگی جوتی، اچھا گھر</t>
  </si>
  <si>
    <t>کالے دل، گھٹیا سوچ، سستے شوق، منافق لوگ</t>
  </si>
  <si>
    <t>وہ کہتا تھا۔</t>
  </si>
  <si>
    <t>مجھے پسند ہے مسکراہٹ تیری۔</t>
  </si>
  <si>
    <t>بس پھر لے گیا۔۔۔</t>
  </si>
  <si>
    <t>چھین کر۔۔</t>
  </si>
  <si>
    <t>دنیا کا سب سے بڑا دہشت گرد اور شدت پسند ملک انڈیا ہے</t>
  </si>
  <si>
    <t>اونی که واکسن فایزر میزنه از اونی که دست خالی به جنگ تن به تن با شیر میره شجاع تره</t>
  </si>
  <si>
    <t>واکسن بخرید بدید به اسکلا</t>
  </si>
  <si>
    <t>یہ والا کتا</t>
  </si>
  <si>
    <t>مریم اور بلاول کے نیچے آپ لیٹ رہے ہو کیا انہوں نے نہیں لوٹا ملک کو سال سے ؟؟</t>
  </si>
  <si>
    <t>نفرت بغض بہت بھرا آپ میں بھائی صاحب</t>
  </si>
  <si>
    <t>کتی گشتور</t>
  </si>
  <si>
    <t>جب تک نہ مٹ جائے باطل</t>
  </si>
  <si>
    <t>ہم آمادہ جنگ رہیں گے</t>
  </si>
  <si>
    <t>طاھر تیرے سنگ رہیں گے</t>
  </si>
  <si>
    <t>سفر انقلاب دسمبر</t>
  </si>
  <si>
    <t>بدلےگا نظام تو بدلےگا پا</t>
  </si>
  <si>
    <t>دغمونو او افغان وژني لړي روانه ده او موږ هم نظاره ګر یو</t>
  </si>
  <si>
    <t>پوهیږو چه تیر دچا دي خو لاستې یی زموږ دخپلو نه ورته جوړ کړي</t>
  </si>
  <si>
    <t>یوسف رشید خو فقط دخپلو خلګو اوهیواد په ګټه سوله اییز شخصیت وو البته ګناه یی همدا وه چه ووژل شو</t>
  </si>
  <si>
    <t>دا توي شوي ویني اه لري او ظالم بي سزا نه شي پاته کیدلاي</t>
  </si>
  <si>
    <t>اور ہمارے منافق مسلمان پھر بھی امن امن کی رٹ لگا رہے ہیں</t>
  </si>
  <si>
    <t>کتے کہتے ہیں</t>
  </si>
  <si>
    <t>عورت کے سینسر اتنے تیز ہیں کہ وہ نظر اور نیت دونوں پہچان لیتی ہے ۔دراصل وہ دھوکہ اس وقت کھاتی ہے جب وہ خود کو دھوکہ دیتی ہ</t>
  </si>
  <si>
    <t>باباجی کے انتقال کے بعد کل بڑی مشکل سے فیس بک آئی ڈی ریکور ہوئی تھی، قادیانیوں کو کافر کہنے پر فیس بک پاکستان کی جانب سے دنوں کے لیے آج پھر بلاک یہ ہے حکومت پاکستان المعرف عمران خان کی ریاست مدینہ کا سوشل میڈیا فیس بک مانیٹرنگ ڈیکس جسے قادیانیوں کو کافر کہنا نہیں پسند</t>
  </si>
  <si>
    <t>جب اللہ بندے سے ناراض ہوتا ہے تو سجدے کی توفیق چھین لیتا ہے پھر بندہ کہتا ہے مُجھے نماز پڑھنے کا وقت نہیں ملتا</t>
  </si>
  <si>
    <t>بندہ چور ہونے کے باوجود ایماندار ہے کیونکہ کھوتا بڑا تابعدار ہے کھوتا ہے کہا تھا ناں</t>
  </si>
  <si>
    <t>یہ کتا آپ کا ہے</t>
  </si>
  <si>
    <t>کبھی کوئی آپ کے لئیے جنت کے پتے توڑ کر لایا ہے؟</t>
  </si>
  <si>
    <t>حیا ہم دنیا والوں نے جنتیں کہاں دیکھی ہیں میجر احمد</t>
  </si>
  <si>
    <t>تب ہی تو ہم دنی</t>
  </si>
  <si>
    <t>ویلڈن سر جی آپکا نام سنتے ہی دشمن کے تن بدن میں آگ لگ جاتی ہے</t>
  </si>
  <si>
    <t>نواز چور بھجنا ہی نہیں چاہیے تھا</t>
  </si>
  <si>
    <t>بلکل یہ بھی کوئ سازش کر رہا ہے میں نے کافر کے بچے کو بلاک کر دیا ہے</t>
  </si>
  <si>
    <t>وہ لڑکی لال قلندر تھی</t>
  </si>
  <si>
    <t>جو تیرے میرے اندر تھی</t>
  </si>
  <si>
    <t>تم زندہ ہوکر مردہ ہو</t>
  </si>
  <si>
    <t>وہ مردہ ہوکر زندہ ہے</t>
  </si>
  <si>
    <t>شہید کی جو موت ہے وہ قوم</t>
  </si>
  <si>
    <t>کی حیات</t>
  </si>
  <si>
    <t>میں ہیں وہ پاکستان کے خلاف آزاد کشمیر میں کمپین کیوں چلاتے ہیں ان کو کمپین چلانی چاہیے سرینگر کی طرف رخ کرے آزاد کشمیر کا بہترین ماحول خراب نہ کرے تحریک آزادی کی جنگ تو ہمارے بھائی مقبوضہ کشمیر والے لڑاتے ہیں انڈیا کے خلاف</t>
  </si>
  <si>
    <t>عورت کے سینسر اتنے تیز ہیں کہ وہ نظر اور نیت دونوں پہچان لیتی ہے ۔دراصل وہ دھوکہ اس وقت کھاتی ہے جب وہ خود کو دھوکہ دیتی ہے</t>
  </si>
  <si>
    <t>عاصم باجوہ کوہرمیدان فتح کرنےکاہنرحاصل بطور</t>
  </si>
  <si>
    <t>چاہےآپکی لائن اف کنٹرول پردبنگ پریس کانفرنسزہوں یاآپریشن کےدوران سوات</t>
  </si>
  <si>
    <t>فیصل آباد کے اِن لینڈ ریونیو انٹیلی جنس اینڈ انوسٹی گیشن ڈائریکٹوریٹ کے فیصل آباد اور سرگودھا میں جعلی سگریٹ کے خلاف آپریشنز آپریشن کے دوران کارٹن ، ، سگریٹ قبضہ میں لے لئے گئے۔</t>
  </si>
  <si>
    <t>تواڈی پین نوں لن اب آپ لوگ امریکہ اور یورپ میں بھی چھپ نہیں سکو گے اب چن چن کر کتے مار مہم شروع ہو گی چاہے ہالینڈ میں رہو یا ماں کی</t>
  </si>
  <si>
    <t>پوری قوم نااہل ہے</t>
  </si>
  <si>
    <t>اور اپنی نااہلی کی سزا بھگت رہی ہے</t>
  </si>
  <si>
    <t>قانون قدرت ہے</t>
  </si>
  <si>
    <t>جب تک کوئی قوم اپنی حالت نہ بدلنا چاہے</t>
  </si>
  <si>
    <t>وہ نہیں ب</t>
  </si>
  <si>
    <t>ن لیگ کی بربادی</t>
  </si>
  <si>
    <t>دریائے فرات کے کنارے اگر کتا بھی مر جائے تو قیامت کے دن میں اس کا ذمہ دار ہوں گا حضرت عمر رضی اللہ عنہ</t>
  </si>
  <si>
    <t>لوگ اگر خود کشی کر رہے ہیں تو میں کیا کروں</t>
  </si>
  <si>
    <t>خود ساختہ ریاست مدینہ کا نالائق اعظم کھوتا نیازی</t>
  </si>
  <si>
    <t>پنڈی میں مہنگائی سے تنگ ریڑھی بان نے خودکشی کر لی</t>
  </si>
  <si>
    <t>ہم پر چور مسلط ہے</t>
  </si>
  <si>
    <t>آج کل پاک فوج کو بدنام کرنے یا فوج کو ڈائون گریڈ کرنے کیلئے کچھ لوگ مختلف قسم کے بیانات دیتے رہتے ہیں۔</t>
  </si>
  <si>
    <t>میری تعریف کرے یا مجھے بدنام کرے</t>
  </si>
  <si>
    <t>جس نے جو بھی بات کرنی ھے سر عام کرے</t>
  </si>
  <si>
    <t>مریم نواز کی نیب پیشی کے موقع پر کارکنوں پر تشدد کر بھی دیکھ لیا دہشت گردی کے پرچے بھی کر لیے</t>
  </si>
  <si>
    <t>مگر پھر بھی بات نہ بنی</t>
  </si>
  <si>
    <t>تو ہر شہر میں جلسے کرنے والے نمائندوں اور کارکنوں پر تاریخ کی بڑی بڑی ایف آئی آر</t>
  </si>
  <si>
    <t>مزید انہوں نے ثقافت ، ٹیکنالوجی ، سیاحت ، کھیل ، اکیڈمیہ اور دیگر سے متعلق مشاورتی بورڈز کے قیام پر بریفنگ دی تاکہ وہ کشمیر پر</t>
  </si>
  <si>
    <t>اے سارے چور نے پائن</t>
  </si>
  <si>
    <t>تے ساریاں نوں خراب کیتا کاکے</t>
  </si>
  <si>
    <t>اور دنیاوی زندگی دھوکہ دہی کی خوشیوں کے سوا کچھ نہیں ہے</t>
  </si>
  <si>
    <t>رسیدیں نکالو چور کے سوور بچے</t>
  </si>
  <si>
    <t>الجہاد الجہاد لبیک لبیک۔ گستاخ رسول کی ایک سزا سر تن سے جدا۔ تاجدارِ ختم نبوت زندہ باد زندہ باد صلی اللّٰہ علیہ وآل</t>
  </si>
  <si>
    <t>کہ مریم نواز تو اردو بولے گی جلسے کے دوران پر وہ تو مردان والوں کو سمجھ نہیں آئے گی تو میری جعلی حکومت کے کارنامے سامنے آنے سے بچ جائے گے</t>
  </si>
  <si>
    <t>پر نیازی مریم نواز صاحبہ نے پشتو میں بھی وہ الفاظ کہہ دیے جو آپکے لیے بہت ضروری تھے</t>
  </si>
  <si>
    <t>قادیانی کافر ہیں اور مرتد کافر ہیں ہمارے ملک میں ان کی تبلیغ کو بند کیا جائے۔</t>
  </si>
  <si>
    <t>جس کے دو اکاؤنٹ وریفاٸیڈ ہوں</t>
  </si>
  <si>
    <t>حرام کی کماٸی ہوں</t>
  </si>
  <si>
    <t>اس کو عاصم باجوہ حرامخور نہیں</t>
  </si>
  <si>
    <t>اس کو کنجر زادے بولوں</t>
  </si>
  <si>
    <t>عجب دوستی داری الان مامان ودختر جنگ ودعوادارن</t>
  </si>
  <si>
    <t>انشا اللہ ھم آرہے ہیں اور چور ڈاکوؤں کو باہر بھاگنے بھی نہیں دیں گے اور جو بھاگے ہیں ان کو گھسیٹ کے لائںگے</t>
  </si>
  <si>
    <t>ناتجربہ کار مگر کرپشن کے ریکارڈ توڑ دغا باز باتونی سرغنہ اگر اتنا مکار ھے تو اسکو مسلط کرنے والا ٹولہ کتنا مکار ہو گا ؟</t>
  </si>
  <si>
    <t>محکمے والے سے</t>
  </si>
  <si>
    <t>درست کہا آپ نے ،،ساری دنیا جانتی ہے یہ قبضہ گروپ ہے</t>
  </si>
  <si>
    <t>أكثر حكمتين احبهم</t>
  </si>
  <si>
    <t>النوم سلطان</t>
  </si>
  <si>
    <t>الجوع كافر</t>
  </si>
  <si>
    <t>وحالتي الآن سلطان كافر</t>
  </si>
  <si>
    <t>عرب اسرائیل جنگ،عراق کویت جنگ اور خلیج کی جنگ میں حلیف عرب ممالک کی فوجی امداد کیلیے بھی نمایاں خدمت انجام دیں۔حالیہ بڑی کاروائیوں میں آپریشن بلیک تھنڈر سٹارم،آپریشن راہ راست،اور آپریشن رد الافساداور ضرب العضب شامل ہیں۔</t>
  </si>
  <si>
    <t>میری آنکھوں سے آنسو نہیں نکل رہے ہیں کیونکہ میری بیٹی نے سوچ سمجھ کر اس راستے کا انتخاب کیا تھا۔ وہ صرف اپنے لیے ہی زندہ نہ</t>
  </si>
  <si>
    <t>محبوب من؛ چقد خون به جیگر من میکنی تو آخه</t>
  </si>
  <si>
    <t>۔ کا فوج پر یہ الزام لگانا پاگل پن ہے کہ فوج نے پشتونوں کو مارنے کیلیے بارودی سرنگیں بچھائی ہوئی ہیں، یہ تو روس افغان</t>
  </si>
  <si>
    <t>چور نیازی کیا یورپ سے علماے کرام کے قتل کا بدلا لے گا محمد عربی کا غلام ہی علماء کی شہادت کا بدلا لین</t>
  </si>
  <si>
    <t>توپوں کی سلامی ہے اُن سب کو جو ٹاک شوز دیکھ کر اپنا خون ساڑتے ہیں</t>
  </si>
  <si>
    <t>ابوجہل کی الف سے لےکر</t>
  </si>
  <si>
    <t>قادیانی کی ی تک</t>
  </si>
  <si>
    <t>تمام منکرین ختم نبوتؐ پر لعنت بے شمار۔</t>
  </si>
  <si>
    <t>چارج شیٹ تو لگ چکی ، ناموں کے ساتھ ، مگر ستر سالوں کا مہہ میں جو خون لگا ھوا ھوا ھے اسے چھوڑ نہیں سکتے</t>
  </si>
  <si>
    <t>سر جی سارے چور ہیں اور مل کر پاکستان کو لوٹتے ہیں اللہ ان سب کو غرق کرے</t>
  </si>
  <si>
    <t>محکمے والے</t>
  </si>
  <si>
    <t>جانتے ہو نہ چور اور ڈاکو ہونے کے باوجود بندہ کیوں ایماندار ہے؟کیونکہ بندے نے تابعداری بڑی ایمانداری سے کی ہے کیونکہ بندے</t>
  </si>
  <si>
    <t>چور نیازی کیا یورپ سے علماے کرام کے قتل کا بدلا لے گا محمد عربی کا غلام ہی علماء کی شہادت کا بدلا لینگے</t>
  </si>
  <si>
    <t>آیکیو پدر من شهید ارتشه و بعد از جنگ توسط منافقین شهید شده و بنده دانشجو سال ۸۶ هستم</t>
  </si>
  <si>
    <t>اگه فهمت برسه،منظور بنده شهدای هسته</t>
  </si>
  <si>
    <t>یہودیوں کافروں کی چیخیں تو میں نکالتا رہونگا۔</t>
  </si>
  <si>
    <t>انکو پتا چلے گا میں کس تحریک سے وابستہ ہوں۔</t>
  </si>
  <si>
    <t>کالے جئے لباس دی شوکین کڑی</t>
  </si>
  <si>
    <t>سیکھ</t>
  </si>
  <si>
    <t>حجابِ عِشق</t>
  </si>
  <si>
    <t>دل آشنا</t>
  </si>
  <si>
    <t>اور پھر یہ چور مافیا کہتی ہے خان کو سیاست کی آلف ب کا پتہ نہی</t>
  </si>
  <si>
    <t>اب زور لگاؤ چوروں جتنا زور لگاؤگے انشاءاللہ اتنی ہی ذلالت زیادہ کماؤ گے</t>
  </si>
  <si>
    <t>جہاد غلامی کے ہـر پھندے ہر زنجیر کو توڑ دیتا ہـے</t>
  </si>
  <si>
    <t>بہت افسوس ہوا کہ ایک دہشت گرد لڑکی طبی موت مری،</t>
  </si>
  <si>
    <t>پاکستانی ایجنسیوں نے اسے موت کے گھاٹ نہیں اتارا اسکا افسوس رہے گا۔</t>
  </si>
  <si>
    <t>دسمبر میں جو اجتماع منعقد کیا گیا اور اس میں عوام کا جو سمندر قائد انقلاب کے حکم پر اکٹھا ہوا آج تک اس کا کوئی ریکارڈ نہیں توڑ سکا۔</t>
  </si>
  <si>
    <t>وہ دنیا تاریخ یاد کرے گی کہ ایک مرد مجاہد نے اس ملک میں یزید وقت کو چیلنج کیا تھا</t>
  </si>
  <si>
    <t>یہ زمین خون مانگتی ہے</t>
  </si>
  <si>
    <t>گرین ٹاؤن بیوی، بچوں کو قتل کرنیوالا ملزم گرفتار، پولیس نے گھنٹوں میں تہرے قتل کے ملزم کو گرفتار کرلیا، ڈی آئی جی آپر</t>
  </si>
  <si>
    <t>ہر ادارے کو اس میں کام کرنے والوں کو اپنی عزت پیاری ہوتی ہے کوئی نہیں چاہتا ہمارے ادارے کا نام بدنام ہو جو اس ادارے سے وابستہ لوگ ہوتے</t>
  </si>
  <si>
    <t>پاک فوج کو دنیا کی کسی بھی فوج سے بڑھ کرچیلنج کا سامنا رہا ہے۔ دہشتگردی کے خلاف پاک فوج نیجس جوش اور جذبے کے ساتھ جنگ لڑی اور ملک میں امن قائم کیا</t>
  </si>
  <si>
    <t>قائد جمعیت سیاست کا وہ ڈاکٹر ہے</t>
  </si>
  <si>
    <t>جو ٹیکا قادیانی کو لگاتا ہے اور چیخیں</t>
  </si>
  <si>
    <t>اسرائیل اور کی نکلتی ہیں</t>
  </si>
  <si>
    <t>اے کی گال اے</t>
  </si>
  <si>
    <t>ڈولفن سکواڈ کی کاروائی، لیڈیز چور گینگ گرفتار</t>
  </si>
  <si>
    <t>ڈولفن ٹیم نے اطلاع ملنے پر ریسپانس کرتے ہوئے خواتین کو راؤنڈ اپ ک</t>
  </si>
  <si>
    <t>اٹھو لوگوں بغاوت سے قیامت اب بپا کر دو</t>
  </si>
  <si>
    <t>تمہیں خاموش رہنے کی یہ عادت مار ڈالے گی</t>
  </si>
  <si>
    <t>ہم نے انسان کو ،انسان نگلتے دیکھا</t>
  </si>
  <si>
    <t>جنگ تو انڈیا چھیڑے گا لیکن فتح اللّٰه کی ہوگی۔</t>
  </si>
  <si>
    <t>ایک سلیکٹر بیچارا تین مہینے سے کلپ رہا کہ گیس کا بحران آنے والا ہے کسی نے اس کنجر کی سنی نہی</t>
  </si>
  <si>
    <t>اور جو لوگ تمہاری رکھوالی کررہے ہیں وہ بھی آئے روز یہی بات کرتے ہیں کہ خدا را ہمیں کچھ نہ کہو</t>
  </si>
  <si>
    <t>لیکن ہم انکو کہنا چاہتے ہیں کہ ملکی معیشت کو تباہ کرنے میں جتنا یہ قصور وار ہےاتنا ہی اس کولانے والے بھی مجرم</t>
  </si>
  <si>
    <t>نکمے اور بیغیرت لوگوں کی بکواس پہ دہان مت دو سر آپ سی پیک پہ دہان دیں یہ</t>
  </si>
  <si>
    <t>قرآن مجید فرقان حمید کا یہ فیصلہ ہے کہ کافر کبھی بھی تمہارے دوست نہیں بن سکتے تم جو مرضی کر لو ان کی ہمدردی کے لیے وہ تمہارے</t>
  </si>
  <si>
    <t>کافر کبھی مسلمان کا دوست نہیں ہوسکتا</t>
  </si>
  <si>
    <t>یورپ کو ڈر مسلم کی نماز سے نہیں مسلم کی تلوار سے ہے جزبے جہاد سے کافر کو ڈر ہے</t>
  </si>
  <si>
    <t>پس آپ اللہ کے ساتھ کسی اور الہ کو نہ پکاریں ورنہ آپ بھی سزا پانے والوں میں شامل ہو جائیں گے ۔</t>
  </si>
  <si>
    <t>القرآن کریم</t>
  </si>
  <si>
    <t>تم وہاں سکون چاہتے ہو جہاں آدم کو سزا کے لیے بھیجا گیا تھا۔</t>
  </si>
  <si>
    <t>دنیا کا سب سے بڑا دہشت گرد اور شدت پسند ملک یورپی یونین کے اتحادی ہیں۔</t>
  </si>
  <si>
    <t>تم لوگ کتنے بے شرم ہو ملک کو تباہ کرکے عوام کو رلا کے کس ڈھٹائی سے دفاع کرتے ہو جو باتیں دو ہزار اٹھارہ سے پہلے کرتے تھے وہ اب کیوں بھول گ</t>
  </si>
  <si>
    <t>تیرے لیے میں دوستوں سے کرتا رہا جنگ</t>
  </si>
  <si>
    <t>تو میرے دشمنوں سے خفا کیوں نہیں ہوا</t>
  </si>
  <si>
    <t>خان رضوان</t>
  </si>
  <si>
    <t>اونہوں گولی مار دیو</t>
  </si>
  <si>
    <t>محکم</t>
  </si>
  <si>
    <t>ناتجربہ کار مگر کرپشن کے ریکارڈ توڑ دغا باز باتونی سرغنہ اگر اتنا مکار ھے تو اسکو مسلط کر</t>
  </si>
  <si>
    <t>دنیا کا سب سے بڑا دہشت گرد اور شدت پسند ملک فرانس ہے۔</t>
  </si>
  <si>
    <t>دہشتگردی کی جاری جنگ میں اب تک ہزاروں سہاگ اجڑ گئے،ہزاروں ماں باپ جوان بیٹوں سے بچھڑ گئے،ہزاروں بہنیں اپنے بھائیوں سے جدا ہو گئیں۔ہزاروں بچے اپنے باپ کے سائے سے محروم ہو گئے۔</t>
  </si>
  <si>
    <t>کوئی میری آواز نہیں دبا سکتا۔ ریحام خان</t>
  </si>
  <si>
    <t>ہم سے پوچھو گے تو خنجر پہ عدو بولے گا</t>
  </si>
  <si>
    <t>گردنیں کاٹ بھی دو گے تو لہو بولے گا</t>
  </si>
  <si>
    <t>جو لو</t>
  </si>
  <si>
    <t>یعنی اگر من اعتماد بنفس شما رو دخترتون رو داشتم پای پیاده بلند میشدم میرفتم به جنگ امریکایی ها</t>
  </si>
  <si>
    <t>محکمے</t>
  </si>
  <si>
    <t>اس وقت پوری قوم پاک فوج کے شانہ بشانہ سیسہ پلاء کی دیوار کی طرح ثابت ہوء۔البتہ کی جنگ میں قوم میں جو اتحاد اور جذبہ جہاد موجود تھا وہ کبھی بھی فراموش نہیں کیا جا سکتا۔</t>
  </si>
  <si>
    <t>بھارت کے غیر قانونی زیر قبضہ جموں و کشمیر میں غیر قانونی لوکل گورنمنٹ الیکشن، ایل او سی پر بھارت کی جانب سے سیز فائر معاہدے کی خلاف ورزیوں سے پیدا ہونیوالی صورتحال کے حوالے پاکستان کے لائحہ عمل پر گفتگو۔</t>
  </si>
  <si>
    <t>جو کہ پینل پر ان کا ٹر</t>
  </si>
  <si>
    <t>ریاست مدینہ کے دعویدار حکمران جھوٹے منافق ھیں</t>
  </si>
  <si>
    <t>قرآن و سنت کی بجائے اپنا قانون وضع کررہے ھیں</t>
  </si>
  <si>
    <t>ھم اس قانون کو جوتی کی نوک پر</t>
  </si>
  <si>
    <t>خدا کیلئے ہاتھ جوڑتے ہیں ہمیں کچھ نہ کہو تم جانے سیلکٹڈ جانے ہم ان کو کہنا چاہتے ہیں ناجائز حکومت لانا ووٹ چوری کر کے دھاندلی کرنا مل</t>
  </si>
  <si>
    <t>چور واپس آؤ پھر پتا چلے گا آپ کو کے کیسی تیاری ہے</t>
  </si>
  <si>
    <t>ہم دین کو تخت پر لائیں گے انشاءاللہ اور پھر کوئی کافر مسلمان پر ظلم کرےگا تو ہم مزمت نہیں بلکہ مرمت کرئیں گے انشاءاللہ</t>
  </si>
  <si>
    <t>۲۲ کروڑ عوام نہیں صرف دو چار کالى بھیڑىں جو نفرت، حسد، اور ملک دشمنى میں اتنا نیچا گر چکے ہیں کہ مادروطن کو بھى بیچ ڈالیں ۔۔۔۔۔۔</t>
  </si>
  <si>
    <t>لا</t>
  </si>
  <si>
    <t>بلڪل دليل سان جنگ ڪبي</t>
  </si>
  <si>
    <t>۳ کسی از کسی حفاظت نمی تواند،نهاد و نظام نیست که در برابر مرگ یک به یک و چند در چند پاسخگو باشد یا احساس مسوولیت کند مسوول</t>
  </si>
  <si>
    <t>محکمے والے سے زائد کھربوں کے کاروباری ادارے چلاتے لیکن اپنے خان کو معیشت نہیں سمجھا رہے</t>
  </si>
  <si>
    <t>۲ قبر عسکر روی کرسی وزارت داخله و تنفیذ قانون سوار می شوید که همه چیز زرهی است و نامش را می گذارید دفاع از جمهوریت</t>
  </si>
  <si>
    <t>به حرمت</t>
  </si>
  <si>
    <t>خیبر پختون خواہ حکومت ایک طرف کرونا وائرس کی وجہ سے مدارس بند کرنے کی دھمکیاں دے رہی ہے اور دوسری طرف حکومت کرسمَس تقریب</t>
  </si>
  <si>
    <t>سوال تو یہ ہے کے مقبوضہ کشمیر پر اب الیکشن ہو کیسے سکتے ہیں یہ پاکستانی میڈیا کی ذمہ داری ہے کے وہ حق کی آواز کو بلند کرے اور پوری دنیا</t>
  </si>
  <si>
    <t>ری</t>
  </si>
  <si>
    <t>ان کو کوئی پوچھنے والا نہیں۔ ان کو سات خون معاف ہیں۔</t>
  </si>
  <si>
    <t>کی حیات ہے</t>
  </si>
  <si>
    <t>شہید کا جو خون ہے وہ قوم</t>
  </si>
  <si>
    <t>کی زکؤۃ ہے</t>
  </si>
  <si>
    <t>چلو چلو لاڑکانہ چلو</t>
  </si>
  <si>
    <t>زندہ ہے بی بی زندہ ہے</t>
  </si>
  <si>
    <t>اس گورنمنٹ نے سب سے پہلے پنجاب کے بلدیاتی اداروں پر شب خون مارا پہلے بلدیاتی اداروں کے سربراہان کو حکومتی پارٹی میں شامل ہونے کا لالچ دیا مگر جب بات نہ بنی تو نیے بلدیاتی انتخابات کا ڈھونگ رچا کر عوام کے ووٹوں سے منتخب پنجاب کے بلدیاتی اداروں کو معطل کردیا</t>
  </si>
  <si>
    <t>جو دوسال گزرنے</t>
  </si>
  <si>
    <t>یہ دونوں ناظمین اعلیٰ میرے مجرم ہیں،</t>
  </si>
  <si>
    <t>جمعیت کا، رکن بننے کی میری خواہش اور متعدد انٹرویوز کے باوجود رکن نہیں بنایا، شاید سُدھر ہ</t>
  </si>
  <si>
    <t>ظلم جب حد سے بڑھ جاتا ہےتو بالآخر،مٹ جاتا ہے۔ظالم شایداس غلط فہمی میں مبتلا تھا کہ بلوچوں کو جتنا دبائیں گے،ماریں گے،قتل کریں گےتوبلوچ ختم ہوجائینگے۔مگرتم نے تاریخ سےکچھ نہیں سیکھا کہ کتنے بڑےفروعون مٹ کرراکھ ہوگئے۔ظلم کرو مگر یہ آگ اب تمہیں لپیٹ چکی ہے</t>
  </si>
  <si>
    <t>اٹھو لوگو بغاوت سے قیامت اب بپا کر دو</t>
  </si>
  <si>
    <t>تمھیں خاموش رہنے کی یہ عادت مار ڈالے گی</t>
  </si>
  <si>
    <t>مولانا شیرانی صحاب اور مولانا حافض صحاب دونوں ہی ڈیزل کو جھوٹا قرار دے چوکے ہیں اب یہ جو بھی بکواس کرۓ کوئی اسکی بات پر یقین نہیں کرۓ</t>
  </si>
  <si>
    <t>چور تھانا بند کرنے کا مطالبہ کر رہا ہے</t>
  </si>
  <si>
    <t>قبر میں مجھے نظامِ مصطفیٰ کا انتظا</t>
  </si>
  <si>
    <t>تھانہ بھانہ ماڑی اور تھانہ آغا میر جانی شاہ کی حدود میں سرچ اینڈ سٹرائیک آپریشن کیا گیا ،جس کے دوران متعدد مشتبہ جبکہ چار</t>
  </si>
  <si>
    <t>زبردست ان شا اللہ، نہ چور کو ووٹ دیا نہ ڈاکو کو ووٹ دیا، ضمیر مطمئن</t>
  </si>
  <si>
    <t>مریم نواز کی دہشت ہے کہ تابعدار کانپ رھا ہےتابعدار تو تابعدار اس کے مالک بھی کانپ رہے ہیں</t>
  </si>
  <si>
    <t>احتجاج کرنے والے مسلمان شدت پسند نظر آتے ہوں وہ نسلی کمینے خونِ مسلم کا کیا بدلہ لیں گے؟</t>
  </si>
  <si>
    <t>یہ سب ان</t>
  </si>
  <si>
    <t>حکام جور را، در همه ی طول تاریخ چاره ای نیست جز آنکه داعیه دار این اندیشه باشند</t>
  </si>
  <si>
    <t>فتح خون، شهید سید مرتضی آوینی</t>
  </si>
  <si>
    <t>زیدی بھاٸی یہ فیصلہ سعودی عرب کی تباہی کی ابتدا بنے گا کیونکہ امریکہ، اسراٸیل اور انڈیا ایک ہی بات ہے اور</t>
  </si>
  <si>
    <t>کوئی ہاتھ سے تو چھین سکتا ہے لیکن نصیب سے نہیں ۔۔</t>
  </si>
  <si>
    <t>اوے کتے دے بچے توں کی ماں چدائی تیناں واریاں وچ</t>
  </si>
  <si>
    <t>ایتھے آمر حساب دے</t>
  </si>
  <si>
    <t>ہن گانڈ پھٹ دی آ</t>
  </si>
  <si>
    <t>سالہ بچی سے زیادتی کرنے والے مجرم کو بار عمر قید کی سزا</t>
  </si>
  <si>
    <t>پچاس سال چور کھاتے رہے ۔۔۔۔۔۔</t>
  </si>
  <si>
    <t>اڑھاٸی سال سے خان نے سنبھال لیا ۔</t>
  </si>
  <si>
    <t>وطن کی ھواٸیں بھی سلام کہتی ہیں</t>
  </si>
  <si>
    <t>میں غفورِ درد سے چور تھا</t>
  </si>
  <si>
    <t>ادھر اُنکو بھی تو غرور تھا</t>
  </si>
  <si>
    <t>کہوں کیا کہ کس کا قُصور تھا</t>
  </si>
  <si>
    <t>نہ وہ آ سکے نہ میں جا سکا</t>
  </si>
  <si>
    <t>یہ وفا کی راہ میں دیکھیۓ</t>
  </si>
  <si>
    <t>میری آرزوؤں کی خستگی</t>
  </si>
  <si>
    <t>میں کسی کے قدموں میں گِر کے بھی</t>
  </si>
  <si>
    <t>نہ کِسی کو اپنا بنا سکا</t>
  </si>
  <si>
    <t>بوٹا پرموشن</t>
  </si>
  <si>
    <t>اور ابھی جو فضول قسم کا غلط ٹرینڈ چلا رہے ہیں اس کو غلط ثابت کرنے کے لئے اس سے وہ چور لوگ کچھ حاصل نہیں س</t>
  </si>
  <si>
    <t>کی ماما جان مرحومہ مغفورہ کے ایصال ثواب کے لیئے اس پاک کلام کو پڑھنے میں شامل ہو جائیں اللّٰہ پاک ان کی</t>
  </si>
  <si>
    <t>بےشک</t>
  </si>
  <si>
    <t>دسمبر میں جو اجتماع منعقد کیا گیا اور اس میں عوام کا جو سمندر قائد انقلاب کے حکم پر اکٹھا ہوا آج تک اس کا کوئ</t>
  </si>
  <si>
    <t>ہاہاہا</t>
  </si>
  <si>
    <t>آپکا قصور نہیں بہنا۔۔۔ونرز لکی تھے اسی لیے تو لکی ونر کہا جاتا ہے ناں۔۔۔</t>
  </si>
  <si>
    <t>ہمارے نصیب میں جو چیز نہیں وہ ہمیں کسی صورت نہ</t>
  </si>
  <si>
    <t>ڈاکٹر طاہر القادری نے سال پہلے عوام کے حقوق کی جنگ شروع کی مینار پاکستان لاہور ے</t>
  </si>
  <si>
    <t>بلوچستان سیکیورٹی فورسز کی دہشت گردوں کے خلاف کارروائی، اہلکار شہید</t>
  </si>
  <si>
    <t>سیکیورٹی فورسز نے دہشت گردوں کی موجودگی کی خفیہ اطلاع پر</t>
  </si>
  <si>
    <t>دیتا ہے اور جب ٹھنڈا ہوتا ہے تو ہاتھ کالے کر</t>
  </si>
  <si>
    <t>دیتا ہے</t>
  </si>
  <si>
    <t>مسلمان کو مارا جائے تو عالمی قوانین ختم عالمی میڈیا خاموش۔۔۔۔</t>
  </si>
  <si>
    <t>ہم اپنے نبی کی حرمت کی بات کریں تو</t>
  </si>
  <si>
    <t>اگر پاکستان کو بچانا ہے تو سب سے پہلے اقوامِ متحدہ جیسے خون چوسنے والے کیڑے سے جان چھڑانی پڑے گی</t>
  </si>
  <si>
    <t>نہیں آپ نے کالی عینک لگاٸی ہو گی</t>
  </si>
  <si>
    <t>دھیان سے دیکھیں باہر جا کے صبح کا ٹاٸم ہے</t>
  </si>
  <si>
    <t>پاپا جونز کو پھانسی لگنے سے جمہوریت اور ملک کو خطرہ لاہق ہو سکتا ہے۔</t>
  </si>
  <si>
    <t>پھر ملک کی حفاظت کون کرے گا اگر سب کو پھانسی لگ گئی۔</t>
  </si>
  <si>
    <t>ملک کی خدمت</t>
  </si>
  <si>
    <t>انسان اور انسانیت دو الگ قصے ہیں ۔</t>
  </si>
  <si>
    <t>انسان ہم ہیں اور انسانیت ہم میں دم توڑ چکی ہے ۔</t>
  </si>
  <si>
    <t>ہمارا سیاسی قبلہ جس کی قربانیوں اور خون ناحق کے طفیل اس ملک کا جمہوری تشخص برقرار ہے</t>
  </si>
  <si>
    <t>سر زلیل ہوا نہیں تھا ہی ذلیل جس نے ملک اور قوم سے دھوکہ کیا</t>
  </si>
  <si>
    <t>حدود ۲۰۰هزار خانواده در جنگ تحمیلی شهید دادند از جمله خانواده ما با ۳شهید فکرش رو بکنید هر کدوم شون به این بهانه میخواست یک ماجرا برای کشور و شهروندان درست کنه نوبت به این ها نمیرسید که مردم رو سرویس کنند</t>
  </si>
  <si>
    <t>عوام جان چکی ہے ان بدنام زمانہ ٹگوں کو</t>
  </si>
  <si>
    <t>ہمارے آباجداد نے آزاد کشمیر کو آزاد کروایا ہے آپ جس مہاراجہ ہری سنگھ کی ہسڑی بیان کرتے ہیں وہ تو ظالم حکمران تھا جس نے ایک انسان کے قاتل کی قیمت روپے رکھی تھی اور ایک درخت کے کاٹنے کی قیمت ایک انسان کو قاتل کردیا جاتا تھا گائے ذبح کرنا پر یہی تھا</t>
  </si>
  <si>
    <t>مردان پی ڈی ایم کے سربراہ مولانا فضل الرحمان کا کہنا ہے کہ ہم نے عوام کے ساتھ مل کر ناجائز اور نااہل حکمران کے خلاف علم جہاد بلند کیا ہے، اس حکومت کاخاتمہ کر کےدم لیں گے، عوام کا یہ سمندر اسلام آباد سے گند صاف کرے</t>
  </si>
  <si>
    <t>بوٹ چاٹ چینلز سماء ، اے آر وائی اور بول نیوز کے سکرین پر چیختے چلاتے اسٹیلشمنٹی مہروں کی بےچینی سے اندازہ لگایا جا سک</t>
  </si>
  <si>
    <t>نیچے جُھکی تو پٹھان کام ڈال کر چلا جاۓ گا۔ بچ کے رہنا</t>
  </si>
  <si>
    <t>بات بگڑ چکی ہے بات حد سے آگے نکل چکی ہے ۔یہاں بچے اپنے والدین کے سامنے ڈٹ کر کھڑے ہوگئے ہیں ۔چھوٹو نے بڑوں کو مجبور کیا کہ خان سچا اور د</t>
  </si>
  <si>
    <t>عمران خان اپنے لئیے نہیں مانگ رہا عقل کے اندھوں وہ ہمارے اور ہمارے بچوں کےلیے کوشش کر رہا ہے ۔لطیف کھوسہ کو شرم آنی چاہیے بات کرتے ہوئے</t>
  </si>
  <si>
    <t>کرپٹ نظام کے خلاف جنگ</t>
  </si>
  <si>
    <t>ڈاکٹر طاہر القادری کے سنگ</t>
  </si>
  <si>
    <t>بدلے گا نظام ت</t>
  </si>
  <si>
    <t>شراب نوشی کی ممانعت بھی ملتی ہے کیونکہ وہ انسان کو مدہوش کر کے ہوش وحواس سے بیگانہ کرتی ہے۔بائیبل اپنے پیروکاروں کو حکم دیتی ہے کہ دنیا کی محبت میں گرفتار ہو کر مادہ پرست نہ بنیں بلکہ سادگی،قناعت اور دیگر نیکیوں کو اپنا شعار بنائیں</t>
  </si>
  <si>
    <t>سر اصل مجرم کو پکڑتے تو تب مزا آتا سیرٹیفیکیٹ کا۔۔ یہ لڑکا بے قصور ہے۔</t>
  </si>
  <si>
    <t>جنگ سومي جهاني همين است ، جنگ بيولوژيكي</t>
  </si>
  <si>
    <t>کیا مسلمان کا خون اتنا سستا ہے کہ جب چاہا جہاں چاہا بہا دیا؟</t>
  </si>
  <si>
    <t>اس معاشرے میں جہاں کتوں کا بھی خیال کیا جاتا ہے لیکن مسلمان کا ن</t>
  </si>
  <si>
    <t>لبیک کے شیروں ایمانداری کے ساتھ فالو کرو اور ٹوئٹ کو ریٹویٹ کرو تاکہ زیادہ سے زیادہ فالورز ملے</t>
  </si>
  <si>
    <t>بائیبل میں کئی مقامات پر زنا کار مرد وعورت کو موت کی سزا دینے کا حکم آیا ہے۔کتاب احبار ،آیات تا میںدرج ہے کہ حرام کاری کرنے والے مار دئیے جائیں۔حتی کہ انھیں جلا کر مار دینے کا خوفناک حکم آشکارا کرتا ہے کہ یہ کتنا گھنائونا گناہ ہے</t>
  </si>
  <si>
    <t>اغوا کار اور بھتہ خور پولیس میں موجود کالی بھیڑیں ٹیم سرِعام نے جان پر کھیل ک</t>
  </si>
  <si>
    <t>عوام سالوں سے چیخ چیخ کہ مرگٸ ملک تباہ ہوگیا اور آخر سب سامنے آگیا کہ اس ملک میں عام لوگ کسی گولے گنڈے والے کی ریڑھی میں لگا گھنٹہ ہیں</t>
  </si>
  <si>
    <t>عمران خان کو میں نے ووٹ دیا تھا، اگر یہ جرم ہے تو ان شا اللہ یہ جرم آہندہ بھی کروں گا، آپ میں سے کس کس نے یہ جرم کیا ہے؟</t>
  </si>
  <si>
    <t>ہم سب کو معلوم ہے کہ کس نے کتنا لوٹا اور کیا کیا کیا سارا کچھ کٹھا چٹھا سب کچھ ہمارے سامنے آ چکا ہے جب ہم اتنا سمجھتے ہیں تو خان صاحب ذیا</t>
  </si>
  <si>
    <t>مولانا فضل الرحمن وہ لفظ ھے جس کے بولنے اور لکھنے سے دشمنوں کے سینے میں آگ لگ جاتی ھے</t>
  </si>
  <si>
    <t>خدا کے واسطے زاہد اٹھا پردہ نہ کعبہ کا</t>
  </si>
  <si>
    <t>کہیں ایسا نہ ہو یاں بھی وہی کافر صنم نکلے</t>
  </si>
  <si>
    <t>اڈیالہ روڈ پر قبضہ مافیا سرگرم</t>
  </si>
  <si>
    <t>سرکاری زمینوں کو بھی نہ بخشا گیا نالہ لئی کے گردونواح پر قب</t>
  </si>
  <si>
    <t>انسانیت وہاں دم توڑ جاتی ہے جہاں ایک انسان کی مصیبت دوسرے کے لیے تماشا بن جاے</t>
  </si>
  <si>
    <t>ترا چے رند نہ اوشتیت اے جنگ اے دنیا۔ ترا چے رند اوں کیتیں ہزار اسپ سوار</t>
  </si>
  <si>
    <t>فردوس باجی فراڈ چودھری ڈبہ پیر سواتی عمر ایوب حفیظ شیخ کھسرا بختیار بزدار پنڈی کا شیطان پنجاب کے ڈاکو کراچی دہشت گرد پھر یہ سب کیا ہے</t>
  </si>
  <si>
    <t>علی وزیر اور محسن داوڑ قومی اسمبلی میں کہتے ہیں کہ پی ٹی ایم قبائلی عوام کی ترقی دیکھنا چاہتی ہے لیکن درحقیقت ان کے دو نمب</t>
  </si>
  <si>
    <t>استحکامِ پاکستان کی جنگ مردِ مجاہد وقارملک کے سنگ ڈکھیت موومنٹ اور خاص کر زوردای کی سندھ خکومت نے کرپشن کے سارے ری</t>
  </si>
  <si>
    <t>نبي کریم صلی الله علیه وآله وسلم فرمایلي دي</t>
  </si>
  <si>
    <t>دا نړۍ د مؤمن لپاره زندان او د کافر لپاره جنت دي</t>
  </si>
  <si>
    <t>جو عوام آج عمر کو دہشت گرد کہہ ر ہی ہے، وہ انہی کے لیے کام کرنا چاہتا تھا</t>
  </si>
  <si>
    <t>عذاب دانش حاضر سے با خبر ہوں میں</t>
  </si>
  <si>
    <t>کہ میں اس آگ میں ڈالا گیا ہوں مثل خلیل</t>
  </si>
  <si>
    <t>تمھارے چور باپ کی ویڈیو ریکارڈ پہ موجود ھے جس میں وہ کہتا ھے کہ حکومت ملنے کے بعد سال گزر جاتا ھے اور ہمیں سمجھ ہی نہی آتی کہ کیا کرنا ھ</t>
  </si>
  <si>
    <t>گالی گلوچ بریگیڈ آپ پر گولے برسانے شروع کر دے گی۔</t>
  </si>
  <si>
    <t>پریشان نہ ہوں یہ اردو میں بھونکنے والا کتا ہے</t>
  </si>
  <si>
    <t>ہماے پاکستان کے اینکر چینل پر بیٹنے والے سب یورپی کتے ہیں جو ان کو یورپ والے حکم کرئیں یہ وہی بونکتے ہیں یہ اسلام کی بات کرنے والے نہیں ہیں</t>
  </si>
  <si>
    <t>عمران خان کو وقت تو لگے گا ایسے لوگوں کو انسان بنانے میں</t>
  </si>
  <si>
    <t>جو بلاول کو بھٹو ، ڈیزل کو مولانا ، اور گدھے کو شیر سمجھتے ہیں</t>
  </si>
  <si>
    <t>نتيجه مديريت سپاه در ٨ سال جنگ ديديم هنوز همه دسته گلهايي كه به آب و خاك دادن برنگشتن</t>
  </si>
  <si>
    <t>بعد ادعا كشورداري مي كنند؟</t>
  </si>
  <si>
    <t>عامو ولمون كن</t>
  </si>
  <si>
    <t>وَ قَالَ الَّذِیۡنَ کَفَرُوۡا لَا تَسۡمَعُوۡا لِہٰذَا الۡقُرۡاٰنِ وَ الۡغَوۡا فِیۡہِ لَعَلَّکُمۡ تَغۡلِبُوۡنَ</t>
  </si>
  <si>
    <t>اور کافروں نے کہا اس قرآن کو سنو ہی مت اس کے پڑھے جانے کے وقت اور بے ہودہ گوئی کرو کیا عجب کہ تم غالب آجاؤ سورہ حم السجدہ</t>
  </si>
  <si>
    <t>اسی فتنہ انکارِ قرآن کے ثبوت میں چند آیات پیش کی جاتی ہیں۔</t>
  </si>
  <si>
    <t>وَ قَالَ الَّذِیۡنَ کَفَرُوۡا لَنۡ نُّؤۡمِنَ بِہٰذَا الۡقُرۡاٰنِ وَ لَا بِالَّذِیۡ بَیۡنَ یَدَیۡہِ ؕ</t>
  </si>
  <si>
    <t>اور کافروں نے کہا کہ ہم ہرگز نہ تو اس قرآن کو مانیں نہ اس سے پہلے کی کتابوں کو سورۃ سبا</t>
  </si>
  <si>
    <t>سر بچ کے یہ ویڈیو بنا لیتی ھے</t>
  </si>
  <si>
    <t>چند دنوں میں برطانیہ سے آنے والی خبر ن لیگ کی کمر توڑ دے گی</t>
  </si>
  <si>
    <t>پاکستان کے ایک لاکھ سے زیادہ دیہات اور قصبے بری حالت میں ہیں، ہر سہولت سے محروم۔ گھنٹوں بجلی نہیں آتی۔ پینے کے صاف پانی کی</t>
  </si>
  <si>
    <t>پڑھائی ختم کرکےجب میں گھرواپس لوٹا</t>
  </si>
  <si>
    <t>تو کوئی افسر اُسے لے جا چُکا تھا</t>
  </si>
  <si>
    <t>گھنٹے بات کرو گے تو گدھے سے بھی محبت ہو جائے گی کنجرو</t>
  </si>
  <si>
    <t>تھام کر ہاتھ میرا ایسے وہ رویہ محسن</t>
  </si>
  <si>
    <t>کوئی کافر سے مسلمان ہوا ہو جیسے</t>
  </si>
  <si>
    <t>اگر کورونا ویکسین سے بال اگ آتے ہیں تو کنیز نمر اور کنیز نمبر جاتی امراء میں نائ کی زمہ داریاں سنبھالینگی۔</t>
  </si>
  <si>
    <t>ایک بکواس</t>
  </si>
  <si>
    <t>بی چون باشد و جود من چون همه اوست</t>
  </si>
  <si>
    <t>علی وزیر اور محسن داوڑ قومی اسمبلی میں کہتے ہیں کہ پی ٹی ایم قبائلی عوام کی ترقی دیکھنا چاہتی ہے لیکن درحقیقت ان کے دو نمبر کاروبار اور اسلحہ اور بارود کے کارخانے کون چلائے گا پھر یہ جو دہشت گردی ہے اس کے پیچھے پی ٹی ایم گردی ہے</t>
  </si>
  <si>
    <t>دفاعی ہوتی ہے۔ اس لیے مسلمان کافروں کے اس فتنہ کو ختم کرنے کے لیے جنگ کرتے ہیں اور اگر وہ اپنی ان حرکتوں سے باز آجائیں تو پھر ان پر زیادتی نہیں کرتے۔</t>
  </si>
  <si>
    <t>فتنہ انکار حدیث کی اصطلاح ہے اور اس وقت ایجاد ہوئی جب قرآن دشمن عناصر نے نبی کریم سے منسوب جھوٹی من گھڑت احادیث</t>
  </si>
  <si>
    <t>یہ جو پی ٹی آئی ہےیہ ساری کی ساری بس عمران خان ہی ہیں</t>
  </si>
  <si>
    <t>اورمسلم لیگ ن میں میاں صاحب کےساتھ ایک مضبوط سیاسی معاشی ٹیم ہےجو برس ہا برس سے ان کے ساتھ ہیں</t>
  </si>
  <si>
    <t>شاہد مسعود</t>
  </si>
  <si>
    <t>ویروس جدید کرونا انگلیس را زمین گیر کرد</t>
  </si>
  <si>
    <t>به دنبال شیوع نوع تازه ای از ویروس کرونا، ده ها کشور مرزهای خود را به روی انگلیس بستند و بسیاری از شهروندان اروپایی در آستانه کریسمس و جشن های سال نو به دلیل محدودیت سفر، در این کشور گرفتار و زمین گیر شده اند</t>
  </si>
  <si>
    <t>یہ تو یہود ونصاریٰ کی منافقت ہے۔</t>
  </si>
  <si>
    <t>یه گلایولم که تو این سرزمین شوم</t>
  </si>
  <si>
    <t>راهم به قبر و سنگ گرانیت میرسه</t>
  </si>
  <si>
    <t>تو تم بھی رک جاؤ زیادتی تو صرف ظالموں پر ہی ہے کیونکہ وَ الۡفِتۡنَۃُ اَشَدُّ مِنَ الۡقَتۡلِ فتنہ قتل سے بھی زیادہ سخت ہے۔</t>
  </si>
  <si>
    <t>یہ وہ کافر ہیں جنہوں نے دین کی راہ میں رکاوٹیں کھڑی کی اور اسی کے دفاع میں کافروں سے جنگیں ہوئی کیونکہ مسلمانوں کی لڑائی جارحانہ نہیں ہوتی بلکہ</t>
  </si>
  <si>
    <t>زبان تھوڑی چلائے تو انسان کہے یہ تو نائن ایم ایم کی گولی سے بھی تیز چلاتی ہے</t>
  </si>
  <si>
    <t>دیکھیں ہیں ۔ اس قوم نے دہشت گردی بھی دیکھی ہے اور جنگیں بھی دیکھیں ہیں ، ہماری قوم نے ہر مشکل گھڑی میں ایک دوسرے کا ساتھ بھی نبھایا ہے ، زلزلہ ہو ، سیلاب ہو یا پھر اور کوئی قدرتی آفت ہو ہماری قوم نے باآسانی اس کا مقابلہ کیا ہے مگر آج پھر ہمارے ملک پر کڑا وقت ہے ،</t>
  </si>
  <si>
    <t>کی عدالتوں میں درج مقدمات کا جائزہ لیا جائے تو دھوکہ دہی جیسے مقدمات سرفہرست ہیں ۔ آج ہمارے معاشرے کا یہ حال ہے کہ کسی بھولے بھٹکے مسافر کو کوئی آدمی سیدھا رستہ بھی نہیں بتاتا ۔ آج اگر کوئی سچ مچ کا غریب کسی صاحب حیثیت سے تھوڑی مدد کا سوال کرتا ہے تو اسے فراڈیا کہہ</t>
  </si>
  <si>
    <t>جو کہ بہت زیادہ عام ہیں ۔ ہم عوام سیاستدانوں اور بیورکریٹس پر تو کرپشن کے الزامات لگاتے ہیں مگر خود بھی کوئی موقع ہاتھ سے جانے نہیں دیتے ، ہم لوگ بڑے بڑے تاجروں کو تو ٹیکس چور سمجھتے ہیں جبکہ خود گھروں میں اور دکانوں میں بجلی چوری کو اپنا حق سمجھتے ہیں ، آج بھی اگر ہمارے ملک</t>
  </si>
  <si>
    <t>کوئی بھی تیار نہیں ہے ۔</t>
  </si>
  <si>
    <t>اب آتے ہیں کچھ ایسے مسائل کی جانب جو کہ براہ راست عام آدمی کے ہی پیدہ کردہ ہیں اور ان سے متاثر بھی سب سے زیادہ خود عام آدمی ہی ہو رہا ہے مثلاً روز مرہ کے امور میں ہیر پھیر ، ملاوٹ ، دھوکہ دہی ، غلط بیانی اور عدم برداشت چند ایک ایسی مثالیں ہیں</t>
  </si>
  <si>
    <t>کشمیر تکمیل پاکستان کا نامکمل اجھنڈ ہے یہ بات یاد رکھنا اب ہم نیشلسٹ قوم پرستوں کو واضع بیان دیتے ہیں انڈیا سے پہلے جنگ نیشلسٹوں کے ساتھ ہوگئ آپ لوگ تحریک آزادی کشمیر کو نقصان پہنچانے میں کوئی کمی نہیں چھوڑئی ملک پاکستان کا دفاع اپنے خون سے کرے گئے</t>
  </si>
  <si>
    <t>قوم کو اب فیصلہ کرنا پڑے گا</t>
  </si>
  <si>
    <t>ہمارے ملک پاکستان میں میڈیا خاص کر سوشل میڈیا نے اس قدر ترقی کر لی ہے کہ آج تقریباً ہر دوسرا شخص سیاست پر ، حالاتِ حاضرہ پر ، معیشت پر ، مہنگائی پر ، ملاوٹ پر ، کاروبار پر ، تعلیم پر ، کرونا پر ، دھوکہ دہی پر ، خارجہ پالیسی پر</t>
  </si>
  <si>
    <t>جرمن میں شیہد ہونے والے امام مسجد کی بات کوئی میڈیا چنل پر نہیں کرے گا اگر آج پاکستان میں کوئی یورپی کتا مر جاتا تو ان میڈیا والے کتوں نے بونکنا شروع ہوجانا تھا</t>
  </si>
  <si>
    <t>ہوا چلتی ھے تو کتے بھونکتے ہیں ناں صاحب</t>
  </si>
  <si>
    <t>محکمے و</t>
  </si>
  <si>
    <t>اگر خدانخواستہ انڈیا سے جنگ لگی تو زبیر اعوان یاد رکھنا</t>
  </si>
  <si>
    <t>اِسے زندہ پکڑنا ہے</t>
  </si>
  <si>
    <t>کچھ تمھاری نگاہ کافر تھی، کچھ مجھے بھی خراب ہونا تھا</t>
  </si>
  <si>
    <t>حقیقت میدونستی اسرائیل بزرگترین سرمایه گذار پورنوگرافی و فحشا هست؟میدونستی اسرائیل مخترع تراریخت</t>
  </si>
  <si>
    <t>محکمے والے س</t>
  </si>
  <si>
    <t>سونے کو آگ میں تپا کر کھرا کھوٹا معلوم کرنا پھر فتنہ کے معنی آزمائش کے ہو گئے اور آزمائش میں چونکہ تکلیف دی جاتی ہے اس لیے ایذاء رسانی اور اس کی مختلف شکلوں اور آزمائش میں جو کھوٹا ثابت ہو اس کے ساتھ جو معاملہ کیا جائے ان سب کے لیے قرآن میں فتنہ اور اس کے مشتقات استعمال کیے</t>
  </si>
  <si>
    <t>جب سسی نے پنوں کو غائب پایا تو وہ اُس کا نام لیتی ہوئی مکران کی طرف بھاگی۔ راستے میں بھوک اور پیاس سے وہ نڈھال ہو گئی ت</t>
  </si>
  <si>
    <t>کرسمس کے دن تقریر سے قبل ملکہ الزبتھ آگ کی زد میں ہیں</t>
  </si>
  <si>
    <t>لگتا ہے کسی پٹواری نے تمہاری ساری فیملی کو رج کے توڑ تک ٹھوکا ہے</t>
  </si>
  <si>
    <t>اتنا تجربہ</t>
  </si>
  <si>
    <t>مجھے نہیں معلوم تھا آپ کی زبان میں والدین کو کتا کہا جاتا ہے، بہت ہی گھٹیا زبان اور سوچ ہے</t>
  </si>
  <si>
    <t>کیا کوئی آج فضلو کی کی گئی آرمی چیف کے خلاف بکواس شیئر کر سکتا ہے ؟</t>
  </si>
  <si>
    <t>ملک میں چندہ چور اور نذرانہ چورکی فلاپ فلم چل رہی ہے ،اپوزیشن کی شدید نکتہ چینی</t>
  </si>
  <si>
    <t>میرے خون کا سورج چمکے گا،،</t>
  </si>
  <si>
    <t>تو بچہ بچہ بولے گا</t>
  </si>
  <si>
    <t>میں بھٹو ہوں میں بھٹو ہوں</t>
  </si>
  <si>
    <t>سلام شہید رانی آپ کی عظمت،جرآت،</t>
  </si>
  <si>
    <t>ایک میراثی کوچوری کےجرم میں گدھےپربٹھاکرمنہ کالا کرے گھمایاگیا</t>
  </si>
  <si>
    <t>لوگوں نے</t>
  </si>
  <si>
    <t>لوگو بچ جاو رب دا واسطہ جے ایس ڈین کولوں</t>
  </si>
  <si>
    <t>بدمعاش غنڈے زانی چور دہشتگرد سارے وزیر مشیر بن گئے ہیں</t>
  </si>
  <si>
    <t>اور تاریخیں بھگت رہا ہے</t>
  </si>
  <si>
    <t>مولوی اور روڑ پہ ریڑھی لگانے والا</t>
  </si>
  <si>
    <t>جس طرح کراچی میں میرے کمرے میں حملہ ہوا آج پورے پنجاب میں چادر چار دیواری کا تقدس پامال کیا گیا، نہتے لوگوں پر تشدد اور</t>
  </si>
  <si>
    <t>عوامی تحریک کی سیاسی جد وجہد اس چور اور لوٹ مار کے مافیا سے عوام کو نجات دلانا ہے</t>
  </si>
  <si>
    <t>صرف شیعہ ہی کافر رہ گئے باقی سب نے اسرائیل کے ہاتھ پر اسلام قبول کر لیا</t>
  </si>
  <si>
    <t>یہ کون ہوتا ہے کہ ہمارا حساب لے، خود حساب دے کس ناجائز طریقے سے آیا ہے؟ صفائی پیش کرے</t>
  </si>
  <si>
    <t>حکومت اس وقت ریاستی دہشت گردی پر اتر آئی ہے، پی ڈی ایم کے کارکنوں کو گرفتار کیا جا رہا ہے جس کی شدید الفاظ میں مذمت کر</t>
  </si>
  <si>
    <t>یکی به من بگه این جماعت چه علاقه ای به جنگ راه انداختن دارن؟این همه خیابون برید اسم یکی دیگه رو بذارین شهید فخری زاده</t>
  </si>
  <si>
    <t>جبکہ وہ جماعتیں گلی گلی، نگر نگر کتے کی طرح ذلیل ہورہی ہیں</t>
  </si>
  <si>
    <t>یہ لوگ لفافے حلال کرنے اور بونگی مارنے سے باز نہیں آتے</t>
  </si>
  <si>
    <t>اپنے لہجے کی تھکاوٹ میں بکھر جائیں گے</t>
  </si>
  <si>
    <t>تم سے لے جائیں گے ہم چھین کے وعدے اپنے</t>
  </si>
  <si>
    <t>اب تو قسموں کی صداقت سے بھی ڈر جائیں گے</t>
  </si>
  <si>
    <t>خلیل الرحمٰن قمر</t>
  </si>
  <si>
    <t>سوچ کا سفر ادب کا سفر</t>
  </si>
  <si>
    <t>عنقریب پی ڈی ایم کے ٹولے کے بیانات کچھ اس طرح ہوں گے</t>
  </si>
  <si>
    <t>استیفوں کے بیان پر ہمارے موقف کو توڑ موڑ کر پیش کیا گیا</t>
  </si>
  <si>
    <t>گرفتار ملزمان نے ابتدائی تفتیش میں اس مکروہ دھندے میں ملوث ہونے کا اعتراف کرلیا جن کے قبضے سے مجموعی طور پر کلو گرام چرس، لاکھوں روپے مالیت کی گرام آئس اور گرام ہیروئن برآمد کر لی گئ</t>
  </si>
  <si>
    <t>ذوالفقار علی بھٹو کو میں ملتان میں جلسہ کرنے سے روکا گیا اور گرفتار کیا گیا اس گرفتاری سے ایوب خان کے خلاف تحریک شرو</t>
  </si>
  <si>
    <t>آزادی سے دیکھنا آپ کی نہیں اس پٹھان کی بھی خواہش ہے</t>
  </si>
  <si>
    <t>جس کے باپ دادا نے جموں وکشمیر کی آزادی کی جنگ میں اپنی جان کا نذرانہ پیش کی</t>
  </si>
  <si>
    <t>ہم نے صرف ناجائز پیسہ ہی نہیں بنایا گندی فلمیں بھی بنائی ہیں باؤ جی</t>
  </si>
  <si>
    <t>دشمن چاہےجو بھی پروپیگنڈہ کرلےلیکن بلوچ عوام اپنی ترقی و خوشحالی کےآڑےآنےوالی ہر رکاوٹ کو اکھاڑپھینکےگے۔</t>
  </si>
  <si>
    <t>بلوچ عوام پاک فوج</t>
  </si>
  <si>
    <t>سیکیورٹی فورسز کی بلوچستان کے علاقے آواران میں خفیہ اطلاع پرکارروائی میں دہشتگرد مارے گئے، دہشتگرد شہید لانس نائیک اقبال پے حملے میں ملوث تھے، دہشت گردوں کے قبضے سے اسلحہ، گولہ بارود برآمدمسنگ پرسن کے مامے شناخت کے لئے پہنچ جائیں</t>
  </si>
  <si>
    <t>ایسی فضول کی بکواس کر کیسے لیتی ہو تم</t>
  </si>
  <si>
    <t>مطلب کچھ بھی؟؟</t>
  </si>
  <si>
    <t>آج مرے گلستان میں جو امن کی صبا لگاتار آرہی ہے یہ سب خاکی وردی کے قمتی لہوکی بدولت ہے راہ ن</t>
  </si>
  <si>
    <t>پوری دنیا میں اب کافر صرف شیعہ رہ گئے ہیں باقی سب مسلمانوں نے اسرائیل کے ہاتھ پر بیعت کرلی ہے</t>
  </si>
  <si>
    <t>بلوچستان کے ضلع ژوب کے علاقے قمرالدین کاریز میں ایک چھاپے کے دوران ، سیکیورٹی فورسز نے دھماکا خیز مواد کا ایک ذخیرہ قب</t>
  </si>
  <si>
    <t>مگه مردم یادشون رفته سال ۶۷ پزشکان بدون مرز که از فرانسه اوم</t>
  </si>
  <si>
    <t>اور مسلسل ۱۶ سال سے غیرروایتی جنگ لڑنے میں مصروفعمل ہے۔یہ وہ لڑائی تھی، ہے اور جاری رہیگی</t>
  </si>
  <si>
    <t>افواج پاکستان نے یہ وار اپنے گلی کوچوں سے لیکر دشمنکے گلی کوچوں تک لڑی ہے۔پاکستانی فوج غیرر</t>
  </si>
  <si>
    <t>مسلمان عورتوں سےچھتوں پر چڑھ کر زیادتی کرنےوالے سنہری و بادشاہی مسجد میں گھوڑےباندھنے والے گورنرعبدالصمد کی بیٹی شرف النساء ک</t>
  </si>
  <si>
    <t>ہرقسم کی سطح زمین پر چاہے پہاڑ ہوں صحرا ہوں یا ہموار زمین ہو جنگ لڑنے کی صلاحیت رکھتی ہے ا</t>
  </si>
  <si>
    <t>مناظره حسن عباسی با یکی از تئورسین های اصلاحات از جمله سعیدحجاریان و یا حتی حسام الدین آشنا خیلی دیدنی است فکر کنم بعد از این منا</t>
  </si>
  <si>
    <t>گلگت رات گئے چھلمس داس میں واحد قراقرم انٹرنیشنل یونیورسٹی انجینیرنگ کالج کی زیر تعمیر عمارت اور ٹھیکیدار کی مشینری</t>
  </si>
  <si>
    <t>گاڑی کا نمبر واضح ہے آپ اس وقت تک ریٹویٹ کرتے رہیں جب تک یہ کتا گرفتار نہ ہو جائے جس نے ایک معصوم گھر کی ملازمہ لڑکی کو ک</t>
  </si>
  <si>
    <t>فوجیوں کی تصاویر شئیر کر کے بکواس کرتے پٹواری اس حرامخور کا پیٹ دیکھیں حرام کھا کھا کر</t>
  </si>
  <si>
    <t>فقر و اقتصاد ضعیف فقط دو دلیل دارد</t>
  </si>
  <si>
    <t>یا حاکم ها احمق هستند یا احمق ها حاکم جنگ و خشکسالی بهنانه است</t>
  </si>
  <si>
    <t>چرچیل</t>
  </si>
  <si>
    <t>حسن روحانی روحانی هیئت دولت پاستور ظريف کیلید جنبش بنفش تدبیروامید سرباز امام امام خامنه ای</t>
  </si>
  <si>
    <t>سکون صبر قبر میں ہے</t>
  </si>
  <si>
    <t>اب مجھے وہاں جانا ہے</t>
  </si>
  <si>
    <t>ده سال پیش اندوه میخوردم</t>
  </si>
  <si>
    <t>الان دیگ وطن برام معنی ترس و زجر و جنگ و آه و افسوس داره، واسه همین واسه هرکی ویزاش بیاد خوشحال میشم</t>
  </si>
  <si>
    <t>اگر فضل الرحمن چور نہیں ہے تو نیب کے سوالوں کا جواب کیوں نہیں دیتا اگر حضرت عمر اپنا حساب دےسکتے ہیں تو فضل الرحمن</t>
  </si>
  <si>
    <t>خدا رحمتش کند سرطان خون اخه این سرطان خون ک قابل علاج است اینطور میگویند چقدر حیف</t>
  </si>
  <si>
    <t>ویسے تو میں تم کو گالی نہیں دی ۔۔۔۔ آپ کی زبان آپ کی تربیت کا پتا دیتی ہے ۔۔۔ میں چور ڈاکو غدار لعنتی سلام دشمن زا</t>
  </si>
  <si>
    <t>حرام کو حلال کرنے تک کا سفر تابعدار خان کے سنگ</t>
  </si>
  <si>
    <t>غریبوں کے چھوٹے چھوٹے گھروں کو گرا دو</t>
  </si>
  <si>
    <t>لیکن سلیکٹڈ نیازی کا حرام کا ناجائز</t>
  </si>
  <si>
    <t>رزق اور موت کا خوف نہ رکھو یہ اختیار صرف اللہ پاک کے پاس ہے۔ بیشک نہ کوئی تمھارا رزق چھین سکتا ہے</t>
  </si>
  <si>
    <t>اور نہ ہی موت دے سکتا ہے</t>
  </si>
  <si>
    <t>سوائے اللہ تعالی کے</t>
  </si>
  <si>
    <t>اچھی باتیں</t>
  </si>
  <si>
    <t>مطلب گنجے کے دور میں اتنی منشیات اسمگلنگ ہوئے کے گوروں کے کتے بھی منشیات کے عادی ہوگئے</t>
  </si>
  <si>
    <t>ہمیں ہر وہ ہنسی پسند ہے جس کا ہدف ہم خود نہ ہو اور ہر وہ قہقہ ہمارا خون بڑھتا ہے جو کسی کو ذلیل کرنے کے لیے لگایا گیا ہو</t>
  </si>
  <si>
    <t>اب تو دوسرے گولے والوں سے بھی دوستی ہو گئی پھر بھی آپ کا نا حیرانگی کی بات</t>
  </si>
  <si>
    <t>نواز شریف علیل ہوئے تو مریم نواز نے جھنڈا اٹھا لیا۔ بلاول بھٹو کی طبیعت ناساز ہوئی تو آصفہ بھٹو میدان میں اتر آئیں۔ کارن</t>
  </si>
  <si>
    <t>ہم قبرستان میں احتیاط سے چلتے ہیں کہ کسی قبر پر پاؤں نہ آ جائے اور زندگی کی دوڑ میں زندہ انسانوں کو قدموں تلے کچلتے رہتے ہیں۔</t>
  </si>
  <si>
    <t>اردو زبان محفلِ سخن</t>
  </si>
  <si>
    <t>قادیاینوں ہندوؤں کا بھائی نواز نورا ، چور کی بچی مریم صفدر، ختم نبوتؐ کا نام لینے والا شیدہ ٹلی کسی ایک لعنتی کا بھی بیان</t>
  </si>
  <si>
    <t>انشاء اللہ خون کے آخری قطرے تک نواز شریف کے ساتھ رہیں گے</t>
  </si>
  <si>
    <t>یورپی کافروں کی بدمعاشیوں کا جواب انہی کی زبان میں دینے سے امن آے گا</t>
  </si>
  <si>
    <t>عمران خان آپ کے چور لیڈروں سے ہزار درجے بہتر ہے</t>
  </si>
  <si>
    <t>مجھے ان اندھوں پر بہت ترس آتا ہے جنہیں اپنی غلطی نظر نہیں آتی</t>
  </si>
  <si>
    <t>ایسے ذہنی طور پر بیمار لوگوں کا علاج ہونا چاہیے سخت سے سخت سزا دینی چاہیے ایسے جاہل لوگوں کو</t>
  </si>
  <si>
    <t>سوہنا کو انصاف دو</t>
  </si>
  <si>
    <t>دن رات کراچی کراچی کرنے والوں نے کراچی پر پھر شب خون مارا ہے۔ اہم اور حساس معاملے پر زبانی جمع خرچ کرکے شہری سندھ کا مستقبل داؤ پر لگا دیا ہے۔ واسع جلیل</t>
  </si>
  <si>
    <t>مسلم کو دہشت گرد کہنے والے خود سب سے بڑے دہشت گرد ہیں</t>
  </si>
  <si>
    <t>بکواس بند کرو</t>
  </si>
  <si>
    <t>اگر اپنے حق کے لیے آواز اٹھانا جرم ہے تو ہم مجرم اچھے ہیں پر یہ مار ڈالنا غائب کرنا یہ کدھر کا انصاف ہے</t>
  </si>
  <si>
    <t>مطلب اس شخص نے نبی کریم صلی اللہ علیہ وسلم کیساتھ سجدہ نہیں کیا یا اس نے نبی کریم صلی اللہ علیہ وسلم کا اتباع نہیں کیا تو کفر کی حالت می</t>
  </si>
  <si>
    <t>لاکھ بیٹھے کوئی چُھپ چُھپ كے کمیں گاہوں میں</t>
  </si>
  <si>
    <t>خون خود دیتا ہے جلاّدوں كے مسکن کا سُراغ</t>
  </si>
  <si>
    <t>سازشیں لاکھ اُڑھاتی رہیں ظلمت کا نقاب</t>
  </si>
  <si>
    <t>لے كے ہر بوند نکلتی ہے ہتھیلی پہ چراغ</t>
  </si>
  <si>
    <t>محفلِ رنگِ طَور میں، خُونِ جگر تھا چاہیے</t>
  </si>
  <si>
    <t>وہ مِری نوش لب مُجھے زہر پِلا کے لے گئی</t>
  </si>
  <si>
    <t>جون ایلیا</t>
  </si>
  <si>
    <t>کسی کو دھوکہ دینے سے بڑا جرم کسی کا بھروسہ توڑنا ہے۔</t>
  </si>
  <si>
    <t>شکریہ ڈاکٹر صاحب آپکے آجکے دلچسپ ہوتی صورتحال پرمبنی پروگرام گفتگوکے لٸےنیز بہترین پرپروگرام میزبان کابھی شکریہ</t>
  </si>
  <si>
    <t>آپ ہمیشہ ک</t>
  </si>
  <si>
    <t>پشاور کویت ہسپتال میں ایک مریض کو خون کی اشد ضرورت ہے</t>
  </si>
  <si>
    <t>پوسٹ آگے شیئر کریں</t>
  </si>
  <si>
    <t>رابطہ نمبر</t>
  </si>
  <si>
    <t>خون</t>
  </si>
  <si>
    <t>قادیاینوں ہندوؤں کا بھائی نواز نورا ، چور کی بچی مریم صفدر، ختم نبوتؐ کا نام لینے والا شیدہ ٹلی کسی ایک لعنتی کا بھی بیان آیا ہو تو بتائیں</t>
  </si>
  <si>
    <t>ڈئیر یوتھیاز مجھے گالیاں دینے میں زرا احتیاط کیا کرو۔ فواد چودھری نے آپ کو کتا کہا آپ نے اسے وفاقی وزیر بنا دیا، عامر لیا</t>
  </si>
  <si>
    <t>تو وہ حرامی ہے جو کرپشن کرکے ملک سے فرار ہے تیری کیا کریڈیبلٹی ہے سحاقے کنجر</t>
  </si>
  <si>
    <t>شکوہ</t>
  </si>
  <si>
    <t>یہ شکایت نہیں، ہیں ان کے خزانے معمور</t>
  </si>
  <si>
    <t>نہیں محفل میں جنھیں بات بھی کرنے کا شعور</t>
  </si>
  <si>
    <t>قہر تو یہ ہے کہ کافر کو</t>
  </si>
  <si>
    <t>اس میں کوئی شک نہیں کہ مولانا فضل الرحمان صاحب کا دامن صاف ہے۔۔ نظریاتی اختلاف اپنی جگہ ہوں گے ۔۔ یہ بات ب</t>
  </si>
  <si>
    <t>حد ہے حیوانیت کی بھی، ایک تو ظلم وہ بھی خواجہ سرا پر اور پھر اسکی بھی وڈیو بنا کے وائرل کرنا، اتنی دلیری ہے ہی</t>
  </si>
  <si>
    <t>زما پري ھسے نوم بدنام دے</t>
  </si>
  <si>
    <t>د لیلی سري شونڈی پیزوان خوڑلی دینه</t>
  </si>
  <si>
    <t>ہوں لاکھوں سلام اس آقا پر بت لاکھو جس نے توڑ دئے</t>
  </si>
  <si>
    <t>دنیا کو دیا پیغام سکوں ،طوفانوں کے رخ موڑ دئے</t>
  </si>
  <si>
    <t>ایک محب وطن کے الفاظ۔۔</t>
  </si>
  <si>
    <t>مودی صاحب پاکستان کے خلاف جنگ میں ہمارا ساتھ دیں</t>
  </si>
  <si>
    <t>آپکی بلوچ بہن کریمہ بلوچ</t>
  </si>
  <si>
    <t>ایک کتا مرجانے پر سارے کفر کا میڈیا جاگ جاتا ہے افسوس مسلمان حکمرانوں میں ذرا سی بھی غیرت نہیں کے ایک بیان ہی دے دیں</t>
  </si>
  <si>
    <t>قدمت یک سنت نشانه درستیش نیست همانگی با اصول حقوق بشری و عدم نقض ازادیهای بدیهی انسان و حق انتخاب معیار احترامه</t>
  </si>
  <si>
    <t>هنوز تو این کشور ر</t>
  </si>
  <si>
    <t>ثاقب نثار</t>
  </si>
  <si>
    <t>الله پاک تیرا بیڑہ غرق کرے۔</t>
  </si>
  <si>
    <t>تو نے ایک بےقصور کو سزا دیکر ملک کا بیڑہ غرق کیا۔</t>
  </si>
  <si>
    <t>اھل علم کا خون بہانے والے دھشتگردوں کی دھشتگردی پہ لعنتیں</t>
  </si>
  <si>
    <t>محت</t>
  </si>
  <si>
    <t>نادان گر گئے سجدوں میں جب وقت قیام ایا</t>
  </si>
  <si>
    <t>اس دنیا میں مومن کی امتیازی خصوصیات</t>
  </si>
  <si>
    <t>یہ ہیں کہ وہ دوستوں یعنی برادران ملت کے حلقہ میں تو ابریشم کی طرح نرم رحمدل</t>
  </si>
  <si>
    <t>محمد رسول اللہ والذین معہہ اشداء علے الکفار رحما بینہم</t>
  </si>
  <si>
    <t>ترجمہ حضور سرکاردوعالم صلی اللہ علیہ وسلم اللہ بلاشبہ اللہ رسول ہیں، ا</t>
  </si>
  <si>
    <t>این پدر احمدی روشن خوب کاسبی راه انداخته روی خون بچش</t>
  </si>
  <si>
    <t>نانی کی مکاری اور ڈینٹ چہرے سے عیاں ہو رہے اور ظاہر کررھے ھیں کہ ھر جگہ سے زلت اور کتے والی ھورھی ھے</t>
  </si>
  <si>
    <t>وہ آپ ہی تھی جنہوں نے پشتون کو پنجاب میں آنے سے روکا تھا کہ یہ دہشت گرد ہیں</t>
  </si>
  <si>
    <t>لیکن آپ کو ایک بات بتاتا چلوں مجھے پنجابی بھائی سے پنجابی</t>
  </si>
  <si>
    <t>اسلام اور اسکے اصولوں پر بننے والے اس ملک کو ان گھٹیا سیاستدانوں نے زرہ زرہ کردیا قرضوں کا انبار اس ملک کہ کھاتے میں ڈ</t>
  </si>
  <si>
    <t>مردان میں مریم نوازشریف نے پشتو میں نیازی کی ایمانداری کا راز بہت خوبصورت انداز میں بتایا۔۔</t>
  </si>
  <si>
    <t>جناب بہت خوشی ھوئی اپکے خیالات سن کر کہ اگر کوئی سرکاری ملازم غیر ائینی کام کرتا تو اپکے اسکو برخاست کر د</t>
  </si>
  <si>
    <t>بھاٸی یہ بےغیرت قادیانی ہے اسے بلاک ماریں اور رپورٹ کریں۔</t>
  </si>
  <si>
    <t>انڈیا میں کسی ایکٹر کا کوئی کتا بھی مرجاۓ تو ہمارا میڈیا اسکا بھی سوگ منا رہا ہوتا ہے لیکن ایک پاکستانی مسلمان جو یورپ کی دہ</t>
  </si>
  <si>
    <t>یہ کا ایک ترمیم شدہ ویڈیو حصہ ہے ، کا واحد مقصد سیکیورٹی فورسز کو بدنام کرنا ہے۔ ان</t>
  </si>
  <si>
    <t>کاٹ گئی ایسے ہی ہوتا ہے جانی ٹینشن نہ لے</t>
  </si>
  <si>
    <t>یہ چور تین تین بار اقتدار پر قابض ہوا پھر بھی اس کو ککھ سمجھ نہیں آتی تھی نالائق نااہل چور سیسیلین مافیا گاڈ فادر حرام خور کو بس اپنے</t>
  </si>
  <si>
    <t>کیونکہ میں سمجھ گئی بعض صدمے آواز چھین لیتے ہیں</t>
  </si>
  <si>
    <t>کوئی بات نہیں ہر کتے کا اپنا سنڈے ہوتا ہے</t>
  </si>
  <si>
    <t>بہن کی دولت کو بلیک منی سے وائیٹ کیسے کروانا ہے معلوم تھا</t>
  </si>
  <si>
    <t>بہنوئی کو پلاٹ پر قبضہ کیسے دلوانا ہے اس</t>
  </si>
  <si>
    <t>انڈیا میں کسی ایکٹر کا کوئی کتا بھی مرجاۓ تو ہمارا میڈیا اسکا بھی سوگ منا رہا ہوتا ہے لیکن ایک پاکستانی مسلمان جو یورپ کی دہشت گردی کی نظر ہوگیا اس کی جان کی کوئی قدر و قیمت نہیں ان کی نظر میں لعنتی مڈیا</t>
  </si>
  <si>
    <t>جنگ بندی معاہدےکی خلاف ورزی۔۔۔</t>
  </si>
  <si>
    <t>یورپ والے صرف کتوں کو ہی تحفظ دے سکتے ہیں</t>
  </si>
  <si>
    <t>کتے صرف کتوں کو ہی تحفظ دیتے ہیں</t>
  </si>
  <si>
    <t>کبھی کہتے ہیں نواز شریف دھوکہ دے کر باہر چلا گیا کبھی کہتے ہیں شہباز شریف کا بیورکریسی سے اچھے تعلقات ہیں</t>
  </si>
  <si>
    <t>وزیراعظم کے بیان سے پیپلزپارٹی کے خدشات اور تحفظات صحیح ثابت ہوگئے، یے کٹہپتلی وزیراعظم اپنی نااہلی کی سزا ملک اور عوا</t>
  </si>
  <si>
    <t>پورا سال ہرٹ کرنے کے بعد اب کسی نے سال کے اینڈ پہ اگر معافی مانگی تو منہ توڑ کے ہاتھ میں پکڑا دوں گی اس کے میں</t>
  </si>
  <si>
    <t>ہنہ</t>
  </si>
  <si>
    <t>شام بھاٸی مولانا صاحب ٹول دہ مدرسو طالبان راوستی وو ھغوی دہ سیاست نہ سہ خبر دی خو بس مولانا دے او خلق دھوکہ کوی نو</t>
  </si>
  <si>
    <t>نور دہ مردان باشعور ع</t>
  </si>
  <si>
    <t>اِنَّا لِلّٰہِ وَاِنَّآ اِلَیْہِ رَاجِعُوْنَ</t>
  </si>
  <si>
    <t>جج ارشد ملک وہاں چلے گئے جہاں ہم سب کو جانا ہے۔اللّہ نے انہیں توفیق دی کہ و</t>
  </si>
  <si>
    <t>پیپلز سیکریٹریٹ شہید بینظیرآباد سے دسمبر سے نکلا تھا</t>
  </si>
  <si>
    <t>آج ویں دن کے پیدل چلنے کے بعد گمبٹ پہنچ گیا</t>
  </si>
  <si>
    <t>ڊسمبر کے دن شہیدوں کی سرزمین پر پہنچے گی اور سلامی دیں گیں</t>
  </si>
  <si>
    <t>ارشد ملک اپنے اعتراف اور انکشافات کے ڈیڑھ سال بعد فوت ہوئے۔ ڈیڑھ سال میں نوازشریف کو انصاف نا ملنے کا زمہ دار کون ہے؟</t>
  </si>
  <si>
    <t>توہینِ رسالت کائنات کی سب سے بڑی دہشت گردی ہے</t>
  </si>
  <si>
    <t>کتے کا بچہ دیکھ کر اندازہ کرو کتا کیسا ہوگا</t>
  </si>
  <si>
    <t>ضد نہ کر ہم سے داستان کشمیر سننے کی</t>
  </si>
  <si>
    <t>اگر ہم ہنس کر بھی سنائیں گے تو رو پڑو گے</t>
  </si>
  <si>
    <t>بھارت یاد رکھے</t>
  </si>
  <si>
    <t>خون کے آ خری قطرے تک مقابلہ</t>
  </si>
  <si>
    <t>یہ سویلین بالادستی کی جنگ لڑنے والے نواز شریف کا سوال ہے جسے اقامہ کی بنیاد پر نااہل قرار دے کر ایک کٹھ پتلی کو مسلط کی</t>
  </si>
  <si>
    <t>گدھا خود کھتا ہیں حکومت نہیں چلا سکتا ناکام ہوگیا</t>
  </si>
  <si>
    <t>اور ورکرز گدھے کے بچے کھتے ہیں تاریخ کا کامیاب ترین حکومت ہیں</t>
  </si>
  <si>
    <t>مغرب کو خطرہ کسی دہشت گردی سے نہیں بلکہ اسلام ، اس کی دعوت اخلاقیات اور اس کے حسن سے ہے آج بھی مغرب میں تیزی سے مقبول ہونے والا مذہب اسلام ہے</t>
  </si>
  <si>
    <t>فخر فروشی را واگذار ؛ از مرکب تکبر فرود آی ؛ به یاد قبر باش که گذرگاه آخرتت است همانگونه که به دیگران پاداش دادی ؛ پا</t>
  </si>
  <si>
    <t>شکل بھی بگڑ گئی ہے لعنتیں پڑپڑ کے اس چورنی نانی کی</t>
  </si>
  <si>
    <t>عزت کے لیے کیے کاموں اور دنیابھر میں نمائدگی کی تعریف کی اور اس جامعہ سے پیدا ہوئے تمام آزادی کے جنگ میں شامل لوگو کو خرا</t>
  </si>
  <si>
    <t>معافی غلطی کی ہو سکتی ہے دانستہ طور پر ملک و قوم کو مفلوج کرنے کی نہیں جن کو آپ معافی کا مشورہ دے رہی ہیں انہیں بھی اندازہ کے</t>
  </si>
  <si>
    <t>احتمال زیاد بیاد، تمام شواهد نشون میده،</t>
  </si>
  <si>
    <t>گرفتار شدیم واقعا، قالیباف نقد کنید میگن مجلس تخریب میکنید</t>
  </si>
  <si>
    <t>گیارہ جماعتیں مل کر بھی پختونخوا کے ضلع مردان میں تحریک انصاف جیسا جلسہ نہ کرا سکے۔ جو عوام کی طرف سے چور ٹولہ کے خلاف ریفرنڈم ثابت ہوا۔</t>
  </si>
  <si>
    <t>ابھی وہ سکون میں ہے کسی کی ہو کر</t>
  </si>
  <si>
    <t>آگ تب لگے کی جب ھم کسی کے ہو جائیں</t>
  </si>
  <si>
    <t>اردوـزبان</t>
  </si>
  <si>
    <t>اسلام اور اسکے اصولوں پر بننے والے اس ملک کو ان گھٹیا سیاستدانوں نے زرہ زرہ کردیا قرضوں کا انبار اس ملک کہ کھاتے میں ڈال کہ سالے چور کہ بچہ سارا پیسہ باہر جمع کرتے ہیں</t>
  </si>
  <si>
    <t>انکا احتساب لبیک ضرور کرے گی</t>
  </si>
  <si>
    <t>ہم اپنے نبی کی حرمت کی بات کریں تو ہم دہشت گرد۔۔۔۔۔</t>
  </si>
  <si>
    <t>واہ واہ واہ واہ واہ واہ واہ واہ</t>
  </si>
  <si>
    <t>اگر پاکستان کے وزیر اعظم میں تھوڑی سی ایمانی غیرت ہوتی تو وہ بات کرتا اب تک کہ ہمارا مسلمان کیوں شیہد کیا ہے لیکن نییں ک</t>
  </si>
  <si>
    <t>خون دل دےکےنکھاریں گےرخِ برگ گلاب،</t>
  </si>
  <si>
    <t>ہم نےگلشن کےتحفظ کی قسم کھائی ہے</t>
  </si>
  <si>
    <t>کے یوم تاسیس پر ک</t>
  </si>
  <si>
    <t>اوک من از همبن الان واسه این هیجان دارم</t>
  </si>
  <si>
    <t>با همین استایل خالی کف و خون بالا اوردم خدا به دادمون برسه</t>
  </si>
  <si>
    <t>پہلے اتنی مہنگای نہیں تھی اور ایک گدھے کو پچاس روپے یعنی اڑھائی انڈوں کے برابر مالیت میں لندن ایکسپورٹ کر دیا گیا</t>
  </si>
  <si>
    <t>عمران خان استعفے دے اور گھر جائے اور اپنے کتا کے ساتھ کھیلا</t>
  </si>
  <si>
    <t>ارشاد بھٹی</t>
  </si>
  <si>
    <t>میرا یہ خون میرے دوستوں کے سر ہو گا</t>
  </si>
  <si>
    <t>میں دوستوں کی حراست میں مارا جاؤں گا</t>
  </si>
  <si>
    <t>ہم طالبِ شہرت ہیں ہمیں ننگ سے کیا کام</t>
  </si>
  <si>
    <t>بدنام اگر ہوں گے تو کیا نام نہ ہو گا</t>
  </si>
  <si>
    <t>یورپ دہشتگرد ممالک کا ایک گروہ ہے جو اقوام عالم میں صرف مسلمانوں کا خون بہاتا ہے یورپ کو منہ توڑ جواب دینے کیلئے مسلما</t>
  </si>
  <si>
    <t>سر علی محترم ڈار صاحب سے گزارش کریں کہ سارا سچ بتا کے ان کا منہ توڑ دیں۔ شرافت سلیکٹڈ نیازی اور نیب کو راس نہیں آ رہی۔</t>
  </si>
  <si>
    <t>انشاء اللّٰہ عمران خان اس ملک کو ترقی کی راہ پر کمزن کر چکے ہیں اور جلد ہی ان سب غداروں کو سزا دلوائی جائے گی جو پاکستان کے خلاف پروپیگنڈہ کرنے میں شامل ہیں</t>
  </si>
  <si>
    <t>یورپی یونین و انسانی تنظیمیں ایک گورے کے مرنے پر دنیا کو ہلا دیتے ہیں لیکن مسلمانوں کے قتلِ عام پر پوری دنیا میں خاموشی اخ</t>
  </si>
  <si>
    <t>اوکاڑہ کے ہرے بھرے کھیتوں پر قبضہ کرنے سے لے کر نارووال میں بھتہ لیتے ہوے احتجاج کرنے والے کسانوں پر فائرنگ کرنے والے</t>
  </si>
  <si>
    <t>پاکستان کے تمام حالات میں سب سے زیادہ افسوسناک بات یہ ہے کہ یہ جو کچھ ہورہا ہے قوم کو اجتماعی طور پر اس کا شعور ہی نہیں ہے۔ناکامی و بربادی کا احساس ہی قوم میں سے ختم ہوگیا ہے</t>
  </si>
  <si>
    <t>وائے ناکامی متاع کارواں جاتا رہا</t>
  </si>
  <si>
    <t>اور کارواں کے دل سے احساس زیاں جاتا رہا</t>
  </si>
  <si>
    <t>حامد کنجر میر</t>
  </si>
  <si>
    <t>بندہ چور ہونے کے باوجود بھی ایماندار ہے کیونکہ بندہ تابعدار ہے۔</t>
  </si>
  <si>
    <t>جہاں تلک یہ ستم کی</t>
  </si>
  <si>
    <t>بیٹیاں ایک صورت میں بچ سکتی ہیں ملک میں اسلامی سزاؤں کا نفاذ کیا جاۓ</t>
  </si>
  <si>
    <t>آنکھ کے بدلے آنکھ</t>
  </si>
  <si>
    <t>کان کے بدلے کان</t>
  </si>
  <si>
    <t>جان کے بدلے جان</t>
  </si>
  <si>
    <t>فکرِ معاش، شاعری ، اس پر تمھاری یاد</t>
  </si>
  <si>
    <t>اک تو سزا سی زندگی ، اس پر تمھاری یاد</t>
  </si>
  <si>
    <t>دو کام ایک ساتھ بھلا کس طرح کروں</t>
  </si>
  <si>
    <t>دن بھر کسی کی</t>
  </si>
  <si>
    <t>پاکستان کے خلاف کام کرنے والے زہریلے سانپ کس کس طرح وطن عزیز کے خلاف سرگرم عمل ہیں، وہ کس طرح ان لوگوں کو بدنام کرنے کی کوشش کر رہے ہیں جو عظیم وطن کے لئے ہمہ وقت خدمات انجام دے رہے ہیں۔</t>
  </si>
  <si>
    <t>اصل قصور وار تو وہ لوگ ہیں جنہوں نے اس غلیظ سوغات کو مسلط کیا ہے، جبکہ سوغات کی تو کوئی اوقات ہی نہیں، اینوں پاویں چور لے جانڑ انیوں کِلے بندھ دیو۔</t>
  </si>
  <si>
    <t>اپوزیشن کے پاس عوام کو دھوکہ دینے کے لئے اب کچھ بھی نیا نہی ہے</t>
  </si>
  <si>
    <t>اور حکومت اپنی غلطی کا اعتراف کر چکی ہے</t>
  </si>
  <si>
    <t>گو کہ اس اعتراف سے پہلے مؤقف تھا حکومت اپنے پانچ سال پورے کرے لیکن اب فوری طور پر نئے مڈٹرم انتخابات ہونے چاہئیں اور نوجوان قیادت کو آگے آنا چاہئے پاکستانی نوجوان باصلاحیت ہیں</t>
  </si>
  <si>
    <t>زندگی میں ایک ہار ایسی ہوتی ہے جو ہمارے سارے حوصلے اور ہمت کو توڑ دیتی ہے</t>
  </si>
  <si>
    <t>ہم بری طرح بکهرتے ہیں کہ پهر نہ کچھ جیتنے</t>
  </si>
  <si>
    <t>کسی نے سلجوکوں کا عروج ڈرامے میں تارکن خاتون کو دیکھا ہے</t>
  </si>
  <si>
    <t>اگر نہیں دیکھا تو مریم کو دیکھ لے</t>
  </si>
  <si>
    <t>کسی نے ارتغرل ڈرامے میں ماہ پری خاتون کو</t>
  </si>
  <si>
    <t>کشمیر پر بھارت کا قبضہ سراسر ظالمانہ و غاصبانہ ہے جسے کشمیریوں نے ایک لمحہ کیلیے بھی قبول نہیں کیا ہے بھارت نے اکتوبر کوکشمیر میں اپنی فوجیں اتارکر دنیاکی بدترین دہشت گردی کا مظاہرہ کیا</t>
  </si>
  <si>
    <t>ذبردست عبدالقادر پیارے پاکستان کو سابقہ حکمرانوں نے ایسا لوٹا ہیے جو دشمن بھی دوسرے ملک پر قبضہ کرنے نہیں لوٹا ہوگا۔ذبردست تفصیل ضرور سنیے</t>
  </si>
  <si>
    <t>دیکھیں گے انبیاءؑ بھی نظریں اُٹھا اُٹھا کے</t>
  </si>
  <si>
    <t>محشر میں جب مُحَمَّد آئیں گے مُسکرا کے</t>
  </si>
  <si>
    <t>چاہیں گے جو مُحَمَّد وہ ہی خُدا کرے گا</t>
  </si>
  <si>
    <t>سب اختیار محشر اُن کو عطا کرے گا</t>
  </si>
  <si>
    <t>بخشے کی اُن کی رحمت مُجرم بُلا بُلا کے</t>
  </si>
  <si>
    <t>اک طرف عاصیوں کو وہ بخشوا رہے ہیں</t>
  </si>
  <si>
    <t>پہلے رگ رگ سے خون نچوڑا اس نے</t>
  </si>
  <si>
    <t>اب کہتا ہے رنگت زرد ہے آپ کی</t>
  </si>
  <si>
    <t>صادق آباد کے نواحی علاقے بندو عباسیاں میں آوارہ کتوں نے سالہ لڑکی کو کاٹ لیا۔۔</t>
  </si>
  <si>
    <t>مال پلازہ میں روزانہ کروڑوں روپے کی ٹرانزیکشن غیر قانونی طریقے سے ہو راہی وزیراعظم پاکستان نے کرپشن کے خلاف اعلان جنگ کیا لیکن اُنہی کی حکومت میں روزانہ کروڑوں روپے کی کرپشن حکومت اور متعلقہ ادارے خاموش تماشائی کوئی نوٹس لینے والا نہیں</t>
  </si>
  <si>
    <t>آپ اس چور وزیراعظم کو جانتے ہیں جو تین بار اس ملک کو لوٹنے کے بعد بھی کہتا ہے اگر اب موقع ملا تو ہم مل</t>
  </si>
  <si>
    <t>آپ اس چور وزیراعظم کو جانتے ہیں جو تین بار اس ملک کو لوٹنے کے بعد بھی کہتا ہے اگر اب موقع ملا تو ہم ملک کی</t>
  </si>
  <si>
    <t>تقدیر بدل دیں گے</t>
  </si>
  <si>
    <t>اگر پاکستان کے وزیر اعظم میں تھوڑی سی ایمانی غیرت ہوتی تو وہ بات کرتا اب تک کہ ہمارا مسلمان کیوں شیہد کیا ہے لیکن نییں کرے گا کیوںکہ یہ اُن کا پالتو کتا ہے ارے بابا</t>
  </si>
  <si>
    <t>ناممکن۔۔ اور کی جنگ میں یہ سوچ ضرور موجود تھی لیکن ان بہادروں کا دور تک پتا نہیں تھا</t>
  </si>
  <si>
    <t>انشاءاللّٰہ لبیک والے دنیا میں بھی قبر میں بھی حشر میں بھی یہی کہیں گے لبیک لبیک لبیک یا رسول اللّٰہ</t>
  </si>
  <si>
    <t>استغفار۔</t>
  </si>
  <si>
    <t>بہت بڑی پالشی ہے۔ آفس میں کام کرنے والے افراد ایسے ہی بدنام ہیں۔ اصل پالشی تو یہ ہے۔</t>
  </si>
  <si>
    <t>یہودونصاریٰ خود مہذب ہونےکےدعویٰ دار بن کر الٹاچورکوتوال کوڈانٹےکےمصداق مظلوم مسلمانوں کو پوری دنیامیں ظالم اور دہشتگرد قرار دےکر اُن پر ظُلم کےپہاڑ توڑ رہے</t>
  </si>
  <si>
    <t>یہودونصاریٰ کی اس سمارٹ اور بھیانک دہشگردی میں اُن کےسب سےبڑےمعاون مسلمانوں پرمسلط بہروپیےحکمران ہیں</t>
  </si>
  <si>
    <t>کل رات میں نے خواب میں میاں نواز شریف کو دیکھا</t>
  </si>
  <si>
    <t>کیا دیکھتا ہوں کہ میں اور میاں نواز شریف ودیگر ایک نہر کے کنارے چہل قدمی کررہے ہیں اتنے میں نماز کا وقت ہوجاتا ہے میں میاں نواز شریف صاحب کو نہر میں سے لوٹا بھر کر وضو کراتا ہوں اے کاش کہ عام زندگی میں بھی ایسا ہو</t>
  </si>
  <si>
    <t>ان جلسی جلوسوں سے کچھ نہیں ہوگا۔۔۔منی ٹریل دو۔۔اور اپنے چور باپ کو بھی پاکستان بلاؤ</t>
  </si>
  <si>
    <t>ہم بری طرح بکهرتے ہیں کہ پهر نہ کچھ جیتنے کو دل کرتا ہے</t>
  </si>
  <si>
    <t>نہ کچھ پانے کی حسرت رہتی ہے</t>
  </si>
  <si>
    <t>پهر یوں ہوتا ہے</t>
  </si>
  <si>
    <t>چل دیے ہم وہاں</t>
  </si>
  <si>
    <t>زندگی لے چلے اب جہاں</t>
  </si>
  <si>
    <t>جب تک زنا کرنے والوں کو سر عام پھانسی کی سزا نہیں رکھیں گیں یہ حالات نہیں بدلیں گیں۔</t>
  </si>
  <si>
    <t>ہم محمد عربی کے غلام رحم و کرم میں بھی حد کر دیتے ہیں</t>
  </si>
  <si>
    <t>ہاں</t>
  </si>
  <si>
    <t>یاد رکھنا</t>
  </si>
  <si>
    <t>اپنے آقاء و مولیٰ صلی اللّٰہ علیہ وسلم</t>
  </si>
  <si>
    <t>کی خاطر س</t>
  </si>
  <si>
    <t>قادیانی حرام کے تخموں تم بھی کافر منافق مرتد تمارے چاہنے والے بھی اور تمہارے لیے نرم گوشہ رکھنے والے بھی۔</t>
  </si>
  <si>
    <t>تاجدار ختم نبوت زندہ آباد</t>
  </si>
  <si>
    <t>دنیا کا سب سے خوبصورت پھول اپنوں کی محبت کا ہوتا ہے اور اپنے وہ نہیں ہوتے جو خون کے رشتے میں ہوں اپنا ہر فرد ہے جسے آپ کا خیال اور احساس ہو</t>
  </si>
  <si>
    <t>ُ ہہ ،</t>
  </si>
  <si>
    <t>کرائیے کے کتے ہی بدل لو</t>
  </si>
  <si>
    <t>لفظوں کے دانت نہیں ہوتے مگر یہ کاٹ لیتے ہیں</t>
  </si>
  <si>
    <t>راۓ صاحب</t>
  </si>
  <si>
    <t>کیلیبری نانی باپ کی خیر منا سیاسی پناہ کی درخواست ریجیکٹ ہو گئی اب سوچ کہ انڈیا بھیجنا اس چور کو یا اسرائیل</t>
  </si>
  <si>
    <t>بندہ چور ہونے کے باوجود بھی ایماندار ہے بھلا</t>
  </si>
  <si>
    <t>کیوں کیوں کہ بندہ تابعدار ہے</t>
  </si>
  <si>
    <t>مریم میڈم کمال کرتی ہیں</t>
  </si>
  <si>
    <t>این هنرمند دوست داشتنی گیلانی به علت سرطان خون در بیمارستانی در تهران، درگذشت</t>
  </si>
  <si>
    <t>گیله مرد، پیله آبای</t>
  </si>
  <si>
    <t>روحت شاد</t>
  </si>
  <si>
    <t>رضا نظری</t>
  </si>
  <si>
    <t>بندرانزلی</t>
  </si>
  <si>
    <t>گیلان</t>
  </si>
  <si>
    <t>مودی نیتن یاہو سے لے کر منگول اور ہٹلر چنگیز خان تک سارے ظالم حکمران یہود ونصاریٰ اور ہندو بدھ مت جنہوں نے لاکھوں مظلوم قتل کیے</t>
  </si>
  <si>
    <t>وہ سب دہشتگرد ہیں</t>
  </si>
  <si>
    <t>۶ ۶ در این واخر بر اثر چندین حمله موتر بم و انتحاری طالبان بیشترین تلفات جانی و خسارات مالی به مردم ملکی رسیده و</t>
  </si>
  <si>
    <t>این عمل گروه طالبان احساسات علمای جهان را بر انگیخته و آنان جنگ را در افغانستان ناروا خوانده اند</t>
  </si>
  <si>
    <t>جرمنی میں مسجد شہید کرنے والے کافرو انتظار کرو تم سے سارے حساب برابر کریں گے</t>
  </si>
  <si>
    <t>کتے دیو پترو کافرو</t>
  </si>
  <si>
    <t>ہر کسی نے اپنا اپنا کتا رکھاہوا ہے۔۔</t>
  </si>
  <si>
    <t>سابقہ صدور کو سزا سے تاحیات مستثنیٰ قرار دینے کے بل پر دستخط، جانیے تفصیلات</t>
  </si>
  <si>
    <t>یہ کردار کی بلندی نہیں تو اورکیا ہےکہ ان سب کی روزکی بکواس کےباوجود عمران خان اس گندی مخلوق کا نام لینا بھی پسند نہیں کرتا۔</t>
  </si>
  <si>
    <t>کی خاطر سزا و جزا میں حد کر دیتے ہیں</t>
  </si>
  <si>
    <t>اسلئے یورپ کسی غلط فہمی میں نہ رہے</t>
  </si>
  <si>
    <t>ورنہ۔۔۔۔۔</t>
  </si>
  <si>
    <t>از هم حمایت کنید</t>
  </si>
  <si>
    <t>فقط</t>
  </si>
  <si>
    <t>الان فقط حمایت کنید</t>
  </si>
  <si>
    <t>جای نقد نیست</t>
  </si>
  <si>
    <t>این حکومت باشه با همین کرونا نابودمون میکنه</t>
  </si>
  <si>
    <t>فکر نکنید این بحران را از</t>
  </si>
  <si>
    <t>مشرکین مکہ بھی شخصیات کے بت بنا کر ہی پوجتے تھے</t>
  </si>
  <si>
    <t>اور وہ بتوں کی پوجہ کریں تو کافر قرار پائیں</t>
  </si>
  <si>
    <t>ہم کریں تو مسلمان کہ مسلمان رہیں</t>
  </si>
  <si>
    <t>قوم پرست لوگوں کو ہی کیوں افواج پاکستان کے خلاف بکواس کرتے انڈیا کو اپنا باپ بنا لیتے ہیں</t>
  </si>
  <si>
    <t>دل آدم خون میشود</t>
  </si>
  <si>
    <t>البته دو نوع موسیقی واقعا مضر است و حرام است</t>
  </si>
  <si>
    <t>۱ مارش نظامی</t>
  </si>
  <si>
    <t>۲ آهنگهای میهن پرستانه</t>
  </si>
  <si>
    <t>خون کشتگان تاریخ بر گردن این دو نوع مو</t>
  </si>
  <si>
    <t>کافروں پر تیغِ والا سے گِری برقِ غضب</t>
  </si>
  <si>
    <t>اَبر آسا چھا گئی ہیبت رسول اللہ کی</t>
  </si>
  <si>
    <t>لَا وَرَبِّ الْعَرْش جس کو جو مِلا ان سے ملا</t>
  </si>
  <si>
    <t>بٹتی ہے کونین میں نعمت رسول اللہ کی</t>
  </si>
  <si>
    <t>بیا داداش برو اینو ببین و خون گریه کن خووووووون خووووووون خوووووووون</t>
  </si>
  <si>
    <t>جتنے مرضی مہنگے جوتے کپڑے گھڑیاں پہنے قبر میں تو ہمارے والا کفن ہی پہن کر جاۓ گی نا یا وہاں بھی گوچی کا کفن پہنے گی</t>
  </si>
  <si>
    <t>ما به دنیا ثابت کرده ایم که مردان عرصه سخت هستیم خرید واکسن از دشمنان ما دستانشان به خون هزاران هموطن ما آلوده است حماقت مح</t>
  </si>
  <si>
    <t>جمعیت علماء اسلام ملک میں حقیقی جمہوریت کے لیے برسر پیکار ہے۔انشاء اللہ قائد جمعیت کی قیادت میں سول سپرمیسی کی یہ جنگ جیت</t>
  </si>
  <si>
    <t>چاچا اگر انکو لانے والوں کو سزا ملنی ھے تو جو نواز شریف کو تین دفعہ لایا اور بینظیر کو اسکو بھی لٹکانا ھوگا اور تمکو بھی۔ کہ پتہ بھی ت</t>
  </si>
  <si>
    <t>اس وقت جولوگ افواج پاکستان کو بدنام کرنے کی کوشش میںہیں ۔چاہے ان کا مقصد جو بھی ہو وہ غیر محسوس انداز میں انہیں چاروں ای</t>
  </si>
  <si>
    <t>اتفاق فاونڈری میں بنی</t>
  </si>
  <si>
    <t>بنگلے ماڈل ٹاؤن لاہور میں میں بنے ۔</t>
  </si>
  <si>
    <t>دبئی اسٹیل مل میں بنی</t>
  </si>
  <si>
    <t>اور دھائی میں ارب پ</t>
  </si>
  <si>
    <t>سب سے وڈا چور بگھوڑا جو پہلے ضیاء الحق کا تابعدار رہا، جنرل جیلانی کے بوٹ چاٹے، شرم نہیں آتی فخر پاکستان ع</t>
  </si>
  <si>
    <t>سب سے وڈا چور بگھوڑا جو پہلے ضیاء الحق کا تابعدار رہا، جنرل جیلانی کے بوٹ چاٹے، شرم نہیں آتی فخر پاکستان عمران خان جو صادق اور امین بھ</t>
  </si>
  <si>
    <t>اگر تنخواہ دار مہنگائی سے پریشان ہے تو پھر حاکم وقت کے خلاف دھرنا دے</t>
  </si>
  <si>
    <t>کنٹینر پہ چڑھ کے کہہ کہ جب ہر چیز کا مول بڑھے تو حاکم وقت</t>
  </si>
  <si>
    <t>عافیہ صدیقی کو اتنے سالوں سے قید کر کے امن پسند کافروں نے رکھا ہوا ہے یہ ثابت ہےکے امن امن سے امن نہیں بلکہ جہاد سے امن قائم ہو گا</t>
  </si>
  <si>
    <t>تشبیہ ترے چہرے کو کیا دوں گل تر سے</t>
  </si>
  <si>
    <t>ہوتا ہے شگفتہ مگر اتنا نہیں ہوتا</t>
  </si>
  <si>
    <t>میں نزع میں ہوں آئیں تو احسان ہے ان کا</t>
  </si>
  <si>
    <t>لیکن یہ سمجھ</t>
  </si>
  <si>
    <t>سب جھوٹ، سب بکواس</t>
  </si>
  <si>
    <t>اول در جهان</t>
  </si>
  <si>
    <t>دوم مسخره</t>
  </si>
  <si>
    <t>هیچ کشوری در جهان به اندازه ایران گرفتار تابو مسخره نیست</t>
  </si>
  <si>
    <t>حتما اون سیاستمدار هم خودت هستی مسخره، تو خائن دشمن خانه دار شدن مردم بودی و دشمن مسکن مهر بودی</t>
  </si>
  <si>
    <t>۳ ۶ اما یگانه پیشرفت و دست وارد شان بخاک و خون کشانیدن افراد بی گناه ملکی و تخریب صد ها پروژه عام المنفعه بوده که افراد این گروه این جنایت را برای خود افتخار میدانند</t>
  </si>
  <si>
    <t>آنان میگویند که اضرار بم های اتم کوچک و وسایط مملو از مواد انفجاری طالبان را بجز مردم ملکی احساس میکنند</t>
  </si>
  <si>
    <t>پاکسنانی میڈیا کا یہی کام باقی رہ گیا تھا</t>
  </si>
  <si>
    <t>شکوہ کروں یا شکایت کروں؟</t>
  </si>
  <si>
    <t>ڈھائی سال غریب عوام کا خون چوسنے کے بعد جعلی حکومت کو خیال آیا ھے کہ حکومت نااھل ھے۔</t>
  </si>
  <si>
    <t>اللہ رحم</t>
  </si>
  <si>
    <t>ہر ادارے میں سے سب سے بڑے کرپشن کرواکے شخص کو سرے عام پھانسی ہوجائے پھر دیکھیں پورا ادارہ اپنے آپ صحیح ہوتا ہے</t>
  </si>
  <si>
    <t>سالہ شخص نے سپارہ پڑھنے کے لیے جانے والی بچی کو مسجد کے واش روم میں لے جا کر زیادتی کا نشانہ بنا ڈالا، بچی کا والد کیس سے منحرف ہوگیا، ریاست نے خود مقدمہ لڑ کر مجرم کو بار عمر قید کی سزا دلوا دی</t>
  </si>
  <si>
    <t>چون تهداب این همه ترور، غصب و قلدری را جناب شما و متحدان تان گذاشتند امنیت خود و اولاد تان تامین و تضمین است، اما مردم تیره بخت که مثل شم</t>
  </si>
  <si>
    <t>ملک اور عوام کو تباہ و برباد کرنے کے جرم میں سزا اس کھوتے کو دس بار پھانسی ہونی چاہیۓ نالائق تابعدار</t>
  </si>
  <si>
    <t>ابھی ابھی جلسہ گاہ کا دورہ کرکہ واپس آئی ہوں جلسہ کل ہے اور لوگوں نے ابھی سے ہی مینار پاکستان میں ڈیرے ڈال لئے ہیں کہ ک</t>
  </si>
  <si>
    <t>مسلمانوں کے ملک کے ملک برباد کردئیےگئے اصل دہشت گرد کون ہیں دنیا کو پتہ چل جائے گا کے وہ کون سے سب سے بڑے دہشت گرد ہے کفار</t>
  </si>
  <si>
    <t>کیا ھمارے چور ڈاکو سیاستدان اس قسم کے غریب بچوں پر بھی توجہ دیں گے</t>
  </si>
  <si>
    <t>وہ مودى جو اپنے ملک میں مسلمانوں کو ان کے حقوق نہیں دیتا۔۔ وہ بلوچیوں کا خیرخواہ کیسے ہوگا۔۔ محترمہ فرماتى تھیں کہ پاک فوج ان کے بچوں اور عورتوں کو اُٹھا کر لے جاتى ہے</t>
  </si>
  <si>
    <t>مطلب پھر سے</t>
  </si>
  <si>
    <t>ڈھاکہ کى سازش دہرائى جارہى ہے پاک فوج کے خلاف</t>
  </si>
  <si>
    <t>وہ پاک فوج جس کے خون کا مقروض ہے بلوچستان</t>
  </si>
  <si>
    <t>انڈیا نے اگر اس مرتبہ کسی سرجیکل اسٹرائیک کرنے کی بھونڈی کوشش کی تو منہ توڑ جواب دیا جائے گا ملکی سالمیت پر کوئی آنچ نہ</t>
  </si>
  <si>
    <t>۲ ۶ و یک عراده تانگ هاموی مملو از مواد منفجره را در بازار این ولسوالی در میان خانه های مردم منفجر ساختند که از اثر آن صد ها منزل مسکونی و دوکان تخریب و اجساد مردم ملکی در زیر آوار باقی مانده است</t>
  </si>
  <si>
    <t>باشنده گان بغلان میگویند که طالبان ادعا دارند که در ۲۰ سال جنگ پیشرفت کرده اند</t>
  </si>
  <si>
    <t>اگ راحت نیستی باشه</t>
  </si>
  <si>
    <t>مجھے ایک بات سمجھ نہیں آتی ہے</t>
  </si>
  <si>
    <t>بلوچستان ہو یا سندھ لوگ پاکستان چھوڑ نے کے بعد انڈیا سے کیوں مدد مانگتے ہیں انگلینڈ یا امریکا جا کے پناہ لیتے اور افواج پاکستان کے خلاف بکواس کرتے ہیں مودی کو اپنا باپ بنا لیتے ہیں</t>
  </si>
  <si>
    <t>ارے تم ان لوگوں کو دہشت گرد کہتے ہو جن کا اسلام انہیں اس وقت حلال شکار کرنے سے بھی روکتا ہے جب پ</t>
  </si>
  <si>
    <t>یہ وہ مریم ہے جو عمران زرداری بھائی بھائی کا نعرہ کگاتی تھی۔ اللہ کی شان دیکھے کیسے عمران خان نے ان سب کو سیاسی بیروزگار بنا کر ان کے ذاتی مفادات کی خاطر ایک دوسرے کے قریب لایا۔</t>
  </si>
  <si>
    <t>اب سارے چور ایک دوسرے کے بھائی بھائی اور قوم تماشہ دیکھ رہی ہے۔</t>
  </si>
  <si>
    <t>محمد عربی صلی اللہ علیہ وسلم کی پیشنگوئی پوری ہونے کے مناظر آنکھوں سے دیکھ رہے ہیں قیامت کے قریب تمام یہودی فلسطین سرزمین میں جمع ہونگے فلسطین میں ایک عظیم الشان جنگ ہو گی جنگ میں تمام یہودیوں کو قتل کر دیا جائے گا</t>
  </si>
  <si>
    <t>کبھی کبھی اِس آزادی کا ناجائز فائدہ بھی اٹھایا جاتا ہے۔ ہر چیز کی کچھ حدود و قیود ہوتی ہیں۔</t>
  </si>
  <si>
    <t>نیب والے ان سارے مافیاز کو نہیں بلارہے ہیں جب بلاتے ہیں چائے پلا کے چلے جاتے ہیں ان کا احتساب کب ہوگا؟</t>
  </si>
  <si>
    <t>تا قبر مرحوم حتی</t>
  </si>
  <si>
    <t>دنیا میں بھونکنے والے کتے بہت ہیں</t>
  </si>
  <si>
    <t>اگــر جینا چاہتے ہیں تو اُنکی آواز نہ</t>
  </si>
  <si>
    <t>سننے کی صلاحیت پیـــــدا کــــریں</t>
  </si>
  <si>
    <t>۱ ۶بغلان باشنده گان ولایت بغلان میگویند که یگانه پیشرفت و دست آورد ۲۰ سال جنگ طالبان بجز کشتن صدهزار افراد ملکی وتخریب پروژه های عام المنفعه در کشور بوده است</t>
  </si>
  <si>
    <t>آنان میگویند که بار دیگر طالبان در ولسوالی دولت آباد ولایت فاریاب از بم اتم کوچک استفاده کردند</t>
  </si>
  <si>
    <t>اجتماعیت کو انفرادیت کے لئے استعمال کرنا بھی دھوکہ دہی ہے۔</t>
  </si>
  <si>
    <t>ڈاکٹرقمرفاروق</t>
  </si>
  <si>
    <t>اوکھے پینڈے لمیاں نے راہواں عشق دیاں</t>
  </si>
  <si>
    <t>درد جگر تے سخت سزاواں عشق دیاں</t>
  </si>
  <si>
    <t>سجناں باجھوں ذات صفاتاں عشق دیاں</t>
  </si>
  <si>
    <t>وکھری کلی دن تاں راتاں عشق دیاں</t>
  </si>
  <si>
    <t>عشق دی ہستی مستی یار مٹا دیوے</t>
  </si>
  <si>
    <t>اگ عشق دی دل وچ توں ہی جلا دیوے</t>
  </si>
  <si>
    <t>بلھےؔ وانگ نچان چکاراں عشق دیاں</t>
  </si>
  <si>
    <t>اوکھے پینڈے لمیاں راواں عشق دیاں</t>
  </si>
  <si>
    <t>مجھے اس دن سے خوف آتا ہے جب کافر اپنے باطل ہونے پر فخر محسوس کریں گے اور مسلمان اپنے ایمان پر شرم محسوس کریں گے حضرت ع</t>
  </si>
  <si>
    <t>ماضی میں فرانس عیسائیت کا نمایاں مرکز رہا ہے۔اسی سرزمین پر شارلیمان جیسا حکمران سامنے آیا جس نے مغربی کلیسا کو طاقتور بنایا اور اسے منظم شکل دی۔پہلی صلیبی جنگ میں عیسائی فوج میں اکثریت فرانسیسی فوجیوں کی تھی</t>
  </si>
  <si>
    <t>جب تک یہ حرام خور کتے جدی پشتی غلام گھٹیا چوتیا کنجر بیغیرت ججز ان عدالتوں میں بیٹھے ہیں تب تک غری</t>
  </si>
  <si>
    <t>کسی قادیانی ماں نےایسا حلالی بچہ نہیں جنا جومرزاغلام قادیانی کےکردار سےمرزےکوشریف انسان ثابت کرسکے</t>
  </si>
  <si>
    <t>کی انوکھی واردات اور موقع پر ایف آئی ار بھی۔ پولیس کو اطلاح ملتی ہے کہ فلاح رکشے میں چرس پڑھی پولیس نے چھاپا مارا دس کلو چرس برآمد رکشہ ڈرائیور مزدور گرفتار</t>
  </si>
  <si>
    <t>کس نے اطلاح دی کس کی منشیات تھی کچھ پتا نہیں</t>
  </si>
  <si>
    <t>لف ہے۔</t>
  </si>
  <si>
    <t>مؤقف پر کھڑا رہنا تھا تو کل کیا بکواس کرتا تھا</t>
  </si>
  <si>
    <t>نالائق اعظم</t>
  </si>
  <si>
    <t>تو بھی تو سالے ڈھیٹ ہے ۔ شہباز گنجے کو بہن پیش کرکے ادھر تک پہنچا ہے ابا تیرا فیصل آباد کے چور بازار میں نائی تھا۔ تو آج چوہدری بنا ہوا</t>
  </si>
  <si>
    <t>دہشت گردی کا سرپرست ہونے کے</t>
  </si>
  <si>
    <t>الزام سے نجات حاصل کی ہے۔ لیکن اب بھی اس کا نام فنانشل ایکشن ٹاسک فورس کی گرے لسٹ پر ہے۔فروری میں اس معاملہ پر از سر نو غور ہوگا۔</t>
  </si>
  <si>
    <t>کریمہ بلوچ کی موت کا ملبہ اگر پاکستان پر ڈالا گیا تو اس کے لئے ایف اے ٹی ایف کے چنگل سے نکلنا</t>
  </si>
  <si>
    <t>مذہبی تہوار کرسمس ڈے کے حوالے سے ڈی پی او چارسدہ محمد شعیب خان کامسیحی برادری سے ملاقات۔ اس موقع پرڈی پی او چارسدہ محمد شعی</t>
  </si>
  <si>
    <t>قادیانی بدترین کافر ہیں۔ گستاخِ رسول صلی اللہ علیہ وسلم ہیں۔ قادیانی خنزیر سے بھی بدتر ہیں ۔</t>
  </si>
  <si>
    <t>جو کہ پینل پر ان کا ٹرینڈ آگیا ہے</t>
  </si>
  <si>
    <t>عاصم سلیم بہانہ سی پیک اصل نشانہ</t>
  </si>
  <si>
    <t>سب محب وطن پاکستانی اس ٹرینڈ میں شرکت کریں اور اس کو دس منٹ میں ٹاپ ٹرینڈ میں لائیں</t>
  </si>
  <si>
    <t>غصہ شیطانی کام ہے اور شیطان کی تخلیق آگ سے ہوئی ہے۔ اور آگ کو پانی سے بجھایا جاتا ہے اسلۓ غصہ پر وضو کے ذریعے سے قابو</t>
  </si>
  <si>
    <t>کاش شیر تو شیر بشه فقط</t>
  </si>
  <si>
    <t>خون و خونریزی</t>
  </si>
  <si>
    <t>چل ھٹ۔ مجرم</t>
  </si>
  <si>
    <t>پـــیدل ہی خود چلے جو وہ آقا تلاش کر</t>
  </si>
  <si>
    <t>اسی رویے سے تنگ آکر جب ایک عام انسان ہتیار اٹهاتا ہے تو اسکو دہشتگرد یا مجرم بول کر مقابلے میں مار دیا جاتا ہے</t>
  </si>
  <si>
    <t>میرے والد اور انکے نام نہاد ملازم روزبروز نماز نہیں پڑھتے ہیں یعنی یہ کے کافر مرتد ہیں۔ آج مغرب کے دوران میرے والد اور انکا نام نہاد ملازم دوسرے کمرے سے غیر ضروری اونچی آوازوں میں گفتگو کر رہا تھا جس وقت میں نماز پڑھتا ہوں جو کے فرض ہے۔ نماز میں رکاوٹ بنا کفر ہے۔</t>
  </si>
  <si>
    <t>بہت سے صدمات تو نے جھیلے مگر یہ صدمہ عظیم تر ہے</t>
  </si>
  <si>
    <t>کہ تیری اُمت جو کر رہی ہے جہاں میں جنگ و قتال سارے</t>
  </si>
  <si>
    <t>مرے نبی میں کمال سار</t>
  </si>
  <si>
    <t>تری غلامی پہ ہم ہیں نازاں ،یہ بُت اناؤں کے توڑتی ہے</t>
  </si>
  <si>
    <t>ہماری غفلت کے زرد لمحوں میں یہ دلوں کو جھنجھوڑتی ہے</t>
  </si>
  <si>
    <t>جہاں فانی کی لذتو</t>
  </si>
  <si>
    <t>ہم ہیں دیوانا مولانا کا یہ ہمارا اصول ہے تحریک چلانا اگر جیلی حکمران نے اسطیفی نہیں دی تو انشاءاللہ یہ کارکنوں کو چھین کر کے لے لیں گے تحریک ہم نے اسی لیے چلا یہ سے دے میں سلام پیش کرتا ہوں مرد ان کے کارکنوں کا جس نے میرے قائد کا استقبال بہی اندازوں سے کیا ہے</t>
  </si>
  <si>
    <t>ہاہاہاہا یہ کون کہہ رہا ہے جو دنیا کا سب سے وڈا چور ہے، ضیاء الحق کی اولاد اور جنرل جیلانی کا پلانٹیڈ شکر</t>
  </si>
  <si>
    <t>ہماری دوستی میں وفاداری شرط ہے</t>
  </si>
  <si>
    <t>ورنہ پالنے کے لیے ہمارے پاس کتے بھی بہت ہیں</t>
  </si>
  <si>
    <t>ہاہاہاہا یہ کون کہہ رہا ہے جو دنیا کا سب سے وڈا چور ہے، ضیاء الحق کی اولاد اور جنرل جیلانی کا پلانٹیڈ شکرا عمران خان فخر پاکستان جو ص</t>
  </si>
  <si>
    <t>پیام شهردار لندن به زبان پارسی</t>
  </si>
  <si>
    <t>هنوز خیلی مانده تا جنگ ما با کووید ۱۹ تمام شود مهم است که همه ما به پیروی از دستورالعمل ها ادامه دهیم و سرعت انتشار این ویروس را کاهش دهیم</t>
  </si>
  <si>
    <t>آ خر گدھے نے ڈھائی سال بعد مان لیا کہ وہ ایسا بوجھ اٹھانے کے کابل نہیں جوسلیکٹرز نے زبردستی اس پر مسلط کیا تھا۔</t>
  </si>
  <si>
    <t>مدرسے پڑھا ہواطیب اردگان اقتدارمیں آیاتو کا قرضہ</t>
  </si>
  <si>
    <t>ختم کردیا ڈکٹیٹروں نےبغاوت کی تو جنرلوں کو جیل میں ڈال دیا۔امریک</t>
  </si>
  <si>
    <t>بغیر دلیل کے کافر ہے قادیانی</t>
  </si>
  <si>
    <t>ترکی نے جلاوطن صحافی کین ڈنڈر کو سال قید کی سزا سنادی</t>
  </si>
  <si>
    <t>مارکس نه تنها دین را افیون توده ها می خواند بلکه بر علیه هر جهانی که عطر معنوی آن دین است اعلام جنگ می کند</t>
  </si>
  <si>
    <t>ماشاء اللہ</t>
  </si>
  <si>
    <t>فیصل آباد کے صنعتکاروں نے پچھلے دس سال کا ریکارڈ توڑ دیا</t>
  </si>
  <si>
    <t>برامدات میں اتنا اضافہ کے بھارت کو پیچھے چھوڑ دیا</t>
  </si>
  <si>
    <t>مزید میں تم جیسے گھٹیا انسان سے بات بھی نہیں کرنا چاہتا اور جتنی بات چیت کی ہے اسکا مقصد فقط یہ تھا کہ جو تم جیسی پستی کی حدوں تک نہیں چھ</t>
  </si>
  <si>
    <t>یورپ میں عیسائی اور پاکستان میں قادیانی کافر مسلمانوں کے خلاف چالیں چلتے ہیں</t>
  </si>
  <si>
    <t>بے شک حرام اب شکلیں نہی بگاڑنا</t>
  </si>
  <si>
    <t>مگر نسل ضرور بگاڑتا ھے</t>
  </si>
  <si>
    <t>دوسروں کا حق کھانے سے بچو یہ خوراک نہی جہنم کی آگ ھے</t>
  </si>
  <si>
    <t>پترواب</t>
  </si>
  <si>
    <t>کپتان بابراعظم سے متعلق لڑکی بکواس کررہی ہے،خلیل الرحمان قمر کپتان بابراعظم سے متعلق لڑکی بکواس کرر</t>
  </si>
  <si>
    <t>پرانی اک روایت تنگ آ کر توڑ دی ہم نے</t>
  </si>
  <si>
    <t>وجیرے آجم دا اج دا خطاب</t>
  </si>
  <si>
    <t>او اسی سیکھیا کجھ نئ سی او سانوں پتہ کجھ نئ سی او اسی ت سمجھیا بس حلوہ</t>
  </si>
  <si>
    <t>سی او ہن میں کی بولاں ساڈی تیار</t>
  </si>
  <si>
    <t>اگ بهتر نشدم چشم هرچند بعید میدونم تا شنبه هم کامل خوب شم</t>
  </si>
  <si>
    <t>سړې لو غل دې بيه هم ايماندار ځکه دې چې ۔سړې ډېر تابعدار دې۔</t>
  </si>
  <si>
    <t>بنده چور هونے کے باوجودبھی ایماندار ہے کیونکہ بندہ تابعدارہے۔</t>
  </si>
  <si>
    <t>مریم نواز صاحبہ کا مردان میں ریلی سے خطاب۔</t>
  </si>
  <si>
    <t>ووٹ چور کے نام سے مشہورِ تو تھا ہی اب مزید چینی، آٹا، میڈیسن، اور دیگر اشیاء چور کے نام سے متعارف ہو گئی ہے، سلیکٹیڈ</t>
  </si>
  <si>
    <t>خیبر پختون خواہ حکومت ایک طرف کرونا وائرس کی وجہ سے مدارس بند کرنے کی دھمکیاں دے رہی ہے اور دوسری طرف حکومت کرسمَس تقریبات کی اجازت دے رہی ہے</t>
  </si>
  <si>
    <t>اب نسوار شریر کو لندن سے کتے کا پٹہ ڈال کر پاکستان لایا جارہا ہے ۔</t>
  </si>
  <si>
    <t>حرام ذادے نیازی</t>
  </si>
  <si>
    <t>تیری ماں کو قبر میں بھی سکون نہیں آئے گا</t>
  </si>
  <si>
    <t>تو نے زندہ لوگوں کا سکون حرام کر دیا ہوا</t>
  </si>
  <si>
    <t>کے اختتام پر بج</t>
  </si>
  <si>
    <t>هیچی کاری نداشتم ولی ناموسا اگ استادی بخاطر انتقام ازون استادای قدیمم خاستم بگم داور دقت کن</t>
  </si>
  <si>
    <t>اپنے باپو کی بھی سن لو حرامخوار ڈھائی سال۔ہو گئے تجھے کتے کی طرح بھونکتے لیکن کوئی ہڈی نہی ملی</t>
  </si>
  <si>
    <t>جب حکومت میں ہی بڑے بڑے نامی گرامی چور اور لٹیرے بیٹھے ہوں تو نیچے والو کا اتنا حق تو بنتا ہے</t>
  </si>
  <si>
    <t>آج پاکستان میں قومی چور،ڈاکو اور بدیانت کہہ کر اشرافیہ کو پکارا جاتا تو اس کے پیچھے اسی خطاب کا اثر ہے،</t>
  </si>
  <si>
    <t>بدلےگا نظام ت</t>
  </si>
  <si>
    <t>اپنا غیر قانونی محل قانونی کیسے ہو گا اس کا علم بھی تھا</t>
  </si>
  <si>
    <t>مافیا کے ساتھ مل کر قیمتیں بڑھا کر کمیشن کیسے بنانا ہے اس کی سمجھ بھی تھی</t>
  </si>
  <si>
    <t>اگ بهتر نشدم قول میدم فردا نرم</t>
  </si>
  <si>
    <t>جو قادیانیوں سے خفیہ ملاقاتیں کرئیں ان کو کیا لگے اسلام کے ساتھ جو مرضی ہوتا رہے اس کتے کے بچے کو کیا پتہ اسلام کیا ہے یہ تو اک ڈبو چودری ہے</t>
  </si>
  <si>
    <t>دھوکہ ہے نظر کا بچ جاؤ</t>
  </si>
  <si>
    <t>اگر کبھی تیرے نام پہ جنگ ہو گئی تو</t>
  </si>
  <si>
    <t>ہم ایسے بزدل بھی پہلی صف میں کھڑے ملیں گے</t>
  </si>
  <si>
    <t>چیرمین پیپلزپارٹی بلاول بھٹو زرداری کے کوآرڈینیٹر میر سہراب خان مری، بلاول بھٹو زرداری اور پریال تالپور کی ہدایت پر شہید محترمہ بے نظیر بھٹو کی شہادت کی برسی کے موقع پر نوبل مقصد کے لئے خون کا عطیہ دیتے ہوئے۔</t>
  </si>
  <si>
    <t>جنگ کہنا ، جنگ گانا اور جنگ لکھنا بہت آسان ہوتا ہےـ</t>
  </si>
  <si>
    <t>مگر جنگ میں موجود ہونا ، جنگ میں گزرنا اور اِس میں موجود حقاۂق در حقاۂق کو جسم و روح میں بھگتنا بہت سخت کام ہوتے ہیں</t>
  </si>
  <si>
    <t>ابوالمنافق، جناب ابلیس القوم، کنجر اعظم، کرپٹ اول، پھجلو ڈیزل پر لعنت</t>
  </si>
  <si>
    <t>لسی لسی رے</t>
  </si>
  <si>
    <t>اوے ڈیزل ٹرک لسی پہ چلتا ہے</t>
  </si>
  <si>
    <t>اس بندے پہ منافقت ختم ہو جاتی ہے جو خود تو صادق امین کہتا ہے لیکن حرکتیں ک</t>
  </si>
  <si>
    <t>کیا اسلام کی تاریخ میں ہٹلر جیسا نسل کش پیدا ہوا</t>
  </si>
  <si>
    <t>تو پھر مسلمان کیسے شدت پسند؟</t>
  </si>
  <si>
    <t>مغربی معاشرے کو اعلا کہنے والے بتاٸیں گے</t>
  </si>
  <si>
    <t>لبیک</t>
  </si>
  <si>
    <t>جو حرام آپ اللہ کے لیے چھوڑتے ہو، وہ اللہ آپ کو کچھ عرصے بعد حلال بنا کر لوٹا دیتا ہے۔ اللہ بہت غیرت والا ہے۔ وہ کسی کا قر</t>
  </si>
  <si>
    <t>نی نی که هم او بود که می گفت انا الحق</t>
  </si>
  <si>
    <t>در صوت الهی</t>
  </si>
  <si>
    <t>منصور نبود آن که بر آن دار بر آمد</t>
  </si>
  <si>
    <t>نادان به گمان شد</t>
  </si>
  <si>
    <t>رومی سخن کفر نگفته ست و نگوید</t>
  </si>
  <si>
    <t>منکر مشویدش</t>
  </si>
  <si>
    <t>کافر بود آن کس که به انکار بر آمد</t>
  </si>
  <si>
    <t>از دوزخیان شد</t>
  </si>
  <si>
    <t>ڈیزل پٹرول مہنگا ہونے پر پہلے بندہ چور ہوتا تھا</t>
  </si>
  <si>
    <t>اب بندہ ایماندار ہے</t>
  </si>
  <si>
    <t>لاکھ لعنت ایسے ایماندار تے</t>
  </si>
  <si>
    <t>مراجع تقلید عزیز</t>
  </si>
  <si>
    <t>در واکسن کرونا از ژلاتین خوک استفاده میشه</t>
  </si>
  <si>
    <t>بزنیم نریم بهشت</t>
  </si>
  <si>
    <t>یا بزنیم بریم جهنم؟</t>
  </si>
  <si>
    <t>من میگم اگه خوک ذبح اسلامی بشه مشکلی نی</t>
  </si>
  <si>
    <t>وہ آنی ہے، وہ آنی ہے</t>
  </si>
  <si>
    <t>وہ سندر خواب حقیقت بن</t>
  </si>
  <si>
    <t>چھاجانی ہے، چھا جانی ہے</t>
  </si>
  <si>
    <t>پاکستان میں ٹی وی پر گندے مناظر اور فحش مواد پر پابندی ہونی چاہیے کیوں کہ اس سے ہماری آنے والی</t>
  </si>
  <si>
    <t>یعنی یے ہمیں کتوں سے بھی بدتر سمجھتے ہیں جو کے خد کتے کے پیشاب سے زیادہ ناپاک ہیں</t>
  </si>
  <si>
    <t>عوام پر دوا کے مہنگے بم گرانے اور مال بنانے کا مجرم عامر کیانی سیکٹری جرنل اور جانوروں کا ڈاکٹر ایم ڈی پیٹرولیم</t>
  </si>
  <si>
    <t>پھر کہاں سے آئے گی پرفارمنس</t>
  </si>
  <si>
    <t>ھم نے الیکشن سے پہلے ھی کپتان کی نالائقی دیکھتے ھوئے کہہ دیا تھا اس گدھے سے کچھ نہی ھونا۔ مگر سلیکٹرز نے نہی مانا مگر آج گد</t>
  </si>
  <si>
    <t>یہ تو کہتا تھا ہمارے پاس ماہرین کی ٹیم ہے ہماری پوری تیاری ہے جنہیں ماہرین کہتا تھا وہ چور اچکے تھے کوئی چیز نہیں چھوڑی فراڈیوں نے</t>
  </si>
  <si>
    <t>یا تو یہ تو جو دہشت گردی ہےاس کے پیچھے کینیڈین وردی ہے کا نعرہ لگاؤ اور یا اپنے آقاؤں کے کالے کرتوت مان</t>
  </si>
  <si>
    <t>یہ اس بات کا ثبوت ہے کہ ن لیگ اور پی پی پی کی سیاست دم توڑ چکی ہے۔</t>
  </si>
  <si>
    <t>انا للہ و انا الیہ راجعون۔</t>
  </si>
  <si>
    <t>ان کو عوام نے گھاس نہیں ڈالا۔ ان کو چاہیۓ کہ اب سرنڈر کردے۔ اور کا انتظار کرے۔ یہی جمہوریت اور آئین و قانون کی بالادستی ہے۔</t>
  </si>
  <si>
    <t>نکمے اور بیغیرت لوگوں کی بکواس پہ دہان مت دو سر آپ سی پیک پہ دہان دیں یہ محب وطن قوم آپ کے شانہ بشانہ کھڑی ہے اور کھڑی رہے گی چند باؤلے کتوں کی وجہ سے پاکستان رک نہیں جائے گا یہ سی پیک اس قوم کا مستقبل ہے۔۔</t>
  </si>
  <si>
    <t>لو یو سر</t>
  </si>
  <si>
    <t>جس کی ناجائز اولاد ہے اسکو وزیراعظم بنا دیا پڑھے لکھے گدھوں نے</t>
  </si>
  <si>
    <t>فکرِ کریمہ ہر بلوچ کے خون میں رچ بس چکی ہے اس کو مٹانا کسی صورت ممکن نہیں،</t>
  </si>
  <si>
    <t>نظریہِ کریمہ پر چلنا ہر بلوچ فرزند پر فرض ہے</t>
  </si>
  <si>
    <t>لمہ وطن</t>
  </si>
  <si>
    <t>ہم نے صرف ناجائز پیسہ ہی نہیں بنایا گندی فلمیں بھی بنائی ہیں</t>
  </si>
  <si>
    <t>صدر گیراج ایسوسی ایشن</t>
  </si>
  <si>
    <t>از داغ پدر سو استفاده میکنند</t>
  </si>
  <si>
    <t>برای گروهی هیچ چیزی حرمت ندارد حتی خون شهید</t>
  </si>
  <si>
    <t>ریلوے میں سالہ تجربہ لیکن ایک سال میں ارب کا نقصان سزا ہونی چاہیے تو موصوف شیخ رشید کو وزیر داخلہ لگا</t>
  </si>
  <si>
    <t>عمران خان کی ہزاروں غزل ناجائز تعمیرات کو قانونی شکل دینا مذاق ہے، یہ کیسا ملک ہے جہاں ایک شخص کے لئے الگ اور غریبوں ک</t>
  </si>
  <si>
    <t>سلیکٹرز تو گدھے ھی سلیکٹ کرتے آئے ھیں۔ پہلے بھی اور آج بھی ورنہ نا تم حکومت میں آتے نا یہ موجودہ گدھا۔ تم نے پنجابی اسٹیبلشمنٹ کی بنیاد رکھی اور موجودہ نے اس پر بلڈنگ تعمیر کر دی۔ بس یہی فرق ھے تم دونوں میں۔</t>
  </si>
  <si>
    <t>کالے کرتوت اور کالا سوٹ،</t>
  </si>
  <si>
    <t>واہ کیا میچنگ ہے</t>
  </si>
  <si>
    <t>کیا ظلم کیا ہے خان نے۔ جن کے ناشتے ہیلی کاپٹر پر آتے تھے، اب وہ بیچارے انڈے ڈبل روٹی لینے بیکری جاتے ہیں اور وہاں کیمرے کی آنکھ دیکھ رہی ہوتی ہے</t>
  </si>
  <si>
    <t>پارس جہانزیب اور بہت سارے صحافی بھی پاکستان کو تباہ کرنے میں شامل مجرم ہیں کسی کو کوئی معافی نہیں دے سکتا ،، اللہ بھی حقوق ال</t>
  </si>
  <si>
    <t>اگ خدا قبول کنه</t>
  </si>
  <si>
    <t>پارس جہانزیب اور بہت سارے صحافی بھی پاکستان کو تباہ کرنے میں شامل مجرم ہیں کسی کو کوئی معافی نہیں دے سکتا ،، اللہ بھی حقوق العباد معاف نہیں کرتا ۔ لوگوں کو اجاڑ کر رکھ دیا اور میڈیم ہمیں بتا رہیں کہ غلطی مان لی ۔</t>
  </si>
  <si>
    <t>وہ آنی ہ</t>
  </si>
  <si>
    <t>گرفتار کرو گے گرفتاد بھی ہوں گے ڈنڈے مارو گے ڈنڈے بھی کھاۓگے امیر تحریک لبیک پاکستان شمالی پنجاب پیر سید عنایت الخ</t>
  </si>
  <si>
    <t>یہ جو دہشت گردی ہے</t>
  </si>
  <si>
    <t>اسکا علاج صرف وردی ہے</t>
  </si>
  <si>
    <t>حس میکنم خیلی داری حرص میخوری و دلت میخواد کتکم بزنی</t>
  </si>
  <si>
    <t>ی چیز میگم اون موقع اگ جلوت بودم واقعا کتکم میزدی من امروز ۲ ساعت کامل داشتم پیاد</t>
  </si>
  <si>
    <t>یعنی اپنے خق مانگنے پر گولی چلانا بہادری ہے دیکھتا ہو کہ اب میرعلی پولیس کتنے ٹارگٹ کیلرز پر گولی چلاٸے گا اور کتنے پکڑے گا۔</t>
  </si>
  <si>
    <t>آج قوم حیدرخیل پر پولیس کی فائرنگ سے زخمی ہونے والا غریب بندہ رفیع اللہ علی خیل شدید زحمی حالت میں۔</t>
  </si>
  <si>
    <t>جا اوئے پین یکا تو نے اس چور خاندان کی چاپلوسی میں اپنی ساری صحافت کی ماں کو ل دے دیا ہے</t>
  </si>
  <si>
    <t>نہیں مطلب اب برازیل چاہتا کیا ہے؟ ویکسین نہیں لگوائیں؟ مرجائیں کیا کریں؟ کبھی کچھ بکواس کرتا ہے کبھی کچھ ۔۔</t>
  </si>
  <si>
    <t>اللہ سے التجا ھے کہ</t>
  </si>
  <si>
    <t>ھمیں اس ناشکری اور نا قدری کی سزا نہ دے جو ھم ؟</t>
  </si>
  <si>
    <t>نواز شریف کے دور میں،</t>
  </si>
  <si>
    <t>سب کچھ ھوتے ھوئے کرتے رھے</t>
  </si>
  <si>
    <t>اب پی ڈی ایم اور پی ٹی ایم کے ساتھ بھی کچھ ایسا ہو جاۓ یا چھوٹی سزا دے دیں اور سیدھا لٹکا دیں سب کو تو می</t>
  </si>
  <si>
    <t>بے غیرت بے شرم لوگ یہی لوگ تھے جنہوں نے مساجد کے امام صاحبان کو نماز پڑھانے کی وجہ سے گرفتار کروایا آج انکے بیانات سن لے</t>
  </si>
  <si>
    <t>بڑوں سے سنا ہے کے ہر دفعہ بھونکنے پر کتے کو پتھر نہیں مارا جاتا بعض دفعہ کتے کے سامنے ہڈی پھینک دی جائ</t>
  </si>
  <si>
    <t>اس سےظاہر ہوتاہے کہ انہیں عوام کےمساٸل سےنہیں اقتدار سےغ</t>
  </si>
  <si>
    <t>واللہ ہم سے زیادہ غیرت مند ہیں یہ لوگ</t>
  </si>
  <si>
    <t>اب لگتا ایسا ہیکہ تمام ممالک سے اپنا قبضہ تسلیم کرواکر ان غیرتمندوں کے لہو سے ایک دریا بہانے</t>
  </si>
  <si>
    <t>باپ بھگوڑا</t>
  </si>
  <si>
    <t>بھایی بھگوڑے</t>
  </si>
  <si>
    <t>بھتیجےبھگوڑے</t>
  </si>
  <si>
    <t>پوتےپوتیاں بھگوڑے</t>
  </si>
  <si>
    <t>نواسےنواسیاں بھگوڑے</t>
  </si>
  <si>
    <t>بیٹیاں بیٹے بھگوڑے</t>
  </si>
  <si>
    <t>خود ب</t>
  </si>
  <si>
    <t>خان صاحب تین سال ہو گۓ آپ نے ڈائیلاگ مار کر ریاست مدینـــہ کی بُنیاد رکھی تھی کب تک آپ اس ریاست میں قادیانیت نوازی کر</t>
  </si>
  <si>
    <t>جو فلسفہ خون جگر سے نہ لکھا جائے، یعنی جس فلسفہ کو دل کی تائید حاصل نہ ہو وہ یا مردہ ہے یا قریب الموت ہے، یعنی وہ کسی توجہ کا مستحق نہیں ہے، بالکل غلط اور گمراہی کا باعث ہے، خلاصہ کلام یہ ہے کہ مومن کا دل یا نور ایمانی فلسفہ کی صحت کی کسوٹی ہے،</t>
  </si>
  <si>
    <t>یا رسول اللہ صلی اللہ علیہ وآلہ وسلم نہ میں نے کسی کو قتل کیا نہ کسی کا مال لوٹا ، مجھ پر زمین خدا فقط اس لئے تنگ کر دی گئ ک</t>
  </si>
  <si>
    <t>آؤ نا پھر ایک نعرہ لگاتے ہیں پرویز الٰہی چور اور بھی چور کیوں کہ ساتھ ہیں اب</t>
  </si>
  <si>
    <t>ہم محبت کہاں کرتے ہیں، ہم تو قبضہ کرتے ہیں</t>
  </si>
  <si>
    <t>پھر چاہے وہ دل ہو، دماغ ہو یا روح</t>
  </si>
  <si>
    <t>تحــریک لبیــک پاکستــان</t>
  </si>
  <si>
    <t>کے علاوہ کسی دوسری جماعــت نے بھی گستاخوں کے خلاف آواز بلند کی، ان کے خلاف ٹرینـــڈز چلاۓ</t>
  </si>
  <si>
    <t>زندگی کی آخری سانس تک تحفظ ختم نبوت وؑ تحفظ ناموس رسالت و تحفظ ناموس صحابہؓ کی جنگ لڑتے رہیں گے انشاءاللہ مشن رضوی جاری رہے گا</t>
  </si>
  <si>
    <t>سندھ واسیو تیار ہوجائو</t>
  </si>
  <si>
    <t>اگلی غداری آپ لوگوں پرلاگو ہونے والی ہے۔</t>
  </si>
  <si>
    <t>لگتاہے ہمارے نصیب کی سزا ابھی باقی ہے</t>
  </si>
  <si>
    <t>جس ملک کاکھاتےہیں ،ج</t>
  </si>
  <si>
    <t>بھر آئیں نہ آنکھیں۔۔ ۔۔ ۔۔ ۔۔تو اک بات بتاؤں</t>
  </si>
  <si>
    <t>اب مجھ میں بچ جانے کے امکان بہت ہیں</t>
  </si>
  <si>
    <t>اس سےظاہر ہوتاہے کہ انہیں عوام کےمساٸل سےنہیں اقتدار سےغر</t>
  </si>
  <si>
    <t>اس وقت بلوچستان کا سب سے مظلوم طبقہ نہ تو لاپتہ افراد کے لواحقین ہیں نہ ہی عدم تحفظ و محرومی سے دوچار نوجوان نسل۔ سب سے</t>
  </si>
  <si>
    <t>دنیا جہاں کی کرپشن اور جھوٹ بول کر اگر تم لوگوں کو شرم نہیں آرہی کہی بھی جاتے ہو چور چور کی آوازیں لوگ لگاتے ہے تو عمران خان نے ا</t>
  </si>
  <si>
    <t>نوازشریف کوایک خیالی تنخواہ پرنہ صرف نااہل کیا،پارٹی صدارت سے بیدخل کیابلکہ بدمعاشوں کےانتقام کی آگ نہ بجھی توتاحیات ن</t>
  </si>
  <si>
    <t>ڈیزل کی تو اپنی ہی ایسی کی تیسی ہو گئی ۔۔۔۔۔منحوس جس کے ساتھ ہوگی اس کا بیڑا غرق ہے ۔۔</t>
  </si>
  <si>
    <t>تمہارے لئے رات بھر جلنے سڑنے کے لئے یہ کلپ ہی کافی ہے نانانانی</t>
  </si>
  <si>
    <t>ہمیں پتہ تم حسد کی آگ میں جل رہی ہو</t>
  </si>
  <si>
    <t>ببلو ڈبلو بھی کال کر کے کہتے ہیں تم نے ابا جی کا بیڑا غرق کر دیا</t>
  </si>
  <si>
    <t>بلکہ اب ان کی لوٹی ہوئی دولت بھی ڈبونے کی کوشش کی رہی ہو صرف حسد اور ذہنی تسکین کے لئے</t>
  </si>
  <si>
    <t>بلکہ عالمی ورلڈ میڈیا بھی ہر ہیڈ لائن میں ہمیں کورج دینے پر مجبور ہو جاۓ گا۔کیونکہ ٹویٹر آج کی گوریلہ جنگ میں اگلےمورچوں کی حثیت رکھتا ہے ۔اور یاد رہے لبیک والوں کی ٹویٹر پر ڈالی جانے والی ایک پوسٹ کفر و باطل پر ایٹم بم بن کر گرتی ہے</t>
  </si>
  <si>
    <t>اور؛ س محاورے میں کتا پٹواری کو کہا گیا ہے</t>
  </si>
  <si>
    <t>هكذا كانت قراءتي للمكان مع التوقيت الذي قادني لكي ألقي القبض على الظل في لحظات وجدتها سريعة الهروب لكنها لم تفلت من قبضة عدستي</t>
  </si>
  <si>
    <t>حكايتي</t>
  </si>
  <si>
    <t>پھر یا مانتے کیوں نہیں کہ پرویز الٰہی کا ساتھی بھی چور ہے</t>
  </si>
  <si>
    <t>استعفیٰ نہیں دے گا اسمبلیاں توڑ دے گا۔</t>
  </si>
  <si>
    <t>سکرین شاٹ لے کر محفوظ کرلیں۔</t>
  </si>
  <si>
    <t>تسی کل وی دہشت گرد سی تے آج وی ہو</t>
  </si>
  <si>
    <t>اور وہ وقت دور نہیں کہ تمہاری گردنیں تمہارے دھڑ سے الگ ہو جائیں گی</t>
  </si>
  <si>
    <t>ان شاءاللّٰہ</t>
  </si>
  <si>
    <t>شیرانی صاحب نے اگر میرے ذات پر حملہ کرتا تو میں برداشت کرتا لیکن اگر جماعت کے نظریہ سے اختلاف کیا تو پھر ناقابل برداشت ہے،چونکہ</t>
  </si>
  <si>
    <t>مسلمانوں نے زندگی کو کرنا کیا وہ تو پیدا ہی شہید ہونے کے لیے ہوتے ہیں اسلام کی خاطر اور اللہ کی خاطر وہ اپنی جان ک نظرانہ د</t>
  </si>
  <si>
    <t>سوتے میں اس کی یاد آ جائے تو ڈر کے مارے آنکھ کھل جاتی کہ کہیں اسے مجھ سے کوئ چھین نہ لے جائے</t>
  </si>
  <si>
    <t>کافروں کا بس ایک علاج الجہاد الجہاد</t>
  </si>
  <si>
    <t>یہودیوں کا بس ایک علاج الجہاد الجہاد</t>
  </si>
  <si>
    <t>مرزایوں کا بس ایک علاج الجہاد الجہاد</t>
  </si>
  <si>
    <t>بندہ چور ہونے کہ باوجود ایماندار ہے کیونکہ بندہ تابعدار ہے</t>
  </si>
  <si>
    <t>بندہ چور تھا مگر تابعدار نہیں تھا</t>
  </si>
  <si>
    <t>ابھی انڈیا کے کسی چھوٹے سے گاوں میں کوی مسلمان کسی ہندو کا قتل کردے۔</t>
  </si>
  <si>
    <t>سارے ہیومین رائٹس کے کتے جاگ جاینگے۔</t>
  </si>
  <si>
    <t>لیکن جرمنی میں</t>
  </si>
  <si>
    <t>تیرے جیسے کنجر کو میں ناچنا جانتا ہو بڑ وے</t>
  </si>
  <si>
    <t>ایک گدھے کو سب ہی گدھے نظر آتے ہیں آپ کا قصور نہیں</t>
  </si>
  <si>
    <t>وَ مَا تُنۡفِقُوۡا مِنۡ شَیۡءٍ فِیۡ سَبِیۡلِ اللّٰہِ یُوَفَّ اِلَیۡکُمۡ وَ اَنۡتُمۡ لَا تُظۡلَمُوۡنَ۔</t>
  </si>
  <si>
    <t>جو تم اللہ کی راہ میں خرچ کرو گے، تمہیں پورا پورا لوٹا دیا جائے گا۔</t>
  </si>
  <si>
    <t>الَّذِیۡ جَمَعَ مَالًا وَّ عَدَّدَہٗ ۔۔۔۔نَارُ اللّـٰهِ الْمُوْقَدَةُ</t>
  </si>
  <si>
    <t>اللہ مال کو جمع کرنے</t>
  </si>
  <si>
    <t>غیرت اور پٹواری کا اٹ کتے کا ویر ہے، جھتے غیرت ہوے اوتھے پٹواری کدی وی نہی ہو سکدا</t>
  </si>
  <si>
    <t>سلطان محمود غزنوی نے کہا تھا کہ سب سے پہلے اپنی صفوں غداروں کو چن چن کر مارو پھر جنگ جیت جاو گے اب وقت کی ضرورت ھے غدار</t>
  </si>
  <si>
    <t>ٽنڊو باگو ٿاڻي ۾ تشدد ڪري قتل ڪيل نوجوان لال کوسو جي ناحق خون جي</t>
  </si>
  <si>
    <t>شفاف انڪوائري ڪري ھن ڪيس جي فريادي سان گڏ ملوث اھل</t>
  </si>
  <si>
    <t>شمار اُسکی سخاوت کا کیا کریں کہ وہ شخص</t>
  </si>
  <si>
    <t>چراغ بانٹتا پھرِتا ہے چھین کر آنکھیں</t>
  </si>
  <si>
    <t>محسن نقوی</t>
  </si>
  <si>
    <t>شاعری</t>
  </si>
  <si>
    <t>ہمارے ہی ملکِ پاکستان کے کمینے حکمران بک بک پاگل کتے کی طرح کرنے لگیں</t>
  </si>
  <si>
    <t>بس بہت ہوگیا دین کو مذاق اور ملک کو اپنے باپ ک</t>
  </si>
  <si>
    <t>بی ایل اے ظاہر ہے کہ آزاد بلوچستان نہیں بنا سکتی، مگر فساد ضرور کروارہی ہے۔ یہی حال الطاف کا بھی تھا۔ جناح پور تو ا</t>
  </si>
  <si>
    <t>ای کاش دعای بد ما قبول می شد؛</t>
  </si>
  <si>
    <t>خانه تان ویران جاهلان قرن که ما را با چنین درد و سرنوشت همراه ساختید</t>
  </si>
  <si>
    <t>قلب هر انسان با وجدان با دیدن این صحنه تکه تکه می شود</t>
  </si>
  <si>
    <t>آرزویی که هرگز برآورده نخواهد شد ختم جنگ و آدم شدن این جاهلان است حداقل در نسل ما این آتش شعله ور خواهد بود</t>
  </si>
  <si>
    <t>یوتھیوں کے تن بدن میں آگ لگ جائیں گے</t>
  </si>
  <si>
    <t>واہ غلطی</t>
  </si>
  <si>
    <t>اور جو</t>
  </si>
  <si>
    <t>سال ٹی وی پر</t>
  </si>
  <si>
    <t>ٹیم تیار ھے</t>
  </si>
  <si>
    <t>منشور</t>
  </si>
  <si>
    <t>ایسے ھو گا</t>
  </si>
  <si>
    <t>ویسے ھو گا</t>
  </si>
  <si>
    <t>ملک کو چلانے ک</t>
  </si>
  <si>
    <t>ازساعت تا الان سه بار خون دماغ شدم و سردرد شدید دارم صبحی هم خیلی خواب آلود بودم</t>
  </si>
  <si>
    <t>نمیدونم چه کوفتی است</t>
  </si>
  <si>
    <t>د خيبرپختونخوا وزيراعلې خصوصي مرستيال کامران بنګش وئيلي چې مردان کښي يو ځل بيان پي ډي ايم د اولس دهوکه کولو لپاره راپا</t>
  </si>
  <si>
    <t>شفاف انڪوائري ڪري ھن ڪيس جي فريادي سان گڏ ملوث اھلڪارن کي گرفتار ڪيو وڃي</t>
  </si>
  <si>
    <t>صهونیسم و امریکا چندین دهه هست که در صحنه ی جهانی با ما در رقابت و جنگ هستن در عجب چطور الان یادشون افتاده منشاء مشکل بشن برای مردم ایران یا از قبل مشکلساز بودن و اقای روحانی باز خواب موندن ؟</t>
  </si>
  <si>
    <t>علامہ ابتسام الہی ظہیر صاحب اہلحدیث کا فخر ہیں،ہمیشہ مظلوم کیلئے صدائے حق بلند کرنے والی نڈر اور بے باک شخصیت ہیں،اہلحدیث یو</t>
  </si>
  <si>
    <t>کیونکر اندھیری قبر کی وحشت سے میں ڈروں</t>
  </si>
  <si>
    <t>جب کربلا کی خاکِ شفا میرے پاس ہے</t>
  </si>
  <si>
    <t>ڈاکٹر طاہر القادری نے نظام کی تبدیل، انتخابی اصلاحات،آئین کے آرٹیکل کے عملی نفاذ،کرپشن، دہشت گردی،فرقہ واریت کے خا</t>
  </si>
  <si>
    <t>اب وہ بغیرت قسم کے لوگ کہا ہیں جو لوگوں کے ضمیر کے ساتھ کھیلتے ہیں ؟</t>
  </si>
  <si>
    <t>وہاں کافروں نے سرہ عام ایک امام کو شہید کر دیا اب بھی</t>
  </si>
  <si>
    <t>بدلے گا نظام تو بدلے گا پاکستان</t>
  </si>
  <si>
    <t>ہماری جنگ شخصیتوں اور سیاسی جماعتوں کے خلاف نہیں بلکہ اس نظام کے خلاف ہے جس نے ان سیا</t>
  </si>
  <si>
    <t>اوئے کنج منڈی کے بھڑوے تو خود کیا بکتا تھا اپنی بکواس بھی یاد کر باہر بیٹھ کے باؤلے کتے کی طرح بھونک مت پاکستان آجا اگر اپنی</t>
  </si>
  <si>
    <t>ہماری جنگ شخصیتوں اور سیاسی جماعتوں کے خلاف نہیں بلکہ اس نظام کے خلاف ہے جس نے ان سیاسی رہنماوں اور جماعتوں کو جکڑ رکھا ہے۔</t>
  </si>
  <si>
    <t>سر اس ٹرینڈ عاصم باجوہ حرامخور میں حصہ لینے والے تمام بلڈی سویلین کو جلد از جلد گرفتار کیا جائے یے آپ جیسے مہان انسان کو بدنام کر رہے ئیں توبہ</t>
  </si>
  <si>
    <t>کتنی راتیں کاٹ چکا ہوں پر وہ وصل کا دن</t>
  </si>
  <si>
    <t>اس دریا سے پہلے کتنے جنگل آتے ہیں</t>
  </si>
  <si>
    <t>کون ہے جو اس دل میں خاموشی سے اترے گا</t>
  </si>
  <si>
    <t>دیکھو اس آواز پہ کتنے پاگل آتے ہیں</t>
  </si>
  <si>
    <t>قومی اداروں کو اپنی چوریاں چھوڑنی ہونگی اور سنجیدگی سے اس پر غور کرنا ہوگا کہ کب تک بار بار چور ہی مسلط کرنے ہیں اس ملک</t>
  </si>
  <si>
    <t>میں نے بنگالی دوست سے پا کستان سے نفرت کی وجہ پوچھی تو بولا فوج نے بنگالیوں پر گولیں چلائیں تھیں۔گولی ت</t>
  </si>
  <si>
    <t>مجھے تمام سیاسی کارکن بتاٸیں گے جو میں نے خود دیکھا جونیجو سے عمران تک سب پر کرپشن کے کیس ہیں اس درمیان دو جرنیل ب</t>
  </si>
  <si>
    <t>جس ملک کا وزیرِ اعظم نام ریاستِ مدینہ کا لیتا ھو اور کرونا کی آڑ میں مدارس کو بند کرنے کا حُکم اور کرسمس کے لیئے سرکاری طور پر پروگرام کرنے کا حُکم دے تو کیا یہ ریاست مدینہ بنانے جا رہا ھے یا ریاست یہودیت مغرب دہشت گرد ھے اور یہ لبرل سیات دن اِن کے غلام ہیں</t>
  </si>
  <si>
    <t>دنیا میں منافقت سے چالیں چلنے میں عیسائی کافروں کا کوئی ثانی نہیں ۔ انکا ایک ہی حل جہاد ہے جو ارتغرل غازی سیریز میں دکھایا گیا</t>
  </si>
  <si>
    <t>جو حرام آپ اللہ کے لیے چھوڑتے ہو، وہ اللہ آپ کو کچھ عرصے بعد حلال بنا کر لوٹا دیتا ہے۔ اللہ بہت غیرت والا ہے۔ وہ کسی کا قرض نہیں رکھتا</t>
  </si>
  <si>
    <t>نمرہ احمد</t>
  </si>
  <si>
    <t>صورت حال یہاں تک پہنچ چکی ہے کہ قوم کی بیٹیوں کو قتل کردیں،دہشت گردی کریں،عزت و حرمت کوپامال کریں الغرض جو چاہیں کریں ہمارے صاحبان اقتدار نہ انہیں روکنے کی صلاحیت رکھتے ہیں اور نہ ہی اپنی عوام کی جان اور عزت و مال کی حفاظت کرنے کے قابل ہیں۔</t>
  </si>
  <si>
    <t>اپوزیشن کو مانگنے کے طعنے دینے والوں نے پھلا اپنی باجی کو دیا ، پھر اپنے جہانگیر ترین ،علیم خان کو دیا پھ</t>
  </si>
  <si>
    <t>کینیڈا میں بلوچ خاتون کا قتل باعث تشویش ہے ھندوستانی لابی پاکستان اور آئی ایس آئی کو بد نام کر رہی ہے حکومت</t>
  </si>
  <si>
    <t>میں محبت میں برابری کی قائل ہوں اگر کوئی مجھ سے یہ امید رکھتا ہے کہ صرف ٱسی کی رہوں کسی سے بات نہ کروں تو یہی بات اس پہ</t>
  </si>
  <si>
    <t>مسلمانوں کے ملک کے ملک برباد کردئیےگئے اصل دہشت گرد کون ہیں دنیا کو پتہ چل جائے گا کے وہ کون سے سب سے بڑے دہشت گرد ہے کفار کبھی بھی دوست نہیں بن سکھتا</t>
  </si>
  <si>
    <t>اے آ ر وائے پر چار پاگل بیٹھ کر بکواسیات کر رہے ہیں۔ایسے کوئی فکری بد دیانت اور بے غیرت ہیں کتے کے بچے کہ جان بوجھ کر غلط بکواس کرتے جا رہے ہیں۔</t>
  </si>
  <si>
    <t>اوہنے تے سنیا دو کتے وی رکھے نے؟</t>
  </si>
  <si>
    <t>روایتوں کی صفیں توڑ کر بڑهو ورنہ</t>
  </si>
  <si>
    <t>جو تم سے آگے ہیں وہ راستہ نہیں دیں گے</t>
  </si>
  <si>
    <t>محبت مافیا</t>
  </si>
  <si>
    <t>اگر تم شیر بن کر اسلام کا دفاع نہیں کر سکتے</t>
  </si>
  <si>
    <t>تو مغرب کے کتے بن کر اسلام کے خلاف مت بھونکو</t>
  </si>
  <si>
    <t>ہم شریف باقی بدمعاش</t>
  </si>
  <si>
    <t>ہم فرشتے باقی شیطان</t>
  </si>
  <si>
    <t>ہم صادق و امین باقی چور</t>
  </si>
  <si>
    <t>ہم ہم ہم ، میں میں میں</t>
  </si>
  <si>
    <t>کیا أپ ایسے شخص کو جانتی ہیں جسے سپریم کورٹ نے جھوٹا اور خیانت دار اور چور کا سرٹفکیٹ دیا ھو اور اسکے پچے مفرور اور اشتہاری ہوں جو ملک</t>
  </si>
  <si>
    <t>عمران خان ایک ایسا ہیرا ہے جس کی قدر کوئی حرام کھانے والا کوئی دلال چور اور کوئی حرامی کر ہی نہیں سکتا۔۔۔</t>
  </si>
  <si>
    <t>میری حالت پہ ہنستے ہو</t>
  </si>
  <si>
    <t>بڑے کنجر ہو</t>
  </si>
  <si>
    <t>خون دل دے کر نکھاریں گے رخِ برگ گلاب</t>
  </si>
  <si>
    <t>سپریم کور</t>
  </si>
  <si>
    <t>منگل اور بدھ کی درمیانی شب نامعلوم افراد نے چھلمش داس میں زیر تعمیر انجنئیرنگ کالج کی عمارت اور مشینری کو آگ لگا دی۔ پو</t>
  </si>
  <si>
    <t>یورپی یونین و انسانی تنظیمیں ایک گورے کے مرنے پر دنیا کو ہلا دیتے ہیں لیکن مسلمانوں کے قتلِ عام پر پوری دنیا میں خاموشی اختیار کی جاتی ہے یہ منافقت اب نہیں چلے گی</t>
  </si>
  <si>
    <t>اب انشاء اللہ بہت جلد وہ وقت آنے والا ہے جس میں خون کا بدلہ خون ہوگا ان شاءاللہ</t>
  </si>
  <si>
    <t>اسی اسلاموفوبیا کے</t>
  </si>
  <si>
    <t>کیا اس ایجنڈے کی کاپیاں آپ کو بھی بھیجی گئی</t>
  </si>
  <si>
    <t>دنیا کو اس لیے اب ڈاکٹر محمد طاہرالقادری برا لگتا ہے کیونکہ انہوں اس ظالمانہ نظام س</t>
  </si>
  <si>
    <t>سپریم کورٹ کا بس چلے تو دو لاکھ جرمانے کی ادائیگی پر نیازی کی ناجائز بیٹی ٹیریان وائٹ کو بھی ریگولرائز کر دے</t>
  </si>
  <si>
    <t>جس قوم کے نوجوان روحانیت دین کو چھوڑ کر مردہ دلی اور فحاشی کی زندگی گزارنے پر اتر آئیں وہ قوم بغیر جنگ کے ہار جاتی ہے</t>
  </si>
  <si>
    <t>سلط</t>
  </si>
  <si>
    <t>ارے تم ان لوگوں کو دہشت گرد کہتے ہو جن کا اسلام انہیں اس وقت حلال شکار کرنے سے بھی روکتا ہے جب پرندوں کے سونے کا ٹائم ہو،رات کو</t>
  </si>
  <si>
    <t>اسے بھی اسلام دھوکہ دہی سمجھتا ہے اور اس سے اپنے ماننے والوں کو منع کرتا ہے۔</t>
  </si>
  <si>
    <t>مستی ؟ درباره خودم گفتم شفتک زهرا همسر منه و دلش از این کارای من خون بود گاااااو شدی رفت</t>
  </si>
  <si>
    <t>دُلے بھٹی کی باتیں اور دلےّ نیازی کی باتیں مشابہت کیوں رکھتی ہیں</t>
  </si>
  <si>
    <t>محترم اردو سپیکنگ کُتے ساب ؟</t>
  </si>
  <si>
    <t>کالج لائف میں بہت سے طلبہ آزادی کے نشے میں مدہوش ہوکر بگڑجاتے ہیں لیکن جنہوں نے جمعیت کی آغوش میں پناہ لی وہ بچ گئے۔۔۔</t>
  </si>
  <si>
    <t>بٹ صاحب</t>
  </si>
  <si>
    <t>آج کا ریٹ روپے ہے</t>
  </si>
  <si>
    <t>لگتا آپ کے گھر میں بھی کوئی نوازا چور ہے</t>
  </si>
  <si>
    <t>غریب سے مرچیں بھی چھین لی گئی</t>
  </si>
  <si>
    <t>اب پی ڈی ایم اور پی ٹی ایم کے ساتھ بھی کچھ ایسا ہو جاۓ یا چھوٹی سزا دے دیں اور سیدھا لٹکا دیں سب کو تو میرا ملک سنور جاۓ اور کلیجہ ٹھنڈا</t>
  </si>
  <si>
    <t>عظمت شان اہلبیت و صحابہ کرام سمجھ میں نہ آے</t>
  </si>
  <si>
    <t>بے شک غلطی کا اعتراف اچھی بات ہے مگر ایسا جھوٹ جو قصداً بولا جائے اوت اس کا خمیازہ پوری قوم کو بھگتنا پڑے بےنیازانہ اس کا ماننا ایک اور جرم ہے</t>
  </si>
  <si>
    <t>نیز خان صاحب سے اتنا تو پوچھ لیجیے گا کہ آپ کی غلطیوں کی سزا پوری تو بطگت ہی رہی ہے آپ اپنے لیے بھی کیا سزا تجویز کرنا پسند فرمائیں گے؟</t>
  </si>
  <si>
    <t>میرے بابا جان اُمتِ مسلمہ جگا کو کر چلے گئے ہیں اب بس اقتدار میں آنے کی دیر ہے پھر کُفار اور گُستاخوں کی اینٹ سے اینٹ بجا دینگے</t>
  </si>
  <si>
    <t>پھر بابا جی کی قبر پر جا کر سیلوٹ کرینگے کہ اے ہمارے قائد ہم نے آپ کا مشن پورا کردیا</t>
  </si>
  <si>
    <t>مجھ پر کثرت سے صلوات بھیجا کرو، کیونکہ مجھ پر بھیجی ہوئی صلوات قبر میں،</t>
  </si>
  <si>
    <t>قیامت تک کوئی نبی کے بارے میں گستاخی کرے ا</t>
  </si>
  <si>
    <t>یا اللہ کافروں کو نیست و نابود کر اور مسلمانوں کو ان پہ غلبہ عطا فرما</t>
  </si>
  <si>
    <t>یہ سن کر اس کے کندھوں پہ بیٹھے فرشتے قہقے لگانے لگے۔ کاپی</t>
  </si>
  <si>
    <t>قادیانی زندیق لعنتی کافر</t>
  </si>
  <si>
    <t>اس پریشانی کی دو بنیادی وجوہ ہیں۔اول یہ کہ انھیں خوف ہے ، مسلمان غیر مسلموں سے ملازمتیں چھین لیں گے۔دوم یہ کہ مسلمانوں کی اتنی بڑی تعداد فرانسیسی معاشرے کو اپنے مذہبی نظریات واقدار کے مطابق ڈھالنے کی سعی کرے گی</t>
  </si>
  <si>
    <t>غریب کی عزت اپنے جیسے غریب کے ساتھ کھڑے ہونے سے ہوتی ہے، سیاسی وابستگی ضرور رکھیں لیکن کسی کا پالتو کتا مت بنیں۔</t>
  </si>
  <si>
    <t>سوا تیرے نظر بھر کر کسی کو کس طرح دیکھیں؟</t>
  </si>
  <si>
    <t>نگاہِ شوق سے سب چھین لیں،،، دلچسپیاں تُو نے۔۔</t>
  </si>
  <si>
    <t>اس ملک کے سب سے بڑے چور آج بھی سے ملکی سیاست پر پراجمان ہیں اور قانون کی گرفت سے آزاد ہیں۔ یہ نظام کبھی ملک کو حقیقی ترقی کی راہ پر نہیں ڈال سکتا۔</t>
  </si>
  <si>
    <t>قیمت کتابش در مورد تاریخ جنگ الان چقدر شده؟؟</t>
  </si>
  <si>
    <t>یہ اخلاقیات تمہیں تب ہی یاد آتی ہے جب پی ٹی آئی کے خلاف ہو۔</t>
  </si>
  <si>
    <t>جب ن لیگ کی عورتوں کے بارے میں بکواس کی جاتی ہے تب ستو پی کر سو رہی ہوتی ہو تم۔</t>
  </si>
  <si>
    <t>جب حکمران چور اور کرپٹ ہوتا ہے تو وہ مہنگائی زیادہ کرتا ہے</t>
  </si>
  <si>
    <t>ہمارا سلیکٹیڈ وزیراعظم ایمان دار اور ہینڈسم ہے</t>
  </si>
  <si>
    <t>سیدنا ابوبکر صدیقؓ نے ہزار منکرین کاسر کاٹ کے قیامت تک کیلئے مہر لگادی کہ جو رسول اللہ کو آخری نبی نا مانے اسکا سرکاٹ دو</t>
  </si>
  <si>
    <t>لبی</t>
  </si>
  <si>
    <t>اپوزیشن سینیٹ انتخابات میں حصہ لینا چاہتی ہے یا الیکٹورل کالج توڑ کر الیکشن میں رکاوٹ ڈالنا چاہتی ہے؟</t>
  </si>
  <si>
    <t>ن لیگی رہنما م</t>
  </si>
  <si>
    <t>الحمدللہ ہم نے یہ عہد کیا ہوا ہے کے خون کے آخری قطرے تک لبیک کے ساتھ رہیں گے اور تادمِ مرگ حضور پاک صلی اللّٰہ علیہ وآلہ وسلم کے مبارک دین کا کام کریں گے ۔</t>
  </si>
  <si>
    <t>قیامت تک کوئی نبی کے بارے میں گستاخی کرے اس کو کاٹ کر رکھ دو</t>
  </si>
  <si>
    <t>مزار قائد کی بیحرمتی کی گئی تو جب سندھ پولیس کو خواب غفلت سے اٹھایا گیا تو ٹاپ براس چھٹیوں پر چلی گئی کئ ہمیں ہمارا کام کیو</t>
  </si>
  <si>
    <t>وہ ساتھ تھا تو دسمبر کی سرد راتوں میں</t>
  </si>
  <si>
    <t>ہم ایک آگ جلاتے تھے۔۔۔۔۔۔لکڑیوں کے بغیر</t>
  </si>
  <si>
    <t>کتابیں جو کبھی غیر مسلموں کی مذمت کرنے کے لئے بدنام ہوتی تھیں ان پر بھی نظر ثانی کی جارہی ہے۔ سعودی ولی عہد شہزادہ ، محمد بن سلمان ، ایک آزاد اور اعتدال پسند اسلام کی طرف قدامت پسندی</t>
  </si>
  <si>
    <t>نواز اور زرداری ایک دوسرے کو سڑکوں پر گھسیٹنے کی باتیں کرنے والے اپنی کرپشن بچانے کے لیے گدھے کو باپ بنا لیا</t>
  </si>
  <si>
    <t>میاں صاحب خود کہا کرتے تھے کہ سب کو پتہ ہے کہ وہ جو کہہ رہے ہیں، بکواس ہی کر رہے ہیں تو انکی باتوں کو سیریس نہ ہی لیا جائے۔ وزیراعظم عمران خان نے سسٹم میں بہتری کی بات کی جبکہ یہ ڈھٹائی سے کہا کرتے تھے کہ آپ کی طرف سے دیے گئے ٹارگٹس اور اعداد بوگس ہوتے ہیں</t>
  </si>
  <si>
    <t>دنیا کا گندہ اور غلیظ ترین چور نواز شریف</t>
  </si>
  <si>
    <t>کشمیر سے لیکر فلسطین تک</t>
  </si>
  <si>
    <t>عراق سے لیکر شام تک</t>
  </si>
  <si>
    <t>لیبیا سے لیکر افغانستان تک</t>
  </si>
  <si>
    <t>ہر سرزمین پر مسلمانوں کا بکھرا ہوا خون ملتا ہے کیا</t>
  </si>
  <si>
    <t>پلکوں کی حد کو توڑ کر دامن پہ آ گرا</t>
  </si>
  <si>
    <t>اک آنسو میرے صبر کی توہین کر گیا</t>
  </si>
  <si>
    <t>قبر میں مجھے نظام مصطفٰی کا انتظار رہے گا۔۔۔۔۔۔۔۔</t>
  </si>
  <si>
    <t>یہ جملہ قرض رہے گا سب پر۔</t>
  </si>
  <si>
    <t>ٹیم الب</t>
  </si>
  <si>
    <t>پاکستان کے سب سے تعلیم یافتہ صوبے گلگت بلتستان کا دارلحکومت گلگت جہاں کے آئ یو کے زیر تعمیر انجینیرنگ بلاک کو آگ لگادی گئ ہے۔ علاقے کا واحد کالج آف انجینیرنگ شعلوں کے لپیٹ میں دیکھ کر سوچ رہا ہوں کہ کیا جلانے والوں کو اندازہ ہے انہوں نے علاقے کے مستقبل کے ساتھ کیا مذاق کیا ہے؟؟</t>
  </si>
  <si>
    <t>جو طویل عرصے سے اسلامی روایات کو نافذ کرنے اور مغربی رواجوں کی ممانعت کے لئے بدنام رہا ہے۔ لیکن اب ، مملکت بین المذاہب تبادلہ کر رہی ہے۔</t>
  </si>
  <si>
    <t>ایک سعودی خاتون نے کہا ، میں نے کبھی بھی سعودی عرب میں کرسمس کے درخت یا سجاوٹ دیکھنے کا تصور نہیں کیا تھا۔ جب</t>
  </si>
  <si>
    <t>اس نوسرباز، ووٹ چور اور کرپٹ عمران نیازی کو پاکستان کو ہر شعبے میں تباہ و برباد کرنے کی پاداش میں قانون کے کٹہرے میں لانا چائیے۔</t>
  </si>
  <si>
    <t>اتن</t>
  </si>
  <si>
    <t>اس معاشرے میں جہاں کتوں کا بھی خیال کیا جاتا ہے لیکن مسلمان کا نہیں</t>
  </si>
  <si>
    <t>یہ لڑکے تارے توڑ کے لانے کی بجائے اگر برتن دھونے کا وعدہ کریں تو ذیادہ امپریس ہو</t>
  </si>
  <si>
    <t>رات گئی بات گئی کراچی اسٹاک ایکسچینج پر دہشت گردوں کے حملہ میں سینے پر چھ گولیاں کھاکر شہید ہونے والے سیکیورٹی گارڈ خدا</t>
  </si>
  <si>
    <t>با پول و خون مردم مست کردن</t>
  </si>
  <si>
    <t>معلومه چرت و پرت میگن دیگه</t>
  </si>
  <si>
    <t>جیسی روح ویسے فرشتے</t>
  </si>
  <si>
    <t>تیرا جیسا ہی کنجر صحافی ہوگا، جو اپنے ارادوں پر شک کررہا ہے</t>
  </si>
  <si>
    <t>زندگی کی آخری سانس تک تحفظ ختم نبوت وؑ تحفظ ناموس رسالت و تحفظ ناموس صحابہؓ کی جنگ لڑتے رہیں گے انشاءاللہ</t>
  </si>
  <si>
    <t>نشست هماهنگی و مشورتی برای ایجاد کمیته قربانیان جنگ با حضور عبدالخالق بالاکرزی معین امور انسجام اقوام و نهادها و داکتر عالمه معین امور حقوق بشر و نهادهای جامعه مدنی وزارت دولت در امور صلح با اشتراک نمایندگان نهادهای حامی حقوق قربانیان جنگ برگزار شد</t>
  </si>
  <si>
    <t>پترواب آگئےلبیک والے جی بلکل جی اب ظالموں کا پنجا توڑ دیا جائے گا اور نبی پاک صلی اللّٰہ علیہ وآلہ وسلم کے دین کا علم سورج</t>
  </si>
  <si>
    <t>مہنگائی بڑھ گئی ہے تنخواہ دار طبقے کو ملنے والی تنخواہ کافی نہیں ـ عمران خان</t>
  </si>
  <si>
    <t>خان صاحب یہ تنخواہ کس کنجر نے نہیں بڑھا</t>
  </si>
  <si>
    <t>بن گیا جب سے جمہوریت آئی ھے غریب کی شامت آئی ھے</t>
  </si>
  <si>
    <t>پاکستان کی بربادی سارے عوامی نمائندوں نے جان بوجھ کے کی اور سزاء عوام نے جلسے جلوسوں میں جا کر قبول کی اور آج بھی کئی نااہل لوگوں کو راہنماء اور قائد کا خطاب میڈیا ہی دے دیتا ہے ایسے میڈیا</t>
  </si>
  <si>
    <t>دین فروشی پاکستان کا موجودہ نظام حکومت وڈیرہ راج ھے جس میں غریب ہر الیکشن کے بعد ایک نئے مہنگائی اور بربادی کے شکنجے میں جکڑا جاتا ہے</t>
  </si>
  <si>
    <t>غریب برباد ہو گیا عام آدمی پیر مرشد ایم پی اے اور ایم این اے کا نوالہ</t>
  </si>
  <si>
    <t>ظلم کی انتہا تیسری مرتبہ عمران خالد بٹ اور سٹی صدرسلمان خالد کے گھر اور اینٹی کرپشن کے سینکڑوں ایلیٹ</t>
  </si>
  <si>
    <t>کیا اسے قبر میں بھی فوج کی طرف سے مراعات اور عیاشیاں ملتی ہیں جو قبر میں بھی پاکستان کا جھنڈا سینے سے لگائے خوشی خوشی اتر گی</t>
  </si>
  <si>
    <t>سلیکٹرز کی مسلط کی ہوئی سوغات کی نالائقی کی سزا بھگتنے والے کروڑ پاکستانی آج آپ سے سوال پوچھ رہے ہیں کہ کیوں ووٹ چور</t>
  </si>
  <si>
    <t>پلاسٹک چور</t>
  </si>
  <si>
    <t>فسطائیت</t>
  </si>
  <si>
    <t>زدہ</t>
  </si>
  <si>
    <t>جمھوریت</t>
  </si>
  <si>
    <t>کا اصل بھیانک چہرہ</t>
  </si>
  <si>
    <t>کینال گھر کو</t>
  </si>
  <si>
    <t>آؤٹ آف ٹرن</t>
  </si>
  <si>
    <t>ریگولرائز کر دیا گیا</t>
  </si>
  <si>
    <t>معصوم بچے کا روزگار بھی چھین ل</t>
  </si>
  <si>
    <t>ایسے دردناک سین دیکھ کر میرا یوم یقوم الحساب پر ایمان اور بھی پختہ ہو جاتا ہے۔ ایسا کیسے ممکن ہے کہ ظالم کو اس دنیا میں کوئی سزا ہی نہ م</t>
  </si>
  <si>
    <t>ان صحافیوں کے پروگرامز کو بلکل بند کرنا چاہیے اور انکو سخت سے سخت سزا دینی چاہیے اور ان پر پابندیاں</t>
  </si>
  <si>
    <t>ریاست مدینہ کا نعرہ لگا کر اقتدار کی ٹھنڈی ہوائیں لینے والے حکمرانوں جرمنی میں شہید ہونے والے امام مسجد کے خون کے قصاص کا</t>
  </si>
  <si>
    <t>نومل علاقے میں فوجی آپریشن وقت کی ضرورت۔ انجینیرنگ کالج کے تباہی میں ملوث دہشتگردوں کو قرار واقعی سزا دے۔</t>
  </si>
  <si>
    <t>جیسا کہ سب کو معلوم ھے کہ کچھ غدار ملکر پاک فوج کے خلاف بکواس کر رہے ہیں</t>
  </si>
  <si>
    <t>تو انکو جواب دینے کیلئے ٹرینڈ جوائن کریں</t>
  </si>
  <si>
    <t>فیصلے نہیں کرتے وہ کافر ہے۔</t>
  </si>
  <si>
    <t>مائدہ آیت</t>
  </si>
  <si>
    <t>کیا رجم نماز زکوٰۃ حج عیدین جنازہ قربانی ختنے قتل مرتد سر تن سے جدا کے نعرے لگانے والے اور حدیثی احکام پہ عمل و حکم کرنے والے علماء و مسلمان کافر نہیں</t>
  </si>
  <si>
    <t>زرا نہیں پورا سوچئے ۔</t>
  </si>
  <si>
    <t>دو لوگوں کو لڑتا ہوا دیکھ کر، دو ہی طرح کے لوگ آگے آتے ہیں ایک وہ جو واقعی چاہتے ہیں کہ معاملہ رفع دفع ہو جائے اور دوسرے و</t>
  </si>
  <si>
    <t>دا جنگ توننگ مفک</t>
  </si>
  <si>
    <t>مارنگ توننگ مفک</t>
  </si>
  <si>
    <t>سلامتی سنگت</t>
  </si>
  <si>
    <t>پاء جی بچ کے رہو تسی وی۔</t>
  </si>
  <si>
    <t>سلطان محمود غزنوی نے کہا تھا کہ سب سے پہلے اپنی صفوں غداروں کو چن چن کر مارو پھر جنگ جیت جاو گے اب وقت کی ضرورت ھے غد</t>
  </si>
  <si>
    <t>حساب نہیں دینا۔ حکومت گرا دینی ہے۔ ملک توڑنا پڑا تو وہ بھی توڑ دیں گے۔ اس کی دھمکیوں سے لگتا ہے کہ اب مولانہ فضل کے مولوی آر ایس ایس کے انتہا پسندوں کی طرح پاکستان کے شہریوں کی موب لنچنگ کریں گے۔ اللہ تعالٰی اس بکاؤ سرکاری اور درباری ملا پر اپنا قہر نازل فرماۓ۔</t>
  </si>
  <si>
    <t>والا حاضره کشورشم بدنام کنه بگ این ویروس ایرانیه از اینجا رفته انگلیس</t>
  </si>
  <si>
    <t>یورپ انسانوں کو کاٹنے والے پاگل کتے کی طرح ہوگیا ہے ، اب اس پاگل کتے کو رسی سے باندھنا چاہئے۔</t>
  </si>
  <si>
    <t>بس بہت ہوگیا دین کو مذاق اور ملک کو اپنے باپ کا مال سمجھ رکھا ہے تم لوگوں نے اب تمہارا دور ختم ہونے والا ہے انشاءاللہ</t>
  </si>
  <si>
    <t>ِ ِ</t>
  </si>
  <si>
    <t>قادیانی خلیفہ نہیں کافر</t>
  </si>
  <si>
    <t>یوتھیا ٹائیگرز اور ٹائگریسز کی صحیح ڈیفینیشن تو خود زکوٰۃ چور عمران نیازی کر چکا ہے بہت سال پہلے، اپنے کتوں کا نام ٹائیگر رکھ کر</t>
  </si>
  <si>
    <t>فریبا پژوه تا هنوز تبادل فرهنگی موثر بین ایران و افغانستان شکل نگرفته است و علل مختلف دارد اول، روشنفکران ایران در چند دهه</t>
  </si>
  <si>
    <t>پورا ٹبر چور ہے</t>
  </si>
  <si>
    <t>چلیں لیبارٹری جا کے ٹیسٹ کروانے سے بچ گٸے</t>
  </si>
  <si>
    <t>گنجے چور تو جتنا قابل ہے پتا ہے سب کو ،بولنا تجھے اتا نہیں ،تو لیڈر کبھی بھی نہیں تھا ،تو ایک منحوس قسم کا چور تھا</t>
  </si>
  <si>
    <t>فک کردم خون آمریکایی فقط تو رگ های من جریان داره</t>
  </si>
  <si>
    <t>بندر نے شہری سے پیسوں سے بھرا بیگ چھین لیا</t>
  </si>
  <si>
    <t>تب ہی تو ہم دنیا والے جانتے نہیں کہ جنت کے پتے کیسے دکھتے ہیں</t>
  </si>
  <si>
    <t>اگر کوٸی آپ کو جنت کے پتے لا کر دے تو انہیں تھام لیجیے گا وہ آپکو کبھی رسوا نہیں ہونے دیں گے</t>
  </si>
  <si>
    <t>ازقلم نمرہ احمد</t>
  </si>
  <si>
    <t>امن کے چمپین اب کہا مر گے پاکستان کے لبرل کتو اب بولو کون ہے دہشت گرد</t>
  </si>
  <si>
    <t>ساری دنیا کے ظالموں اور کافروں کا علاج</t>
  </si>
  <si>
    <t>اسلام اسلام اسلام اسلام اسلام بس اسلام</t>
  </si>
  <si>
    <t>بھارت کی پاکستان کے خلاف پراپگنڈہ جنگ کو یو ایس ڈس انفارمیشن لیب کی رپورٹ نے تسلی بخش نقصان پہنچایا ہے اس کے مندرجات سوشل میڈ</t>
  </si>
  <si>
    <t>شب عملیات از ناحیه دست مجروح شد فرمانده از او خواست که برگردد اما او در جواب گفت گر مرد رهی میان خون باید رفت</t>
  </si>
  <si>
    <t>شب قبلش خواب دیده بود که شهید می شود</t>
  </si>
  <si>
    <t>شهید مجید ولیپور</t>
  </si>
  <si>
    <t>ولادت ۶بهمن۴۸</t>
  </si>
  <si>
    <t>شهادت ۴دی۶۵</t>
  </si>
  <si>
    <t>ہم اپنی آرمی کے ساتھ شانہ بشانہ کھڑے ہیں ان غداروں کو جلد از جلد سخت سے سخت سزا دی جائے</t>
  </si>
  <si>
    <t>دیکھو بچ گیا</t>
  </si>
  <si>
    <t>ابھی زندہ ہے ماں میری میں گھر سے جب نکلتا ہوں دعا بھی ساتھ چلتی ہے</t>
  </si>
  <si>
    <t>جب سے آپ سے جدا ہوے ہم تو فوجی کی طرح تمام عمر یا تو جنگوں پر رہے یا مشقوں پر کہا تھا نہ آپ سے کہ ہم نے قسمت ہی ایسی پای ہے عشق کی جنگ سے فرصت ملی تو زمانے کے دکھوں میں الجھ گے وہاں سے ابھی فرصت پای ہی تھی کہ اب آپ مل گئیں پھر سے اسی جنگ کیلیے اکسا رہا ہے فوجی کو تو ریٹایرمنٹ مل</t>
  </si>
  <si>
    <t>قبر میں سب برابر ہو جانا ہے نانی اماں کا</t>
  </si>
  <si>
    <t>پہلے صفدر بے چارہ مرن آلا ہویا ہے ہْن تیرا پھٹے چڑن دا ارادہ ہے بچ جا اِس بدروح تْوں چنگا رہ جیں گا</t>
  </si>
  <si>
    <t>دیکھو یارانکاکمینہ پن ہم ٹویٹ کافروں کے خلاف کرتےہیں توتکلیف منافقوں کوہوتی ہے</t>
  </si>
  <si>
    <t>نواز چور</t>
  </si>
  <si>
    <t>کرونا وائرس کو تیزی پھیلنا کے جلسوں سے شروع ہوا اپنی کرپشن بچانے کیلئے لوگوں کی زندگیوں یہ متحدہ چور اپوزیشن کھیل رہی</t>
  </si>
  <si>
    <t>سب ڑرامہ ہے، اگلے پاگل ہے اپنا آدمی واپس پاکستان بھیجے جب کے پاکستان کی ریاست بعدماشیاں کی سہولت کار بنی ہوئی ہے وہ واپس لیگی چور غدار</t>
  </si>
  <si>
    <t>ہیں شیر دل کبھی دشمن سے خوف کھاتے نہیں</t>
  </si>
  <si>
    <t>وفائیں اپنی چلو آج ان کے نام کریں</t>
  </si>
  <si>
    <t>یہ ہے اج کے حالات ضلع خیبر جس میں غنڈہ گردوں نے احتجاجیوں اور پولیس والوں پر بندوق تھانی اور کھولے عام بندوق کا استعمال کیا گیا</t>
  </si>
  <si>
    <t>سر اس پر ایکشن لیا جائے اور ان بدمعاشوں کو گرفتار کیا جائے</t>
  </si>
  <si>
    <t>کتے کا بچہ</t>
  </si>
  <si>
    <t>جاہل کتا</t>
  </si>
  <si>
    <t>گانڈو</t>
  </si>
  <si>
    <t>در واقع این شمایید ک نباید هیچ حرفی بزنید، چون رضا پهلوی از ترامپ متنفره ،اگ هم خدا میخای هم خرما آخرش اینم دستت نمیدن</t>
  </si>
  <si>
    <t>ہمارا خون بھی شامل ہے تزئینِ گُلستان میں</t>
  </si>
  <si>
    <t>سٹڈی ہم نے کی ہوئ ہے اسکی کؤی ٹینشن نہ لے اپکے خزانے کے پیسے بچ جائینگے بس</t>
  </si>
  <si>
    <t>عاصم باجوہ کے بارے میں جو بکواس کر رہے سب بوڑھی نانی مریم کے کتے ہیں</t>
  </si>
  <si>
    <t>ککھوں ھولا جان نہ سانوں،</t>
  </si>
  <si>
    <t>ککھ وی بھارا ھو سکدا اے،</t>
  </si>
  <si>
    <t>اَجے نہ رشتے توڑ تُوں سارے،</t>
  </si>
  <si>
    <t>اَجے گزارہ ھو سکدا اے ۔۔</t>
  </si>
  <si>
    <t>ابرار ندیم</t>
  </si>
  <si>
    <t>لاہور میں کھوکھر پیلس جہاں ہر دوسرے دن مریم نواز پہنچی ہوتی عام لوگوں اور سرکار کی کنال زمین پر قبضہ کر کے بنایا گی</t>
  </si>
  <si>
    <t>لیاقت علی خان</t>
  </si>
  <si>
    <t>پہلے وزیراعظم پاکستان کی والدہ کی قبر ہے</t>
  </si>
  <si>
    <t>تصویر میں نظر میں انے والےجانوراک ہجڑے پر ظلم کر رہے اللّٰہ ان ظالموں کو برباد کرےانسانیت کی خاطر آواز بلند کریں ہماری ا</t>
  </si>
  <si>
    <t>جی بلکل جب منطق اور دلیل ختم ہو جائے تو گولی،گالی اور تہمت اس کی جگہ لے لیتی ہے۔</t>
  </si>
  <si>
    <t>عشق کا پہلا قدم اٹھانے سے قبل</t>
  </si>
  <si>
    <t>اپنا ہی سر ،اپنے قدموں میں کاٹ کر رکھنا پڑتا ہے</t>
  </si>
  <si>
    <t>عبادت گاہ میں داخل ہونے سے پہلے</t>
  </si>
  <si>
    <t>صرف جوتے ہی باہ</t>
  </si>
  <si>
    <t>خود کو خدا سمجھنے والا ایک دو ٹکے کا مولانا جو سیاست میں مزہب شامل کر کے جھوٹ اور شیطانیت کو فروغ کا سب سے بڑا مرکز بنا ہوا ہئے ۔ جن لوگ</t>
  </si>
  <si>
    <t>ختم کر دی ہے محبت کی داستان تم پر</t>
  </si>
  <si>
    <t>تمھارا نام لکھ کے دل پہ قلم توڑ دیا ہم نے</t>
  </si>
  <si>
    <t>احتساب عدالت میں پیشی کے بعد میڈیا گفتگو احتساب عدالت کی کاروائی پہ دکھانے کا مطالبہ تاکہ عوام جانیں کہ کیسے لطیفے ا</t>
  </si>
  <si>
    <t>نواز شریف کےایون فیلڈ فلیٹس کی کل مالیت ملین پاونڈز کروڑ لاکھ پاکس</t>
  </si>
  <si>
    <t>ریاست مدینہ کا نعرہ لگا کر اقتدار کی ٹھنڈی ہوائیں لینے والے حکمرانوں جرمنی میں شہید ہونے والے نائب امام مسجد کے خون کے قصاص کا مطالبہ کروں</t>
  </si>
  <si>
    <t>ہمیں کبھی یہ سوچ کر اچھا کام کرنے سے نہیں رکنا چاہیے کہ میرے کرنے سے کیا ہوگا اپنے حصے کا کام کرنا ہے تاکہ ہمارا نام آگ بجھ</t>
  </si>
  <si>
    <t>لیکن یہ سمجھ لیں کہ تماشا نہیں ہوتا</t>
  </si>
  <si>
    <t>ہم آہ بھی کرتے ہیں تو ہو جاتے ہیں بدنام</t>
  </si>
  <si>
    <t>وہ قتل بھی کرتے ہیں تو چرچا نہیں ہوتا</t>
  </si>
  <si>
    <t>اکبر الہ آبادی</t>
  </si>
  <si>
    <t>نبی کریم نے فرمایا،،</t>
  </si>
  <si>
    <t>میں نے قبر سے زیادہ کوئی اور بھیانک منظر نہیں دیکھا،،،</t>
  </si>
  <si>
    <t>یااللہ قبر کی سختی سے ہماری حفاظت فرما آمین</t>
  </si>
  <si>
    <t>کیا آپ نہیں چاہتے کہ پاکستان میں ایسی حکومت آئے کہ ہر طرف قرآن کی بہاریں ہوں، ہر طرف درود و سلام کے نظرانے ہوں لوگوں ک</t>
  </si>
  <si>
    <t>لعنت ایسے نظام پہ جس میں غریب کے بچے سخت سردی میں پھٹے کپڑوں میں میں سڑکوں پر سوٸیں اور جاگیرداروں کے کتے گرم بستروں پر سوٸیں</t>
  </si>
  <si>
    <t>دنیا کے سب سے بڑے دہشت گرد</t>
  </si>
  <si>
    <t>عیسائی اور یہودی</t>
  </si>
  <si>
    <t>حضرت ابن عمر رضی اللہ عنہ سے روایت ہے کہ آنحضرت نے فرمایا تم اپنے گھروں میں بھی نماز نفل وغیرہ پڑھا کرو</t>
  </si>
  <si>
    <t>جتنا بڑا چور اتنا زیادہ شور</t>
  </si>
  <si>
    <t>کتے آتے ہیں بھونک کر چلیں جاتے ہیں لیکن خان کو کوٸ پریشانی نہیں</t>
  </si>
  <si>
    <t>خدای اکسلم</t>
  </si>
  <si>
    <t>نماز خون</t>
  </si>
  <si>
    <t>گلگت شہر میں واحد ٹیکنکل انجینئرنگ کالج کو رات گئے شر پسند عناصر کی جانب سے آگ لگادی گئی ہے ۔</t>
  </si>
  <si>
    <t>غیرت کا اندازہ کریں باپ نے غیر اخلاقی ویڈیوز بیٹی کے پاس رکھی ہوئی فر کیندے سانو کنجر خاندان نا آکھو</t>
  </si>
  <si>
    <t>کیا ہوا ؟ کس نے کیا بکواس کی ؟</t>
  </si>
  <si>
    <t>ناک کو کاٹ دو سو سمپل</t>
  </si>
  <si>
    <t>یہ بھکاری ٹٹو چند جگدیں مار کر اپنے آپ کو وژنری اور تجزیہ نگار کہتے ہیں۔</t>
  </si>
  <si>
    <t>بکواس۔</t>
  </si>
  <si>
    <t>ان کو اپنے گھر می</t>
  </si>
  <si>
    <t>اور وقت آنے پر اپنے خون سے بھی کریں گے</t>
  </si>
  <si>
    <t>بکواس کرنے سے پہلے بات دیکھ لیا کرو</t>
  </si>
  <si>
    <t>عاصم باجوہ کون سی آرمی ہے</t>
  </si>
  <si>
    <t>آپ اس کی چوری کے دفاع کی بجائے اس کی بے ان</t>
  </si>
  <si>
    <t>کل سے ریاست پاکستان کے خلاف غیر ملکی ایجنسیوں سے پیسے لےکر پروپیگنڈا کرنے والوں نے ناچ ناچ کر گھنگرو توڑ دیے کہ کریما</t>
  </si>
  <si>
    <t>موقع جنگ جوان پانزده ساله را می فرستادید خط مقدم ومیگفتید شجاع است و میشد فرمانده نخبه عملیات ،اما حالا حاضر نیستید از یک شغل از چندین شغل خود بگذرید و جایتان را به جوانی بدهید،میگویید جوان و بی تجربه است چطور</t>
  </si>
  <si>
    <t>دم تیر شجاع بود ولی حالا ترسو و کم تجربه</t>
  </si>
  <si>
    <t>ان کو اپنے گھر میں کوئی گھاس نہیں ڈالتا نکلے ہیں</t>
  </si>
  <si>
    <t>جنگ ۔</t>
  </si>
  <si>
    <t>هنرمند طنزپرداز محبوب گیلانی، متولد در بندرانزلی بود که به علت ابتلا به بیماری سرطان خون در بیمارستانی در تهران درگذشت</t>
  </si>
  <si>
    <t>وی مدتی در حال مبارزه با بیماری سرطان در بیمارستان بستری بود</t>
  </si>
  <si>
    <t>روحش شاد و یادش گرامی</t>
  </si>
  <si>
    <t>میرا حکومت پاکستان سے پر زور مطالبہ ہے گستاخ رسول صلی اللہ علیہ وآلہ وسلم اور گستاخ صحابہ کرام رضوان اللہ علیہم اجمعین کو سر عام پھانسی دی جائے تاکہ آئندہ کسی ملعون کی ہمت نہ ہو گستاخی کرنے کی</t>
  </si>
  <si>
    <t>اگر پاکستان کیخلاف اتنا بڑا بیان کسی ملک نے دیا ہوتا تو پورا بھارتی میڈیا کتے کہ طرح پاکستان پر بھ</t>
  </si>
  <si>
    <t>بہنوئی کے پلاٹ کا قبضہ چھڑانے کیلئے کئ تبدیل گھر کو قانونی بنانے کیلئے قانون تبدیل پھر بھی بندہ ایماندار ہے</t>
  </si>
  <si>
    <t>لیکن ہم انکو کہنا چاہتے ہیں کہ ملکی معیشت کو تباہ کرنے میں جتنا یہ قصور وار ہے اتنا ہی اس کو لانے والے مجرم ہیں</t>
  </si>
  <si>
    <t>حضرت علی رض کا قول ہے کہ دولت،منصب اور اقتدار ملنے کے بعد لوگ بدلتے نہیں بلکہ بے نقاب ہوجاتے ہیں۔</t>
  </si>
  <si>
    <t>دریائے فرات کے کنارے ب</t>
  </si>
  <si>
    <t>بحیثیت ایک سیاسی ورکر ہمشیہ دوسرے پارٹیوں کے ورکرز کا دل سے احترام کیا ، اختلاف رائے پر بھی یقین رکھتا ہوں لیکن اج دل خون کے انسو رویا جب مردان کے سڑکوں پر سردری میں مدرسے کے معصوم بچوں کو دیکھا جو سیاست کے الف ب سے بے خبر ہیں</t>
  </si>
  <si>
    <t>صاحب کیا یے مذاق ہے ایک شخص پاگل آوارہ کتے کی طرح پاک آرمی پر بھونک رہا ہے اور آپ لوگ تماشا دیکھ رہے ہیں اس سے زیادہ سنگین غداری اور کیا</t>
  </si>
  <si>
    <t>پاکستان کے دور دراز علاقوں میں موجود کچھ ایسے کتے بھی ھیں جو کینیڈا میں قتل ھو تو یہاں بیٹھے سونگھ کر بتا دیتے ھیں کہ</t>
  </si>
  <si>
    <t>کالی پیلی چیٹی ہری کونسی والی</t>
  </si>
  <si>
    <t>ن لیگیاں نوں اگ لائی سوں</t>
  </si>
  <si>
    <t>چور کو چور کہنا جرم ہے تو یہ جرم بار بار کریں گے</t>
  </si>
  <si>
    <t>ضلع خیبر ملک دین خیل دہشت گردی سے متاثرہ لوگ کو ایف سی نارتھ سروے کر کے امداد دے رہے ہیں تو کے شر پسند وہاں بھی جاکر ز</t>
  </si>
  <si>
    <t>اور قیامت تک یہ ملعون کافر ہی رہیں گے۔</t>
  </si>
  <si>
    <t>عشق من فقط آغا خایمنه ای</t>
  </si>
  <si>
    <t>همه دلیل زنده ماندنش اینه که روزی را ببیند که به حال این ملت دارن خون گریه میکنند</t>
  </si>
  <si>
    <t>ان کے پالے ہوۓ سانپ اب کاٹ کھانے کو پڑ رہے ہیں</t>
  </si>
  <si>
    <t>صنفٍ عورت ہوتے ہوئے ، مجھے آگ لگانی نہیں آتی</t>
  </si>
  <si>
    <t>او چپ کر اوئے گیٹ نمبر ۴ کی پیدوار جہموریت کا دشمن ۔</t>
  </si>
  <si>
    <t>پُ چ گوال منڈی دا کنجر</t>
  </si>
  <si>
    <t>میاں ھم اہلِ حرمت ہیں</t>
  </si>
  <si>
    <t>غلامی ھم نہیں کرتے</t>
  </si>
  <si>
    <t>نہ ٹوٹیں گی جو زنجیریں</t>
  </si>
  <si>
    <t>تو پاؤں کاٹ آئیں گے</t>
  </si>
  <si>
    <t>عاشق</t>
  </si>
  <si>
    <t>تمہارے باپ نیازی نے ملک میں کیا چھوڑا ہے پہلے تو دو وقت کی روٹی میسر تھی اب تو وہ بھی چھین لی گئ ا</t>
  </si>
  <si>
    <t>اور مجھے تو یقین ہے فیصل بھائی پکا یوتھیا ہے</t>
  </si>
  <si>
    <t>جسے قبر پر لگا ہوا کُتبہ بھی پڑھا نہیں جا رہا</t>
  </si>
  <si>
    <t>عمران کون ہوتا ہے جو میرا حساب لے، وہ خود ناجائز طریقے سے آنے کا حساب دے</t>
  </si>
  <si>
    <t>کڑوڑ عوام نے کے سب چوری بچاؤ ڈاکوؤں کو مسترد کردیا ہے</t>
  </si>
  <si>
    <t>ان شاءاللہ تعالیٰ مجرمہ مریم اور ھر جگہ زلیل ھوتی جارہی ہے سارے ملک دشم</t>
  </si>
  <si>
    <t>حکومت دینے سے پہلے اگر کا چئرمین بنا کر آزما لیتے</t>
  </si>
  <si>
    <t>تو صرف کرکٹ تباہ ہوتی پورا ملک تو بچ جاتا</t>
  </si>
  <si>
    <t>درخت نہــیں ھــوں جــو کـاٹ کـر چلے جاو گے پہــاڑ ھــوں گـــرانے میں تیــری نسلیں مٹ جائنگی</t>
  </si>
  <si>
    <t>اس بچےکوتڑپتادیکھ کریہ خیال آتاہےکہ کسی طرح ایک دن حکمرانوں کےبچوں کویوں گزارناپڑےکہ نہ انکےپاس تعلیم ہونہ علاج نہ عزت۔و</t>
  </si>
  <si>
    <t>تم نے کہا تھا عمران خان نا تجربہ کار ہے اسے مت لانا خوف تھا تم جانتے تھے جس طرح تم اور تمہارے حواری ملک مصنوعی طریقہ س</t>
  </si>
  <si>
    <t>سلطان محمود غزنوی نے کہا تھا کہ سب سے پہلے اپنی صفوں غداروں کو چن چن کر مارو پھر جنگ جیت جاو گے اب وقت کی ضرورت ھے غدار دفن کرنے کی</t>
  </si>
  <si>
    <t>اگر کوئی عیسائی یا یہودی قتل ہوا ہوتا تو پاکستان کا لبرل میڈیا کُتے کی طرح اس وقت چیخ رہا ہوتا</t>
  </si>
  <si>
    <t>لیکن یہاں مسلئہ ایک</t>
  </si>
  <si>
    <t>تم نے کہا تھا عمران خان نا تجربہ کار ہے اسے مت لانا خوف تھا تم جانتے تھے جس طرح تم اور تمہارے حواری ملک مصنوعی طریقہ سے چلا رہے تھے عمران خان آنے سے تمہارے کالے کارنامے جان جائے گا۔۔اصل تکلیف یہ ہے</t>
  </si>
  <si>
    <t>عبدالله در دور دوم گفتگوها تمرکز اصلی باید بر کاهش جنگ باشد</t>
  </si>
  <si>
    <t>بانک کریمہ کی پراسرار موت کا واقعہ اللہ گواہ ہے میں نے اس معاملے پر زیادہ غور و غوص کیا ہے اور نہ سوشل میڈیا پر اس پر کوئی پوسٹ یا تبصرہ پیشے کے حوالے سے بہت خطرناک حادثے دیکھے خون سے لت پت زخمی دیکھے مگر آج اس بچی کے آنسوؤں نے خوب رلایا اندر سے چیخ چیخ کر رویا ہوں</t>
  </si>
  <si>
    <t>ہمارا خون بھی شامل ہے تزئین گلستان میں</t>
  </si>
  <si>
    <t>ہمیں بھی یاد رکھنا چمن میں جب بہار آئے</t>
  </si>
  <si>
    <t>کچھ کو اقتدار بچانے کی پڑی ہے کچھ کو کرپشن بچانی ہے اور دکان پھر سے چمکانی ہے نہ یہ عوام الناس سے پہلے مخلص تھے اور نہ آ</t>
  </si>
  <si>
    <t>ناکام حکومت چور ا</t>
  </si>
  <si>
    <t>بھارتی ایجنٹ جتنا بھی مکروه کھیل لیں عاصم باجواہ ہمارے ہیرو ہیں ہر سازش کا بھارت اور اسکے ایجنٹوں کو منہ توڑ جواب دیا جا کے گا</t>
  </si>
  <si>
    <t>اس ملک کی بربادی کا سبب نااہل لیڈر شپ ہے اور استحصالی و کرپٹ انتخابی و سیاسی نظام ہے جسے ہمیں بدلنا ہے بدلےگا نظام تو بدلےگا پاکستان</t>
  </si>
  <si>
    <t>آصف غفور نام ھے بھارت کے لیے دہشت کا ۔۔۔پاکستانی تجھے سلام</t>
  </si>
  <si>
    <t>لگتا ھے اس کے ساتھ سیدھا ھونا پڑیگا</t>
  </si>
  <si>
    <t>چور اور ڈاکو نے شاید اسے لوٹا ھو</t>
  </si>
  <si>
    <t>اس ملک کو پہلے ان لوگوں نے اقتدار میں رہ کے جی بھر کے لوٹا۔ یہاں تک کہ اسکا معاشی اور اخلاقی دیوالیہ نکال دیا۔ اور اب یہ پہلی بار اپوزیشن میں بیٹھے ہیں تو اب افواج پاکستان کے خلاف بھونکنے کی آڑ میں ملک کے خلاف سازشیں کررہے ہیں۔ اس میں کوئ شک نہیں رہ گیا کہ یہ سب مجیب الرحمان ہیں۔</t>
  </si>
  <si>
    <t>پیسوں کی حوص نے قوم کو انسان سے درندہ بنا دیا ہے</t>
  </si>
  <si>
    <t>ہم ایک بھینس رکھ کر دس بھینسوں کے پیسے کمانا چاہتے ہیں کیمیکل س</t>
  </si>
  <si>
    <t>ناکام حکومت چور اپوزیشن</t>
  </si>
  <si>
    <t>فرمان باباجی علامہ خادم حسین</t>
  </si>
  <si>
    <t>لاکھوں مریدوں والے پیر مسجدوں کے سپیکر نہ بچا سکے</t>
  </si>
  <si>
    <t>دسمبر کا مہینہ اک پیام میں زندگی لایا</t>
  </si>
  <si>
    <t>جوانوں کیلئے منصوبہ جہد سعی لایا</t>
  </si>
  <si>
    <t>ہوا اعلان جنگ اس ماہ میں باطل پرستوں سے</t>
  </si>
  <si>
    <t>چھڑی جنگ</t>
  </si>
  <si>
    <t>ہم تشدد کو مسترد کرتے ہیں ہم توڑ پھوڑ کو مسترد کرتے ہیں میں گوارہ نہیں کرسکتا کہ میرے وطن کی ایک کھڑکی کا شیشہ بهی ٹوٹے پرامن جدوجہد کے زریعے نظام کو بدلیں گے</t>
  </si>
  <si>
    <t>ڈاکٹر محمد طاہر القادری بدلےگا نظام تو بدلےگا پاکستان</t>
  </si>
  <si>
    <t>اسی اسلاموفوبیا کے زیر اثر کل جرمنی میں پاکستانی امام شاہد قادری کو شہید کر دیاگیاانتہائی قسم کی یورپین دہشت روکنے کیلئے آج شام پر ہنگامی طورپرٹرینڈچلایاجائےگا</t>
  </si>
  <si>
    <t>پاکستان کے شاہینوں آپ نے غداروں کو منہ توڑ جواب دیا ہے اس جزبے کو کوئی ہرا نہیں سکتا</t>
  </si>
  <si>
    <t>صبح روٹی شام روٹی</t>
  </si>
  <si>
    <t>جس سے بھی پوچھ لو اسے روٹی کے علاوہ بات ہی کوئی نہیں،</t>
  </si>
  <si>
    <t>تبدیلی صرف محمد عربی کے دین سے آسکتی ہے</t>
  </si>
  <si>
    <t>کسی کی یاد کا ثمر، مغالطے سے کٹ گیا</t>
  </si>
  <si>
    <t>میں کاٹ چھانٹ کر رہا تھا حافظے کے پیڑ سے</t>
  </si>
  <si>
    <t>زندگی جبر مسلسل کی طرح کاٹی ہے</t>
  </si>
  <si>
    <t>پائی ہے کس جرم کی سزا یاد نہیں</t>
  </si>
  <si>
    <t>ساغر صدیقی</t>
  </si>
  <si>
    <t>یہ وہ پاکستان کا چور ہے جسے اسٹیبلشمنٹ نے تین بار مسلط کیا اُس کے باوجود یہ ملک کی خرابیاں جو اِن کی حلیف جماعت اور خود ن لیگ نے پیدا کی</t>
  </si>
  <si>
    <t>نومبر مینار پاکستان</t>
  </si>
  <si>
    <t>تحریک لبیک پاکستان کا پاور شو</t>
  </si>
  <si>
    <t>چیلنج ہے ساری جماعتیں ملکر بھی اتنا بڑا جلسہ نہیں کرسکتی</t>
  </si>
  <si>
    <t>ناکام ح</t>
  </si>
  <si>
    <t>لوٹ مار میں پورا پورا حصہ وصول کر رھے ہیں ہماری بلا سے پاکستان ٹوٹے یا پاکستان صومالیہ بنے معیشت ڈوبے یا پاکستان ہمیں</t>
  </si>
  <si>
    <t>ریاست مدینہ کا نعرہ لگا کر اقتدار کی ٹھنڈی ہوائیں لینے والے حکمرانوں جرمنی میں شہید ہونے والے امام مسجد کے خون کے قصاص کا مطالبہ کروں</t>
  </si>
  <si>
    <t>ہم نیازی صاحب اب آپ ہی سے متفق ہیں اور آپ ثابت شدہ چور اور کرپٹ ہیں</t>
  </si>
  <si>
    <t>اگر ایک یہودی کا پاکستان میں قتل ہوجاے تو ہیومن رائٹس کے سارے کتے جاگ جاینگے۔</t>
  </si>
  <si>
    <t>جن سے ہتھیار خریدے جاتے ہیں ملکی دفاع مضبوط ہوتا ہے</t>
  </si>
  <si>
    <t>ہم بلکل اپنی پاک افواج سے یہ مطالبہ کرنے کا حق رکھتے ہیں کہ کفار سے جنگ کرو</t>
  </si>
  <si>
    <t>وہ دن دور نہیں جب انشاءاللہ دین تخت پر ہو گا</t>
  </si>
  <si>
    <t>اگ خیلی اذیتت میکنه و دائم معده دردی و با کوچیکترین استرسی جونت درمیاد قبل از غذا اسون پرازول ۴۰ بخور</t>
  </si>
  <si>
    <t>ہزار خون کے آنسو رلا گئی ہم کو</t>
  </si>
  <si>
    <t>وہ جس نے جی کے دکھایا کہ زندگی کیا ہے</t>
  </si>
  <si>
    <t>وہ جان لٹا کے بھی جینا سکھا گئی ہم کو</t>
  </si>
  <si>
    <t>چلو چلو گڑھی خدا بخش چلو۔۔ دسمبر یوم شہادت،</t>
  </si>
  <si>
    <t>اب میں بھی تجھے موٹیویٹ کر رہی ہو نہ پیا کر یار چائے خون جلاتی ہے اور کڑوی ہوتی ہے نہ پیا کر</t>
  </si>
  <si>
    <t>ایک لاکھ ہزار کے جوتے پہننے والے نانی سے جب کمائی کے بارے میں پوچھا جائے تو چیخیں تو نکلتی ہونگی نا۔۔</t>
  </si>
  <si>
    <t>پاکستانیوں کو بندر بنانے کی یہودی سازش از طاہر چودھری</t>
  </si>
  <si>
    <t>خونی لبرلز کی پریشانی غلط نہیں ہے، یہ پاکستان کےدشمنوں سےایسےوفاداری کررہےتھےجیسےکتا اپنےمالک سےوفاکرتاہے اور وہ پاکستان دشمن</t>
  </si>
  <si>
    <t>مولانا فضل الرحمان کو مولانا کہنا بھی علماء کرام کے لیے باعث شرم ہے۔ ان کے والد صاحب بھی پاکستان بننے کے خلا</t>
  </si>
  <si>
    <t>مولانا طارق جمیل غلط مولانا طارق مسعود غلط مولانا شیرانی غلط مولانا سمیع الحق غلط لیکن زرداری اور نواز شریف کو معصوم</t>
  </si>
  <si>
    <t>خارجہ پالیسی کو مستحکم کرنے کی تمہاری کوئی تیاری نہیں تھی لیکن بھارت کی جھولی میں کشمیر پھینک آنے کی تمہاری پوری تیاری تھی حک</t>
  </si>
  <si>
    <t>ہمار ے گا ں میں روایت ہے جو جانور فصل کا اجاڑہ کرے اس کو فورا فروخت کردو یا چھری پھیردو۔ایک جانور نے پورے ملک کا اجاڑہ</t>
  </si>
  <si>
    <t>آپ دیکھیں گے کہ اب عوام اس جعلی حکومت کا استقبال کیسے کرتے ہیں</t>
  </si>
  <si>
    <t>تین بار کا ڈیفکٹڈ وزیر اعظم، جو پرچی کے بغیر لاچار ہے۔ خود قبول کر لیا کہ تیسری بار جب بنا تو ساڑھے تین سال بھی گزر گئے</t>
  </si>
  <si>
    <t>پی ڈی ایم میں شامل مفاد پرست ٹولے کی سمتیں مختلف اورمنزلیں جداہیں۔ یہ سانجھ کی ہنڈیا اب بیچ چوراہے پھوٹ رہی ہے حکومت کے</t>
  </si>
  <si>
    <t>لانے والے یہ قابلیت ہی دیکھ کر لائے تھے کہ حکومت چلانا نہیں آتی، پیچھے سے ہم ہی چلائیں گے۔ ورنہ جسے حکومت چلانا آ جاتی ہے</t>
  </si>
  <si>
    <t>ڈیڑھ سال تک لاڈلے کو اعداد و شمار نہیں پتا چل رہے تھے یہ بھی سابقہ حکومتوں کا قصور ہے۔</t>
  </si>
  <si>
    <t>جب بھی صفائ کی جاتی ھے تو سارا کچرہ اکٹھا کر کے ایک ھی ڈسٹ بن میں ڈا دیا جاتا ھے۔۔۔ پی ڈی ایم کا قیام اسی نظریے کے تحت وجو</t>
  </si>
  <si>
    <t>سارے کفار اور اس کے یار لبرلز موم بتی مافیا یہ کان کھول کر سن لے تم اسلام کو جتنا دبانے کی کوشش کرو گے اسلام اس دگنی پ</t>
  </si>
  <si>
    <t>عاصمہ جہانگیر ٹھیک کہتی تھی یہ ڈفرز ہیں۔ اب دیکھو حکومت دے دی، لیکن ٹریننگ نہیں دی۔</t>
  </si>
  <si>
    <t>یہنی کہ اچھی خاصی حکومت چل رہی تھی اس پر جھوٹے مقدمے بنا کر فارغ کر دیا گیا اور جو اقرار کر رہا ھے کہ ہمیں حکومت کرنی نہی آتی اب اس کا ا</t>
  </si>
  <si>
    <t>کلمہ پڑھنے کے بعد بھی جنہیں دنیا کا ہر دہشتگرد کافر امن پسند اوراحتجاج کرنے والے مسلمان شدت پسند نظر آتے ہوں وہ نسلی کمینے خ</t>
  </si>
  <si>
    <t>جتنی زیادہ سیٹس اتنا ہی پریشر اور سیلکٹڈ کی ذلت کہ فیر رہ گئے تے ثبوت وی کہ عوامی سپورٹ نکو سو رولا کادا پیا</t>
  </si>
  <si>
    <t>جھوٹ کے پاؤں نہیں ہوتے۔نکھٹو حکومت کا بے کار وزیراعظم اقتدار میں آ نے سے پہلے دعوے کرتا رہا کہ ہماری پوری تیاری ہے، خیبرپخ</t>
  </si>
  <si>
    <t>مودی کی زلت تک ہندوستان میں لگتا کچھ نہیں بچنا وہ شخص گورباچوف سے بھی بڑا نقصان ثابت ہو گا</t>
  </si>
  <si>
    <t>جاپان ایٹم بم گرا کر بھی دہشتگرد مسلمان ہیں</t>
  </si>
  <si>
    <t>اپوزیشن جب بھی حکومت کے طابوت میں آخری کیل ٹھوکنے لگتی ہے اپنے ہی پچھواڑے میں کیل ٹھکوا لیتی ہے</t>
  </si>
  <si>
    <t>بچوں کی بہترین تربیت کے لیے خان صاب کی تقریروں سے دور رکھیں تقریر سن کے طبیعت زیادہ خراب ھو تو ایک عدد حوروں والا انجکشن استعم</t>
  </si>
  <si>
    <t>میری دعا ہےکہ جس اسمبلی میں عمران خان وزیراعظم بن کر آئیں، اس میں فضل الرحمن جیسا منافق آدمی نہ</t>
  </si>
  <si>
    <t>یورپ جتنا اسلام مخالف زہر اگل رہا ہیں شاید ہمارے بیغیرت حکمرانوں کو نظر نہیں آ رہا</t>
  </si>
  <si>
    <t>میاں صاحب آپ کو سال اور بھی سمجھ نہیں آنی کہ فوج ملک کی غدار نہیں ہوتی آپ غدار ہیں جو سال لوٹتے رہے</t>
  </si>
  <si>
    <t>یورپ میں اسلام دشمنی عروج پر ہے اور ہمارے بیغیرت حکمران امن امن کا درس دےرہے ہیں لعنت ہے ان بیغیرت حکمرانوں پر</t>
  </si>
  <si>
    <t>یورپ کسی غلط فہمی میں نا رہے</t>
  </si>
  <si>
    <t>لاہور جسے شہباز شریف نے ملک کا صاف ترین شہر بنا دیا تھا اسے عمران خان کی نالائق حکومت نے گندگی کے ڈھیر میں تبدیل کر دیا</t>
  </si>
  <si>
    <t>کیا نام ہےاس نالائق کا جو ڈھائی سال کروڑ عوام کی زندگیوں سے کھیلنے کے بعد کہتا ہے کہ مجھے حکومت چلانی نہیں آتی کیا یہ الیک</t>
  </si>
  <si>
    <t>حسین حقانی جیسے لوگ اور تمام ملک کے غدار ہیں ان کو قوم کبھی قبول نہیں کرے گی</t>
  </si>
  <si>
    <t>یہودونصاراہنود اپنی مذہبی عوام کےساتھ جارہےعیسائی نسل پرستی پراُتر آیایہود ہزار سال پرانی ناجائزریاست قائم کرکےبیٹھاہنود بھکشوؤ</t>
  </si>
  <si>
    <t>کون کیندہ اے خاں دی تیاری نئ سی میرے سامنے آوے میں اونوں دساں کہ</t>
  </si>
  <si>
    <t>خاں دی یوتھیے نوں بےوقوف ت پونا پاگل نئ نیم پاگل اے وی نئ بل</t>
  </si>
  <si>
    <t>بندہ انکو سو جوتے مارے اور گنے ایک۔</t>
  </si>
  <si>
    <t>ڈاکٹر فیصل پٹواری اور ڈاکٹر ن لیک راشد صاحبہ کی ٹیم کے حوالے کریں تحقیقات وہ خان صاحب کو بتائیں</t>
  </si>
  <si>
    <t>یئے وہ بے وقوف قوم ھے جو ھر وقت ڈی چوک پر مجرے کرتی تھی</t>
  </si>
  <si>
    <t>پہلے حیرت ہوتی تھی، پھر غصہ آنے لگا اور اب نفرت سی ہونے لگی ہے ان تمام لوگوں، سیاستدانوں، صحافیوں سے جو اب بھی نواز شریف ک</t>
  </si>
  <si>
    <t>تمہاری حکومت چلانے کی تیاری ہو یا نہ ہو مگر عوام نے تمہیں گھر بھیجنے کی تیاری کرلی ہے۔مریم نواز شریف</t>
  </si>
  <si>
    <t>اس پاگل اور لوٹی عورت کا علاج ہونا چاہیے۔فرما رہی ہیں حکومت کے کریک ڈاؤن کی وجہ سے انڈے مہنگے ہوئے۔۔پوری قوم پریشان ہے</t>
  </si>
  <si>
    <t>اور اس کے ساتھ ہی پٹواری خوش</t>
  </si>
  <si>
    <t>یوتھیوں کی نظر عمران حکومت کی کارکردگی پر نہیں۔۔مریم نواز کے جوتے پر ہے۔</t>
  </si>
  <si>
    <t>دو برس بعد عمران خان مان گئے کہ قومی مسائل کا انہیں ادراک نہ تھا۔ مزیددو برس بعد شاید یہ بھی مان جائیں کہ عثمان بزدار ایسے نکمے اور نالائق لوگوں کے بل پر حکومت تو کیا کریانے کی کی ایک دوکان بھی چلائی نہیں جا سکتی۔ ہم نے بھی کیا کیا قسمت پائ ہے کرپٹ یا نالائق۔</t>
  </si>
  <si>
    <t>نیازی اور اسکی کابینہ کاتعلق یاجوج ماجوج کی اس دوسری نسل سے ہےجو ہر روز نوازشریف کرپشن والی دیوارچاٹ کر سوتی ہےاگلےدن</t>
  </si>
  <si>
    <t>عمران حکومت پر اینکر پرسن بینش سلیم کی شاعرانہ چھترول</t>
  </si>
  <si>
    <t>لانگ مارچ دھرنہ استعفے وغیرہ یہ سب کچھ حکومت کودکھایا اور ڈرایا جارہا ہے،</t>
  </si>
  <si>
    <t>مجھے حیرت ہے عمران خان ملک چلانے کی بجائے سچ کو جھوٹ اور جھوٹ کو سچ ثابت کرنے کیلئے واٹس گروپ چلا رہا ہے۔ چھوٹا آدمی چھ</t>
  </si>
  <si>
    <t>مولانا طارق جمیل صاحب غلط، مفتی زرولی خان صاحب غلط، مولانا شیرانی صاحب غلط</t>
  </si>
  <si>
    <t>حکومت کا تختہ الٹنے تک چین سے نہیں بیٹھیں گے مولانا فضل الرحمان</t>
  </si>
  <si>
    <t>شاہ محمود قریشی نے سپیکر ہاؤس میں میٹنگ روم میں بُلا کر مجھے کہا میاں صاحبان کو میرا سلام کہنا، پاگل خان نہیں مان رہا، ہم نیب</t>
  </si>
  <si>
    <t>جب سے موجودہ حکمران اسلام آباد کی سڑکوں،جمہوری اداروں اورمعاشرہ کی اخلاقی حدود کو روندتے ہوئے اس پارلیمنٹ میں براجمان ہ</t>
  </si>
  <si>
    <t>مودی نے انہیں ساڑھے لاکھ کروڑ کی معافی دی نوت سنگھ سدھو نے مودی سرکار کا کچا چٹھا کھول دیا۔ مودی نے کیسے سرکاری ٹیلی کام</t>
  </si>
  <si>
    <t>قاری شاہد کو جرمنی میں سرے عام شہید کر دیا گیا ۔</t>
  </si>
  <si>
    <t>عمران خان کی حکومت ناکام ہو چکی ہے، چوکیدار تبدیل کرنے تک کراچی محفوظ نہیں رہ سکتا، چیئرمین سید مصطفی کمال</t>
  </si>
  <si>
    <t>سلیکٹد کو اگر اب بھی عقل آگئی تو استعفی دے اور گھر جائے</t>
  </si>
  <si>
    <t>باكسرعامرخان نےفردوس عاشق اعوان اور مریم صفدرکےدرمیان باکسنگ مقابلےکا اعلان کیا توفردوس آپا نےچیلنج قبول کرتےہوئے عامر خان سےکہا</t>
  </si>
  <si>
    <t>غرور اور تکبر اللّٰہ کو ہر گز پسند نہیں۔ نواز شریف کیطرح اسکی گردن میں بھی سریا اگیا تھا۔ اور ہر بات کو جواب ہم نے یہ کرنا ہے وہ کرنا ہے</t>
  </si>
  <si>
    <t>بچوں کی بہترین تربیت کے لیے خان صاب کی تقریروں سے دور رکھیں تقریر سن کے طبیعت زیادہ خراب ھو تو ایک عدد حوروں والا انجکشن استعمال کریں۔</t>
  </si>
  <si>
    <t>میرا تعلق ایسی سیاسی جماعت سے ہے جو مخالفین کے جوتوں کو بھی ٹرینڈنگ پر لے آتے ہیں</t>
  </si>
  <si>
    <t>لگ تو ایسا رہا ہے کہ اس بندے کو اپنے کتوں کا خیال ہے لیکن غریب عوام کا بلکل نہیں</t>
  </si>
  <si>
    <t>جس پیار سے یہ ان کتوں کو کھانا کھلا رہا ہے نہ اگر اسے طرح غریب عوام کے بارے میں سوچتا تو بہتر ہو تا</t>
  </si>
  <si>
    <t>یہودی امن کے نام پر افغانستان شام عراق ساری دنیا تباہ ہر کے بھی امن پسند۔</t>
  </si>
  <si>
    <t>شدت پسند تو مسلمان ہیں فرانس والے تو عمران نیازی کے بہنوئی ہیں</t>
  </si>
  <si>
    <t>اسلام اور پاکستان کے غداروں کو پناہ دینے والا بھی یورپ ہے۔</t>
  </si>
  <si>
    <t>اس نااہل حکومت کوپاکستان پرحکومت کرنےکاکوئی حق حاصل نہیں،جتنےدن یہ حکومت رہےگی ملک ڈوبتاچلاجائےگا،عوام کایہ سمندر اسلام آب</t>
  </si>
  <si>
    <t>اب پٹواری بتا دیں</t>
  </si>
  <si>
    <t>کیا آپ کو کبھی خیال آیا جو آپ اتنے وقت سے ظالموں کا ساتھ دے رہےہو،</t>
  </si>
  <si>
    <t>جب تک اس حکومت کاتختہ نہیں الٹیں گےچین سےنہیں بیٹھیں گے،فضل الرحمٰن</t>
  </si>
  <si>
    <t>محترمہ مریم صاحبہ پولیس ایک کرپٹ ادارہ ھے جس کا ہر شہری واقف ھے۔ جب انصاف دینے والے اداروں سے عوامی تواقعات بغیر رشوت کے انصاف ناممکن</t>
  </si>
  <si>
    <t>یہ اس نا اہل حکومت کی غنڈہ گردی ہے اتنا ظلم کرو جتنا کل کو برداشت کر سکو انشاللہ وہ وقت کریب ہی ہے جب اس طفلے عمرانی کو بھی یہ سب سہ</t>
  </si>
  <si>
    <t>بچوں کے زناء قتل میں ملوث وزراء اور افسران کے تبادلوں سے عمران نیازی افشاں لطیف کو خاموش نہیں کرواسکے گا۔افشاں کے جیتے جی زا</t>
  </si>
  <si>
    <t>پاکستان کے غیرت مند مسلمان عاشقان رسول کسی قیمت پر اسرائیل کو تسلیم نہیں کر سکتے۔ اسرائیل ایک دہشتگرد ملک ہے جو مسلمانوں ک</t>
  </si>
  <si>
    <t>منتخب سیاسی نمائندوں کی لاپروائی</t>
  </si>
  <si>
    <t>ان سرکاری ملازمین کا فوج کے طرز پر کورٹ مارشل ہونا چاہیئے چاہے ان کا تعلق عدلیہ سے ہو یا دیگر سول اداروں</t>
  </si>
  <si>
    <t>ہمارے سیاستدان ہی بیغیرت ہیں جو جرنیلوں کے آستانے پر چلے جاتے ہیں اور وزیراعظم کی کرسی پر بیٹھنے کا شوق پورا کرتے ہیں</t>
  </si>
  <si>
    <t>لعنت تاڈی حکومت تے</t>
  </si>
  <si>
    <t>بلکل درست۔ اور ان کی ضمانت بھی نہیں ہونی چاہیۓ۔ ایسے درندوں کو معاشرے میں کھلا چھوڑنا خطرے سے خالی نہیں۔ ناسور ہیں یہ</t>
  </si>
  <si>
    <t>با آمدن ساکت به سپاهان پازل کثافت و فساد در فوتبال ایران تکمیل شد</t>
  </si>
  <si>
    <t>جھوٹ، منافقت اور غلط بیانی کا چلتا پھرتا پوسٹر،اور ہاں کہلواتے ہیں صادق اور امین،</t>
  </si>
  <si>
    <t>کیاپاکستان کے حصول کا مقصد صرف ایک ایسی تجربہ گاہ بنانا تھا جہاں جزباتی سائنسدان دل کھول کے تجربے کرسکیں اور مدہوش بھنگی حکومت چلانے کی مفت تربیت حاصل کر سکیں؟</t>
  </si>
  <si>
    <t>تمھارے جیسے جاھل ھی پیدا ھوں گے تم کون سا تعلیم یافتہ ھو کسی نے تمکو شق چھ کا شکار بنایا ھوگا اب تم بنا رھے ھوگے یہ بتاتے ھوے موت آتی ھ</t>
  </si>
  <si>
    <t>وزیراعظم عمران خان کے بیان کو غلط رپورٹ کیا جسے مریم نے پھیلایا جس پر کل سے اسکے لے پالک صحافی ٹویٹس اور پروگرام کررہے</t>
  </si>
  <si>
    <t>نشے میں دُھت کسی بڑے باپ کی بیٹی نے روپے پارکنگ ٹکٹ مانگنے والے غریب انسان پر گاڑی چڑھا دی اور دور تک گھسیٹتی رہی، م</t>
  </si>
  <si>
    <t>وزیر اعظم کی تقریر پر سیاسی بونوں کے تبصروں ہر حیران ہوں، عمران خان نے کہا تھا کہ حکومت میں آ کر پتہ چلتا ہے کہ ادارے او</t>
  </si>
  <si>
    <t>ن لیگی قیادت استعفوں کی دھمکیوں سے قوم کا وقت ضائع نہ کرے،عملی اقدام اٹھائے۔ مینار پاکستان کے فلاپ شو کے بعد اپوزیشن کے</t>
  </si>
  <si>
    <t>اس میں ناپ تول ہو سکتا ہے محبت میں نہیں شاید میں غلط ہوں یا شاید صحیح ہوں لیکن عارف سے بھی عاشق کا رتبہ بلند ہے</t>
  </si>
  <si>
    <t>دوئی کا تذکرہ توحید میں پایا نہہں جاتا</t>
  </si>
  <si>
    <t>جہاں میری رسائی ہے میرا سایہ نہیں جاتا</t>
  </si>
  <si>
    <t>اسلام کے خلاف اپنی سازش بند کرو اگر اسلام امن کا درس دیتا ہے تو اسلام غیرت کا درس بھی دیتا ہے</t>
  </si>
  <si>
    <t>چوٹ لگ جائے بھی تو درد نہیں ہوتا مجھے</t>
  </si>
  <si>
    <t>دل اگر ٹوٹ بھی جائے تو کوئی بات نہیں</t>
  </si>
  <si>
    <t>جیا شاہ</t>
  </si>
  <si>
    <t>اور تو خیر کیا رہ گیا</t>
  </si>
  <si>
    <t>ہاں مگر اک خلا رہ گیا</t>
  </si>
  <si>
    <t>غم سبھی دل سے رخصت ہوئے</t>
  </si>
  <si>
    <t>درد بےانتہا رہ گیا</t>
  </si>
  <si>
    <t>رنگ جانےکہاں اُڑ گئے</t>
  </si>
  <si>
    <t>صرف اک داغ س</t>
  </si>
  <si>
    <t>سندھ حکومت بچوں کی اموات کوروکنےکےلیے کیا کررہی ہے؟صوبائی وزیر تیمور تالپور کا حکومتی مؤقف</t>
  </si>
  <si>
    <t>اور بیچاری غر</t>
  </si>
  <si>
    <t>آج اسلام آباد ہائیکورٹ میں ایک وکیل نے کیس دائر کیا ہے کہ حکومت کو ک</t>
  </si>
  <si>
    <t>اسرائیل کو عنقریب ایک بڑا پانچواں اسلامی ملک تسلیم</t>
  </si>
  <si>
    <t>ہماری حکومت کے کچھ لوگ کے ساتھ حکومت میں رہے باقی بہت سارے مشرف دور میں حکومت میں رہے ۔ ہم خود سال میں رہے لیکن ہم</t>
  </si>
  <si>
    <t>ریاض تسنیم</t>
  </si>
  <si>
    <t>اسلام ایک مکمل ضابطہ حیات ہے</t>
  </si>
  <si>
    <t>حضرت محمد کے آخری نبی ہے</t>
  </si>
  <si>
    <t>ان کے بعد کوئی نبی آنے والا نہیں یہ ہمارا ایمان ہے</t>
  </si>
  <si>
    <t>اچھا جب خان کو خود یہ سمجھ نہیں آ رہا تھا کہ کیا ہو رہا ہے؟ کیا چل رہا ہے؟ تو یہ اسکے حامی میڈیا اینکرز کس طرح یہ سمجھا رہ</t>
  </si>
  <si>
    <t>برادر اسلامی ملک سعودی عرب نے اپنے تعلیمی نصاب میں سے یہودی مخالف مواد نکال دیا، اب سعودی عرب میں یہ نہیں پڑھایا جائے گ</t>
  </si>
  <si>
    <t>کیا ہر حکومت کیساتھ شراکت داری ہی اسلام کی خدمت ہے؟ یا پھر کرپٹ لوگوں کا دفع کرنا اسلام کی خدمت ہے؟</t>
  </si>
  <si>
    <t>اجمل قادری کی اسرا</t>
  </si>
  <si>
    <t>زنده باشی</t>
  </si>
  <si>
    <t>اسلام دو نہیں ایک ہے</t>
  </si>
  <si>
    <t>ہم نہ لبرل اسلام کو جانتے ہیں نہ انتہا پسند اسلام کو۔ اسلام صرف وہی جو رسول اللہ نے ہمیں پڑھایا،</t>
  </si>
  <si>
    <t>دینا شروع کر دی</t>
  </si>
  <si>
    <t>پھر شکوہ یہ کہ تحریک انصاف کے کارکنان علماء کی عزت نہیں کرتے ہیں،کیا پورے پاکستان میں علماء صرف مولانا</t>
  </si>
  <si>
    <t>مریم رجوی</t>
  </si>
  <si>
    <t>اور چیخیں نِکلیں گی۔کافی اوُنچی چیخیں۔سب کی آخری سانسیں ہیں تکّبُر اور جُھوٹ کی۔۔۔۔۔۔</t>
  </si>
  <si>
    <t>اب پاکستان کو اور نُقصان کوئ نہی</t>
  </si>
  <si>
    <t>امریکا کے فوجی تربیت کے ایک نصاب میں صریح اسلام دشمنی کی تعلیم کا معاملہ حال ہی میں سامنے آیا ہے، جس سے معلوم ہوتا ہے ک</t>
  </si>
  <si>
    <t>اسلامی جمعیت طلبہ کے ویں یوم تاسیس پر پشاور جمعیت کے پروگرام میں سابق ناظم اعلی اسلامی جمعیت طلبہ پاکستان و مرکزی رہنما</t>
  </si>
  <si>
    <t>یورپ اگر امن چاہتا ہے تو اُسے اسلام فوبیا سے باہر نکلنا ہوگا۔ وگرنہ اگر اسی طرح مسلمانوں پر ظلم کیا جاتا رہا تو بہت جلد</t>
  </si>
  <si>
    <t>کاشف عباسی کیا اپریل میں کی حکومت دیکھ رہے ہیں؟</t>
  </si>
  <si>
    <t>وسیم بادامی میں حکومت کو دیکھ رہا ہوں</t>
  </si>
  <si>
    <t>شہزاد اقبال جو لگ رہا</t>
  </si>
  <si>
    <t>وزیر اعظم عمران خان نے آج بطور مہمان خصوصی پولیس لائنز اسلام آباد میں پاسنگ آؤٹ پریڈ میں شرکت کی۔</t>
  </si>
  <si>
    <t>وزیرِ اعظم نے تقریب کے بعد ی</t>
  </si>
  <si>
    <t>چرا این ه</t>
  </si>
  <si>
    <t>حکومت چلانے کی تیاری نہیں تھی مگر ایل این جی میں ارب روپے کا ڈاکہ مارنے کی تیاری تھی۔مریم نواز شریف</t>
  </si>
  <si>
    <t>اگر آپ زندہ ہیں تو غلط کو غلط کہیں اسکی مخالفت کریں کیونکہ لہروں کے ساتھ لاشیں بہا کرتی ہیں</t>
  </si>
  <si>
    <t>زندہ انسان</t>
  </si>
  <si>
    <t>آج مولانا صاحب اور پی ڈی ایم کی دیگر قائدین عوام کو اسلام آباد لانگ مارچ کے لئے متحرک کرنے نکلے ہیں۔۔ یہ سلسلہ تب ہی رکے</t>
  </si>
  <si>
    <t>اس سے اندازہ ہو جاتا چاہئے کہ لفافہ صحافت کیا ہوتی ہے اور پاکستان کو کس کسطرح اس نے نقصان پہنچائے۔</t>
  </si>
  <si>
    <t>تین ماہ سے حکومت ایکسپورٹس بڑھنے کے جھوٹے دعوے کر رہی ہے، دو دن پہلے ہی شبلی فراز صاحب نے دعوہ کیا کہ م</t>
  </si>
  <si>
    <t>ادب کا سفر</t>
  </si>
  <si>
    <t>توییتر</t>
  </si>
  <si>
    <t>سب جانتے ہیں کہ مولانا فضل الرحمان کیا ہیں۔ حافظ حسین احمد مولانا شیرانی مولانا گل نصیب اور حیرت انگیز یادداشت کے مولا</t>
  </si>
  <si>
    <t>وہ سیاستدان جنہیں اللہ نے اتنا بڑا موقع دیا کہ ملک کا حکمران بنایا۔ انکے سامنےدو راستے تھے حلال اور حرام۔ لیکن جس راستے پ</t>
  </si>
  <si>
    <t>شام بخیر</t>
  </si>
  <si>
    <t>دنیا اس سےذیادہ روشن نہیں ہو سکتی جتنی روشنی آپ کےاپنے اندر ہےاوراپنے اندر روشنی اتنی ہی ہوتی ہےجتنا آپ کا ا</t>
  </si>
  <si>
    <t>وزیراعظم عمران خان چاہتے ہیں کہ عوام پولیس سے پیار کریں اور وزیر خارجہ شاہ محمود قریشی کہتے ہیں کہ تحریکیں پولیس کے ذریعہ</t>
  </si>
  <si>
    <t>کشمیر کے حوالے سے امیر المجاھدین علامہ حافظ خادم حسین رضوی رحمتہ اللہ علیہ کا مؤقف کیا تھا</t>
  </si>
  <si>
    <t>ہمیں قبول ہے ہر روز کا سر درد بھی</t>
  </si>
  <si>
    <t>بس تیرے ہاتھ کی چاۓ میسر ہو</t>
  </si>
  <si>
    <t>سیلیکٹڈ وزیر اعظم پاکستان کے سیکیورٹی اداروں کی تقاریب میں سیاسی تقریریں کر کے ان اداروں کو سیاسی بنا رہے ہیں گلگت میں</t>
  </si>
  <si>
    <t>پاکستان تحریک انصاف کی حکومت کو ارب ڈالر کا قرض ورثے میں ملا ہم نے ارب ڈالر کا قرض لیا جس میں سے ارب ڈالر پرا</t>
  </si>
  <si>
    <t>السلام علیکم</t>
  </si>
  <si>
    <t>صبح الخیر</t>
  </si>
  <si>
    <t>اے میرے رب ہمیں بھی ان لوگوں میں شامل فرما لے جنہیں تو ہدایت دیتا ہے</t>
  </si>
  <si>
    <t>جوصراط مستقیم پر چلت</t>
  </si>
  <si>
    <t>مردم شماری کو قبول کرکے ایم کیو ایم نے آئندہ کئی دہائیوں تک پیپلز پارٹی کا غلام بنا دیا</t>
  </si>
  <si>
    <t>اسلام آباد میں پولیس کی پاسنگ آؤٹ پریڈ سے خطاب کرتے ہوئے وزیراعظم عمران خان نے کہا پولیس شہریوں کو تحفظ فراہم کرتی ہے، جب تک ق</t>
  </si>
  <si>
    <t>اسلام آباد میں ہندوؤں کو شمشان گھاٹ اور کمیونٹی سینٹر بنانے کی اجازت دینے کی اسلامی نظریاتی کونسل نے بھی حمایت کردی</t>
  </si>
  <si>
    <t>پڑھیے</t>
  </si>
  <si>
    <t>بے انتہا پسند ہیں مجھے</t>
  </si>
  <si>
    <t>کچی سڑکیں</t>
  </si>
  <si>
    <t>تیز بارش</t>
  </si>
  <si>
    <t>بہتا دریا</t>
  </si>
  <si>
    <t>اونچے برفیلے پہاڑ</t>
  </si>
  <si>
    <t>ندیاں ، جھرنے</t>
  </si>
  <si>
    <t>آسمان پر چمکتے ہوئے ستارے</t>
  </si>
  <si>
    <t>اور انہی</t>
  </si>
  <si>
    <t>چلو چلو گڑھی خدا بخش چلو عظیم قائد شہید محترم بینظیر بھٹو کو خراج عقیدت پیش کرنے چلو</t>
  </si>
  <si>
    <t>لاہور سنیٹر کامل علی آغا سیکرٹری اطلاعات و نشریات پاکستان مسلم لیگ ق سے گلگت بلتستان مسلم لیگ ق کے وفد میں مسلم لیگ سیکریٹریٹ میں اہم ملاقات۔</t>
  </si>
  <si>
    <t>وفد میں خان اکبر خان ،دل فراز خان ،خلیل الللہ خان ،طارق حسین شاہ و دیگر شامل ہیں۔۔۔</t>
  </si>
  <si>
    <t>کریمہ بلوچ کی موت کو غلط رنگ دیکر پاکستان کیخلاف ہرزہ سرائی کی کوشش ناکام ہوگئی</t>
  </si>
  <si>
    <t>وعلیکم اسلام</t>
  </si>
  <si>
    <t>آمین</t>
  </si>
  <si>
    <t>مسلمانوں کو انتہاء پسند کہنے والے اپنے ملکوں میں اسلام کی بات کرنے والوں کو بھی برداشت کرنے کو تیار نہیں ہیں اسکی تا</t>
  </si>
  <si>
    <t>اس پر پچھلی حکومت کے خلاف ایک اور</t>
  </si>
  <si>
    <t>وعلیکم اسلام ورحمۃ اللہ وبرکاتہ صبح بخیر</t>
  </si>
  <si>
    <t>اللہ آپ کو اپنے حفظ امان میں رکھے خوش رکھے آباد رکھے ایمان کے س</t>
  </si>
  <si>
    <t>ٹیکنالوجی کے ذریعے قائدِ اعظم سے ملاقات</t>
  </si>
  <si>
    <t>مکمل پروگرام</t>
  </si>
  <si>
    <t>ريسکيو حکام کے مطابق رواں سال ميں غلط راستہ اپنانے کی وجہ سے ہزار افراد زخمی ہو کر اسپتالوں کا رخ کرچکے ہيں جن میں اکژی</t>
  </si>
  <si>
    <t>بریکنگ نیوز</t>
  </si>
  <si>
    <t>باپ کی چوری بچانے کیلئے بچے بھاگے، جھوٹ بولا</t>
  </si>
  <si>
    <t>آج کہتے ہیں حکومت چلانے کی تیاری نہیں تھی، مریم نواز</t>
  </si>
  <si>
    <t>ن لیگ کا مستقبل مریم</t>
  </si>
  <si>
    <t>نمائندہ سما علی حفیظ کے مطابق کراچی میں کرپشن کے عوض غیر قانونی تعمیرات کی اجازت دے کر شہر قائد کو تباہ کرنے والے ایس بی سی ا</t>
  </si>
  <si>
    <t>اسلام آباد پولیس پاسنگ آؤٹ پریڈ میں وزیراعظم عمران خان، وزیر داخلہ شیخ رشید احمد اور پارلیمانی سیکرٹری داخلہ حاجی شوکت</t>
  </si>
  <si>
    <t>کوا چلا ہنس کی چال</t>
  </si>
  <si>
    <t>شہبازشریف نے بھی نوازشریف کی طرح طبی بنیادوں پر جیل سے لندن نکلنے کا خواب دیکھا جس پر حکومت نے ایک می</t>
  </si>
  <si>
    <t>چئیرمین پی ٹی وی نعیم بخاری نے خسارے میں جاتے پی ٹی وی سے ماہانہ لاکھ روپے تنخواہ لیتے آٹھ کنٹریکٹ افسران کو پی ٹی و</t>
  </si>
  <si>
    <t>جی بالکل نیب ختم کردیں،ایف آئی اےختم کردیں،فوج ختم کر دیں اور حکومت ختم کرکےتاحیات اقتدار ان کےحوالےکر دیں۔۔</t>
  </si>
  <si>
    <t>کیا ملک ہ</t>
  </si>
  <si>
    <t>جے يو آئی ف ميں اختلافات۔۔۔ حکومت کی چال، اسپیکراسد قیصر بھی شريک تھے؟</t>
  </si>
  <si>
    <t>حکومتی ترجمانوں کی ميٹنگ ميں وزيراعظم نے کيا ٹاسک ديا؟</t>
  </si>
  <si>
    <t>آپ کیسے انڈے پسند کرتے ہیں ؟</t>
  </si>
  <si>
    <t>پنجاب حکومت کی ترجمانی میں منگل بدھ وقفہ ہو گا اعلامیہ</t>
  </si>
  <si>
    <t>وفاقی حکومت نے غیر قانونی اور اسمگل شدہ پیٹرول فروخت کرنیوالے پمپس کیخلاف کارروائی کا اعلان کردیا</t>
  </si>
  <si>
    <t>تفصِلات</t>
  </si>
  <si>
    <t>یونیورسٹی آف ہیلتھ سائنسز لاہور کے وائس چانسلر ڈاکٹر جاوید اکرم نے کہا ہے کہ دنیا بھر میں اس وقت کرونا وائرس کی اور پاکستان</t>
  </si>
  <si>
    <t>پاکستان تحریک انصاف کے ایسے کارکنان جو ٹوئٹر پر گزشتہ کہیں سالوں سے ایکٹو ہیں اور ٹرینڈ کرنا جانتے ہیں۔ بلاشبہ وہ ٹرین</t>
  </si>
  <si>
    <t>اعلان برائے ٹوئٹر ٹرینڈ</t>
  </si>
  <si>
    <t>ہمارا عزم حضور کا دین تخت پر لانا</t>
  </si>
  <si>
    <t>مجدد دوراں امیرالمجاہدین علامہ مولاناامام حافظ خادم حسین رض</t>
  </si>
  <si>
    <t>کراچی سے تعلق رکھنے والے دو وفاقی وزرا نے پارٹی قیادت سے رابطہ کرکے کہا ہے کہ حکومت چلنے دیں۔ اس گفتگو کی ریکارڈنگ بھی موجود</t>
  </si>
  <si>
    <t>اس سلیکٹڈحکومت نے عوام کو لاکھ گھر دینےکا اعلان کیاتھا</t>
  </si>
  <si>
    <t>لیکن سالوں سےغریبوں کےگھر گرائےجارہےہیں</t>
  </si>
  <si>
    <t>اس کےبرعکس سو کنال زم</t>
  </si>
  <si>
    <t>کراچی۔سٹیل مل یونین کے وفد کی مرکزی سکر ٹیری اطلاعات محترمہ نفیسہ شاہ صاحبہ سے ملاقات کی۔اور پاکستان پیپلز پارٹی کی قیادت</t>
  </si>
  <si>
    <t>سابقہ وزیراعظم نواز شریف کا اپنے دور حکومت م</t>
  </si>
  <si>
    <t>یہ ہیں آج کل ن لیگ کی عظمی بخاری، ان کے مطابق نواز شریف اور مریم پر جتنے کیس بنے یہ پی پی پی کی حکومت نے بنائے تھے</t>
  </si>
  <si>
    <t>اب اس</t>
  </si>
  <si>
    <t>عق</t>
  </si>
  <si>
    <t>آپ استعفیٰ دیں ضمنی انتخابات کرانا حکومت کا کام ہے آپ اپنا کام تو کریں۔</t>
  </si>
  <si>
    <t>سندھ حکومت نے میڈیکل انٹری ٹیسٹ نتائج مسترد کردیئے۔ کا ٹیسٹ دوبارہ لینے کے بجاۓ واپس اس کا اختیار صوبوں کو دیا جا</t>
  </si>
  <si>
    <t>ٹوٹ بٹوٹ</t>
  </si>
  <si>
    <t>مجدد دوراں امیر المجاہدین علامہ مولانا امام حافظ خادم حسین رضوی رح</t>
  </si>
  <si>
    <t>امریکا غلط کردباید بزنن رو سازمان ملل مجسمه</t>
  </si>
  <si>
    <t>سردار دل ها حاج قاسم سلیمانی</t>
  </si>
  <si>
    <t>ابومهدي المهندس</t>
  </si>
  <si>
    <t>قائد جمہوریت میاں نواز شریف کی دختر مریم نواز شریف دسمبر بروز ہفتہ سکھر آرہی ہیں تمام مسلم لیگی رہنماؤں و کارکنان ات</t>
  </si>
  <si>
    <t>وزیراعظم اسلامی جمہوریہ پاکستان عمران احمد خان نیازی اور سپہ سالار قمر جاوید باجوا زندہ باد</t>
  </si>
  <si>
    <t>اسرائيلی یہودی اپنے بچوں کو امن امن کا درس دیتے ہوۓ</t>
  </si>
  <si>
    <t>ان دونوں ججز کی تعیناتی کے ساتھ اسلام آباد ہائی کورٹ کے ججز کی تعداد بڑھ کر ہوجائے گی، رپورٹ</t>
  </si>
  <si>
    <t>شہید محترمہ بینظیر بھٹو کی ویں برسی پر گڑھی خدابخش بھٹو میں عقیدت و احترام کے ساتھ شرکت کرنے کے حوالے سے پیپلز پارٹی</t>
  </si>
  <si>
    <t>شیخ رشید عمر ایوب حفیظ شیخ شاہ محمود قریشی سمیت آدھی سے زیادہ کابینہ تجربہ کار ھےان کی کیا کارکردگی ھے ؟</t>
  </si>
  <si>
    <t>کیا ان کی تیاری بھی</t>
  </si>
  <si>
    <t>کریمہ بلوچ کی والدہ جمیلہ سے خصوصی انٹرویو میں بیٹی کی موت پر بھی نہیں روئی کیونکہ وہ یہ پسند نہ کرتی اردو</t>
  </si>
  <si>
    <t>یہ بازی حق کی بازی ہے یہ بازی تم ہی ہارو گے ان شا اللہ ہمارے شہدا کا ہندوستان کو پیغام</t>
  </si>
  <si>
    <t>سر، بار بار سننے سے زیادہ ضروری ہے مکمل سننا ۔ امریکی سسٹم کی مثال دی۔ کہا جو بائیڈن جیتا اس کے بعد حکومت سنبھالنے کے درمی</t>
  </si>
  <si>
    <t>نا جی ھم نے تو سنبھال کے رکھا ھوا ھے تعلق دوستی</t>
  </si>
  <si>
    <t>شکر ہے عمران خان کو سال میں سمجھ آ گئی میان صاحب کو تو بار وزیراعظم بن کر اور سال حکومت کر کہ بھی سمجھ نہیں آئی</t>
  </si>
  <si>
    <t>اسلامی جمعیت طلبہ مولانا سید ابوالاعلٰی مودودی کی فکر کی شاندار اور باوقار نقیب ہے۔اسلامی جمعیت طلبہ نے جدوجہد کے اس سف</t>
  </si>
  <si>
    <t>مردم شماری میں کراچی کے لاکھ لوگ کم گنے گئے،ایم کیو ایم کو مسئلے پر استعفی دینا چاہیے تھا، پاکستان اتنا مایوس کبھی نہیں</t>
  </si>
  <si>
    <t>طلعت حسین اپنے وی لاگ میں عمران خان کی رہائش گاہ زون تھری یعنی اسلام آباد پارکس میں ہونے کا دعویٰ کرتے رہے مگرسروے آف پ</t>
  </si>
  <si>
    <t>سردیوں میں سرشام گلی محلوں میں بچوں کی آواز سماعت سے ٹکرایا کرتی تھیں، گرم آنڈے، گرم آنڈے دوست یار بچوں سے روپے فی کس ان</t>
  </si>
  <si>
    <t>آج کے دن سال قبل مجھے حکومت نے انتقامی سیاست کا نشانہ بناتے ہوئے نیب کے ذریعہ جیل میں ڈالا اس دوران پوری دنیا میں گھو</t>
  </si>
  <si>
    <t>جو کنٹریکٹ قطر کے ساتھ ہم نے فیصد پر کیا وہی کنٹریکٹ انہوں نے فیصد پر کیا ، مفتاح اسماعیل</t>
  </si>
  <si>
    <t>اس کے ثبوت دیکھاؤ ، شب</t>
  </si>
  <si>
    <t>کلمـــہ پڑھنــــے کے بعـد بھـی جنہیں دنیا کا ہر کافــر دہشتگرد امن پسنــد اور خاتم النبیین محمد کی ناموس کی خاطـر احتجـاج کرنے والے مسلمـان شدت پسنـد نظر آتے ہوں وہ نسلی کمینـے خونِ مسلـــم کا کیا بدلہ لیں گے؟</t>
  </si>
  <si>
    <t>ہے کسی کے پاس ایسا قائد تو سامنے لائے</t>
  </si>
  <si>
    <t>جو اپنے کارکنان کے جنازے بھی پڑھائے اور ہر خوشی غمی میں ساتھ شریک ہو</t>
  </si>
  <si>
    <t>امیر محترم حاف</t>
  </si>
  <si>
    <t>قائد یوتھ کیپٹن ر صفدر کے ساتھ مردان ریکی کے موقع پر</t>
  </si>
  <si>
    <t>نیب نے بلایا تو پیشی میری نہیں پوری جماعت کی ہوگی</t>
  </si>
  <si>
    <t>فضل الرحمٰن</t>
  </si>
  <si>
    <t>مولانا نے یہ جماعت نفاذ اسلام کے لیے بنائی تھی یا کرپ</t>
  </si>
  <si>
    <t>پاکستان دنیا کا واحد اسلامی ملک ہے جس میں علماء اور مدارس کے لیے بجٹ ہے اور الزامات اور بکواسات ہیں</t>
  </si>
  <si>
    <t>شہباز شریف لندن سے علاج کرواکے آئے تو اگلے دن کہتے اوہ ہو غریب رُل رہےہیں علاج کے لیے، جب اِن کا اور اِن کی فیملی کا علاج</t>
  </si>
  <si>
    <t>ان شاءاللہ بہت جلد تحریک لبیک پاکستان کی حکومت ہوگی</t>
  </si>
  <si>
    <t>چلو چلو سکھر چلو</t>
  </si>
  <si>
    <t>قائدِ مسّلم لیگ ن میاں محمد نواز شریف کی بہادر بیٹی امیدِ سحر محترمہ مریم نواز صاحبہ کا تاریخی استق</t>
  </si>
  <si>
    <t>زرداری صحاب سے زرداری اور باپ بیٹا تک کا سفر</t>
  </si>
  <si>
    <t>دیکھتے جائیے ابھی عشق کے امتحاں اور بھی ہیں</t>
  </si>
  <si>
    <t>ٹوپیاں گھمانے والا اور لوگوں کے مرنے سے عین قبل بالا ہی بالا انٹرویو کرنے والا۔ مامے قدیر کا بھانجا ۔ طارق فتح ک</t>
  </si>
  <si>
    <t>سال کے پی کے میں حکومت کر کے جو کہے تیاری نہیں ، سمجھ نہیں آئی اسکو بیشک کروڑ عوام کی زمہ داری دے دو ۔ اب آپ بھی ریٹا ئیرڈ ھو ھی جائی</t>
  </si>
  <si>
    <t>جبک</t>
  </si>
  <si>
    <t>امریکہ میں ایک درجن انڈوں کا ریٹ ڈالرز ہے یعنی روپے</t>
  </si>
  <si>
    <t>برطانیہ میں پاؤنڈ یعنی روپے</t>
  </si>
  <si>
    <t>سعودیہ ریال یعنی رو</t>
  </si>
  <si>
    <t>اور تم پھر بھی امن پسند ہو</t>
  </si>
  <si>
    <t>مریم نواز ہی حکومت کا بوریا بستر گول کریں گی، عظمیٰ بخاری</t>
  </si>
  <si>
    <t>ذوالفقار بھٹو کو عبرت کا نشانہ بنانے کا دعوی کرنے والی ن لیگ اسی ہی کی مقبرے پر جاکر جلسے کرے گی</t>
  </si>
  <si>
    <t>اب دیکھتے ہیں کہ اس ن</t>
  </si>
  <si>
    <t>جو غلط بیانی فضل الرحمان نے کی یہ داغ اُن کی رہتی ساری زندگی تک رہے گا</t>
  </si>
  <si>
    <t>اعتزاز احسن</t>
  </si>
  <si>
    <t>کریمہ بلوچ کی والدہ جمیلہ سے خصوصی انٹرویو میں بیٹی کی موت پر بھی نہیں روئی کیونکہ وہ یہ پسند نہ کرتی</t>
  </si>
  <si>
    <t>وزیراعظم عمران خان نے کہا الیکشن جیتنے والےکو حکومت شروع کرنےسےپہلے مکمل بریفنگ ملنی چاہیے</t>
  </si>
  <si>
    <t>جبکہ کل سے مریم اور اسکے تنخو</t>
  </si>
  <si>
    <t>ترس آتا ہے ان چوروں کے سپورٹرز پر</t>
  </si>
  <si>
    <t>بھیڑ بکریاں سمجھا ہوا ہے جدھر ہانک دیا وہاں جت گئے</t>
  </si>
  <si>
    <t>بچے بڑوں کو سمجھا رہے ہیں اب دیکھئے تو سہی۔</t>
  </si>
  <si>
    <t>بڑی خبر</t>
  </si>
  <si>
    <t>روس نے بھارت کے ساتھ بیس سال سے جاری سالانہ سمٹ اجلاس منسوخ کر دیا۔</t>
  </si>
  <si>
    <t>اس اجلاس میں روس اور انڈیا کے وفود شریک ہ</t>
  </si>
  <si>
    <t>آج میں نے تقریباً سال بعد غلطی سے نیوز چینلز لگا کر کیا دیکھ لیا، طبیعت خراب ہونے لگی ہر چیز پر غصہ آنے لگا ہے</t>
  </si>
  <si>
    <t>ای</t>
  </si>
  <si>
    <t>جسٹس قاضی فائز عیسی کے بارے میں غلط خبر چلائی جارہی ہے کہ وہ کورونا کا شکار ہوگئے</t>
  </si>
  <si>
    <t>ایک پیغام حکومت اور اداروں کے نام</t>
  </si>
  <si>
    <t>مسلط کرنے والوں سے پوچھنا تھا کہ جہاں راستے کی تمام رکاوٹیں ہٹائیں وہاں اس گنوار کو کچھ سکھا کر ہی بھیج دیتے۔ ضرور پوری دنی</t>
  </si>
  <si>
    <t>صبح بخیر</t>
  </si>
  <si>
    <t>زندگی بہت مختصر ہے</t>
  </si>
  <si>
    <t>سمجھ</t>
  </si>
  <si>
    <t>آتے آتے گزر جاتی ہے دل میں کوئی</t>
  </si>
  <si>
    <t>دکھ قبول محمد بخشا راضی رہن پیارے</t>
  </si>
  <si>
    <t>جناب صاحب میں آپکا مداح ہوں اور ہر پروگرام دیکھتا ہوں لیکن آج پروگرام دیکھ کر افسوس ہو رہا ہے کہ آپ نہا</t>
  </si>
  <si>
    <t>حکومت کہتی ہے کہ ہماری حکومت کرنے کی تیاری نہیں تھی مگر اُسے یہ تیاری ضرور تھی کہ چینی اسکینڈل میں معیشت کواربوں روپے کا نقص</t>
  </si>
  <si>
    <t>ارسطو احسن اقبال نے تو کمال ہی کر دیا ہے</t>
  </si>
  <si>
    <t>زرا سنئیے ارسطو احسن اقبال کا کہنا ہے کہ سینٹ الیکشن میں شو آف ہینڈ کی بات پہ</t>
  </si>
  <si>
    <t>اسلام علیکم دوستو</t>
  </si>
  <si>
    <t>لا الہ کے کیا معنیٰ ہے؟</t>
  </si>
  <si>
    <t>امیر المجاھدین علامہ حافظ خادم حسین رضوی رحمتہ اللہ</t>
  </si>
  <si>
    <t>حافظ سعد حسین رضوی صاحب امیر تحریک لبیک پاکستان</t>
  </si>
  <si>
    <t>اسے کہتے ہیں دعا کی قبولیت</t>
  </si>
  <si>
    <t>اگر جیل میں بند ایک قیدی پوری ریاستی مشینری کو مفلوج کر کے قیمتیں کنٹرول کر رہا ہے تو بہتر ہے۔</t>
  </si>
  <si>
    <t>تو اس سلیکٹڈ حکومت کو ڈوب</t>
  </si>
  <si>
    <t>ڈھائی سال بعد بھی حکومت چلانا نہیں آتا لیکن تابعداری کرنا اچھے سے آتا ہے مریم نوازشریف</t>
  </si>
  <si>
    <t>پی ڈی ایم کے سربراہ کی اپنی جماعت نے اسکے خلاف بغاوت کا اعلان کردیا</t>
  </si>
  <si>
    <t>ن لیگ والے نوازشریف کے بیانیے سے اتفاق نہیں کررہے ا</t>
  </si>
  <si>
    <t>وینٹیلیشن نہیں ہوگی اور ہیٹر چلے گا تو یہی حال ہوگا اس میں بڈھے جوان ہونے کا کیا تعلق ہے</t>
  </si>
  <si>
    <t>کاشف عباسی کیا آپ اپریل میں کی حکومت دیکھ رہے ہیں</t>
  </si>
  <si>
    <t>وسیم بادامی میں حکومت کو فیصد دیکھ رہا ہوں</t>
  </si>
  <si>
    <t>جاوید چوہدری م</t>
  </si>
  <si>
    <t>مُرغیاں ، انڈے ، کٹے اور لنگرخانوں کے بعد</t>
  </si>
  <si>
    <t>عمران خان نیازی حکومت نے قیمتی شہد بھی لانچ کردیا ہے</t>
  </si>
  <si>
    <t>اگر اَب بھی حکومتی خزانے خالی</t>
  </si>
  <si>
    <t>تمہاری حکومت چلانے کی تیاری ہو یا نہ ہو لیکن عوام نے تمہیں گھر بھیجنے کی تیاری کر لی مریم نواز</t>
  </si>
  <si>
    <t>ماں</t>
  </si>
  <si>
    <t>آپ</t>
  </si>
  <si>
    <t>ایران</t>
  </si>
  <si>
    <t>سا</t>
  </si>
  <si>
    <t>چلو چلو ڊسمبر گڑھی خدابخش بھٹو چلو۔</t>
  </si>
  <si>
    <t>قائد جمہوریت محترمہ بینظیر بھٹو شہید کی ویں برسی پر شہیدوں کی سر زمین لاڑکا</t>
  </si>
  <si>
    <t>جاویدشاه</t>
  </si>
  <si>
    <t>اللہ اکبر، خلیفہ ہونے کے باوجود، مسلمانوں کی حکومت سنبالنے کے باوجود ہر بڑی اور چھوٹی بات کا خیال رکھتے</t>
  </si>
  <si>
    <t>پہلے دن کے بعد حکومت نے اخبار میں اشتہار دیا کہ ہم مصروف تھے</t>
  </si>
  <si>
    <t>اس کے بعد انڈے اور مرغیاں دینے کے پلان عوام کے سامنے پی</t>
  </si>
  <si>
    <t>جس نے کی بنیاد رکھی، جسنے سوے ہوے شیروں کو جگایا،جو پریشر ہونے کے باوجود ایک منٹ بھی خاموش نا رہا، اور آج بھی جراتمن</t>
  </si>
  <si>
    <t>آیک آرمی آفیسر کا وزیرآعظم عمرآن خان کے جی ایچ کیو کے دورے کے متعلق حیرت آنگیز انکشافات</t>
  </si>
  <si>
    <t>میرے کپتان</t>
  </si>
  <si>
    <t>اسلام آباد کے پوش سیکٹر پروین شاکر روڈ پر قوم کی یہ بیٹی اپنے تعلیم اور گھریلو اخراجات پورے کرنے کیلئے ماں کے ساتھ</t>
  </si>
  <si>
    <t>اظہار رائے کی آزادی کا سب سے بڑا علم بردار یوروپ میں بھی اس معاملے میں پیچھے نہیں ہے اس کی سب سے واضح مثال ہولوکاسٹ ہے</t>
  </si>
  <si>
    <t>حضور کی امت قیامت تک</t>
  </si>
  <si>
    <t>حضور کی عزت پر ایسی ہی پہرا دے گی</t>
  </si>
  <si>
    <t>امیر المجاھدین علامہ حافظ خادم حسین رضوی رحمتہ اللہ علیہ</t>
  </si>
  <si>
    <t>پاکستان کرکٹ میں تبدیلی</t>
  </si>
  <si>
    <t>بڑے کرکٹرز اور کرکٹ بورڈ نے ایک چیز تو بہتر کردی ہے کہ اب بڑے بڑے کرکٹرز ، انضمام ، یوسف ، حفیظ،</t>
  </si>
  <si>
    <t>کے پی کی عوام کہہ رہی ہے کہ وہ عمران خان کو گھر بھیجنے آئی ہے یہ وہ صوبہ ہے جہاں پی ٹی آئی کی حکومت پچھلے سال سے ہے،کے پی</t>
  </si>
  <si>
    <t>جب مٹھی، تھرپارکر میں غذائيت کی کمی اور مختلف بیماریوں میں مبتلا انتقال کرنے والے خاک نشیں بچوں کی تعداد روا</t>
  </si>
  <si>
    <t>قطر س</t>
  </si>
  <si>
    <t>محترم رضوان رضی دادا جی کا اصرار ہے کہ جب وزیراعظم عمران خان یہ کہتے ہیں کہ کسی کو تیاری کے بغیر حکومت میں نہیں آنا چ</t>
  </si>
  <si>
    <t>نفتکش ایرانی</t>
  </si>
  <si>
    <t>سپاه پاسداران</t>
  </si>
  <si>
    <t>آپ لوگ بس دیکھتے جائیں اور ملک ترقی کرتا جائے گا</t>
  </si>
  <si>
    <t>کراچی واٹر اینڈ سیوریج بورڈ کے ملازمین ارشد علی اور ایس ایم تنویر سے کا کوئی تعلق نہیں ہے اور ان کے کسی بھی فعل کا ای</t>
  </si>
  <si>
    <t>لاہور کے علاقہ اچھرہ باب اعظم میں علامہ خادم حسین رحمتہ اللہ علیہ کے چہلم کے سلسلہ میں کیمپ لگایا گیا ہے جہاں کافی تعداد میں</t>
  </si>
  <si>
    <t>تم کو ہو وَ اللہ تم کو</t>
  </si>
  <si>
    <t>جان و دل تم پر فدا ہو</t>
  </si>
  <si>
    <t>تم کو غم سے حق بچائے</t>
  </si>
  <si>
    <t>غم عَدُوّ کو جاں گَزا ہو</t>
  </si>
  <si>
    <t>تم سے غم کو کی</t>
  </si>
  <si>
    <t>بغیر تیاری سے حکومت میں نہ آنے کی بات کرنے والے ھمارے محترم وزیر اعظم بھول رھے ھیں کہ ان کی حکومت کا آغاز میں نھیں ھو</t>
  </si>
  <si>
    <t>اللہ آپکی حفاظت فرمائے قائد پاکستان</t>
  </si>
  <si>
    <t>انتہای سمجھدار، عقلمند و ذہین۔۔</t>
  </si>
  <si>
    <t>انتہای ایماندار۔۔</t>
  </si>
  <si>
    <t>انتہای پاکباز و باکردار۔۔۔</t>
  </si>
  <si>
    <t>انتہای دلیر۔۔۔۔</t>
  </si>
  <si>
    <t>انتہائی دیندار۔۔۔</t>
  </si>
  <si>
    <t>انتہای م</t>
  </si>
  <si>
    <t>ہم انکے ماننے والے ہیں جو ہو کر پہ بھاری آئے تھے</t>
  </si>
  <si>
    <t>سب جانتے ہیں کہ مولانا فضل الرحمان کیا ہیں۔ حافظ حسین احمد مولانا شیرانی مولانا گل نصیب اور حیرت انگیز یادداشت کے مولانا شجاع الملک پر یکایک یہ انکشاف کیسے ہوا کہ کہ وہ جھوٹےہیں۔ کیا اس میں حکومت یا اسٹیبلشمنٹ کا ہاتھ تو نہیں۔ کوڑے کو جھاڑو سے صاف کیا جاتا ہے کوڑے سے نہیں۔</t>
  </si>
  <si>
    <t>عالم اسلام کو ایک جگہ جمع کرنے والے پلیٹ فارمز کا سب سے بڑا مسئلہ بے عملی ہے، اگر یہ کمی نہ ہو تو عالم اسلام نہ تو کمز</t>
  </si>
  <si>
    <t>اسلام کا نظامِ حکومت سیاسی دنیا کیلئے ناموسِ اکبر ہے حاکمیت کی جان ہے۔</t>
  </si>
  <si>
    <t>اسی اسلام</t>
  </si>
  <si>
    <t>شیر راولپنڈی سید عنایت الحق شاہ صاحب</t>
  </si>
  <si>
    <t>مجددِ دوراں امیر المجاہدین رحمۃ اللّٰہ علیہ کا مخلص دوست</t>
  </si>
  <si>
    <t>لبیک کی حکومت آنی کی دیر ہے پھر پوری دنیا میں اس طرح مسلمانوں کو شہید نہیں کیا جاۓ گا بلکہ جہاں جہاں مسلمانوں کو شہید کیا گی</t>
  </si>
  <si>
    <t>پاکستان تحریک انصاف کی قیادت سوشل میڈیا ٹیمز کو گندی زبان کے استعمال اور سیاسی مخالفین کی کردار کشی پر کرتی تھی۔</t>
  </si>
  <si>
    <t>اے خاصہ خاصان رسل وقت دعا ہے</t>
  </si>
  <si>
    <t>امت پہ تیری آ کے عجب وقت پڑا ہے</t>
  </si>
  <si>
    <t>جو دین بڑی شان سے نکلا تھا وطن سے</t>
  </si>
  <si>
    <t>پردیس میں وہ آج غر</t>
  </si>
  <si>
    <t>اللہ اکبر کی صدا مکے میں پہلی بار یوں گونجی کےکفر کےکوٹ بھی گر پڑے بیت اللہ کو بتوں سے پاک کیا اور مسلما</t>
  </si>
  <si>
    <t>حکومت چلانے کی تیاری نہیں تھی لیکن ارب روپے ایل این جی چوری کی تیاری تھی</t>
  </si>
  <si>
    <t>کراچی شہربھر کے بشتر انسٹیٹوٹس میں بی ایس این ایڈمیشن میں من مانے فیصلے، مرشد ہسپتال سمیت بشتر پرائیویٹ اداروں میں غریب ب</t>
  </si>
  <si>
    <t>مزید کیا کیا عجوبے دیکھنے کو ملینگے ، دیکھتے جائیں،</t>
  </si>
  <si>
    <t>خدایا غلط کردم</t>
  </si>
  <si>
    <t>پاکستان کی جمہوری پارٹیوں کی بدقسمتی یہ بھی ہے کہ ہر ایک میں اپنے حصے کے چودھری نثار اور اعتزاز احسن ہوتے ہیں۔</t>
  </si>
  <si>
    <t>لیکن مص</t>
  </si>
  <si>
    <t>جب نہتی لڑکیاں ماری جائیں تو سمجھو بندوقوں میں گولیاں نہیں، خوف بھرا ہے نورالھديٰ شاہ</t>
  </si>
  <si>
    <t>بلکہ کچھ لوگ اخلاقیات سے گیرے ہوتےہیں</t>
  </si>
  <si>
    <t>جنرل باجوہ کے حوالے سے اہم سوال پر آئیں بائیں شائیں کا معاملہ۔۔ن لیگ میں شاہد خاقان عباسی کے خلاف محاذ گرم۔۔</t>
  </si>
  <si>
    <t>معاملہ کیا ہے؟شا</t>
  </si>
  <si>
    <t>اللہ ان اٹھے ہوئے ہاتھوں کی ہر دعا قبول فرمائے</t>
  </si>
  <si>
    <t>اڑھائی سال ہوگئے ان کی حکومت کو اگر ہم نے کوئی کرپشن کی ہے تو سامنے رکھیں</t>
  </si>
  <si>
    <t>شہباز شریف نے اگر ارب روپے کی لاہور میٹرو میں کرپشن کی تو ارب کی پشاور میٹرو میں عمران خان ، زلفی بخاری اور پروز خٹک نے کتنے کی کرپشن کی ہوگی</t>
  </si>
  <si>
    <t>وزیراعظم عمران خان کا کہنا ہے کہ غلط راستے پر چلنے والے سیاستدانوں کیلئے یہ پیسہ اللہ کا عذاب ہے، ماضی کے سیاستدان جس راستے</t>
  </si>
  <si>
    <t>عوام پاک افواج کے ساتھ کھڑے ہیں</t>
  </si>
  <si>
    <t>شہر قائد کے عوام کے لیے اچھی خبر</t>
  </si>
  <si>
    <t>مزید پڑھیں</t>
  </si>
  <si>
    <t>سینیٹ میں شو آف ہینڈز حکومت نے ریفرنس دائر کردیا</t>
  </si>
  <si>
    <t>حامد شروع کے دو سال تک تو ہم بھی یہی سمجھتے رہے کہ ہماری حکومت الیکٹڈ ہے</t>
  </si>
  <si>
    <t>سلیکٹڈ نہیں</t>
  </si>
  <si>
    <t>چول اعظم</t>
  </si>
  <si>
    <t>آج کچھ ٹویٹس پڑھے</t>
  </si>
  <si>
    <t>کچھ احباب کہہ رہے ہیں کہ سعودیہ نے پاکستان کے لیے تیر مارا</t>
  </si>
  <si>
    <t>کچھ احباب کا خیال ہے کہ ایران نے پاکستان کے لیےنیزہ</t>
  </si>
  <si>
    <t>وہ ایک شخص جو تمہیں بہتر بنا سکتا ہے</t>
  </si>
  <si>
    <t>وہ وہی ہے جسے تم آئینے میں دیکھتے ہو</t>
  </si>
  <si>
    <t>چلیں کسوٹی کھیلتے ہیں، آپ اس بندے کو جانتے ہیں جو برس دنیا بھر کی حکومتوں اور معاشرے کی تصوراتی،خیالی کہانیاں اور سچ</t>
  </si>
  <si>
    <t>دوامك غريب</t>
  </si>
  <si>
    <t>بھارتی حکومت اور بھارتی میڈیا جس کے نام سے لرز اُٹھتی ھے</t>
  </si>
  <si>
    <t>اس پاکستانی ہیرو آصف غفور کو</t>
  </si>
  <si>
    <t>پاکستانی قوم کا سلام</t>
  </si>
  <si>
    <t>وہ شخص خود پسند و خود آرا و خود نِگر</t>
  </si>
  <si>
    <t>اِس دل کو دیکھئے یہ کہاں مبتلا ہوا</t>
  </si>
  <si>
    <t>بریکنگ نیوز۔۔</t>
  </si>
  <si>
    <t>نوازشریف کی برطانیہ حکومت کو دی گئ</t>
  </si>
  <si>
    <t>سیاسی پناہ کی درخواست ریجکٹ کر دی گئ ہے۔۔</t>
  </si>
  <si>
    <t>اب ہم چلے سعودی عرب،،،</t>
  </si>
  <si>
    <t>اب پتا چ</t>
  </si>
  <si>
    <t>تحریک لبیک کے ایک ادنی سے کارکن سے لیکر اعلیٰ قیادت تک اللہ بے پناہ فضل و کرم سے سب کے سب مخلص ہیں ۔</t>
  </si>
  <si>
    <t>میرا ایمان ہے کہ می</t>
  </si>
  <si>
    <t>پولیس افسروں پر فائرنگ کرنے والے ملزم کے خلاف بچوں کو حراست میں رکھنے کی شکایت درج کرائی گئی تھی۔</t>
  </si>
  <si>
    <t>سلیم صحافی آہ نے ہمیشہ مولانا کو غلط گائیڈ کیا ہے اور اپنے ڈیھلے لیجے میں منافقت کے سوا کچھ نہیں کیا کبھی سچ بولنے کی ہمت نہیں ہوئی آپ</t>
  </si>
  <si>
    <t>باتوں سے خوشبو آئے؛؛؛</t>
  </si>
  <si>
    <t>ایک بزرگ سے کسی نے پوچھا ؛</t>
  </si>
  <si>
    <t>عبادت کرنے کے لیے بہترین دن کونسا ہے؟</t>
  </si>
  <si>
    <t>بزرگ نے کہا موت سے ایک دن پہلے کا دن</t>
  </si>
  <si>
    <t>آگیا ہے مزمل ڈیسک پر ۰ ہمیشہ کی طرح بروقت تبصرے، حقیقت پر مبنی ، اور غیر جانبدار ہو</t>
  </si>
  <si>
    <t>حکومت انکی ،جیلیی انکے انڈر اور انڈے کے ریٹ حمزہ شھباز کے۔۔</t>
  </si>
  <si>
    <t>اگر جیل میں</t>
  </si>
  <si>
    <t>بات اب یہاں تک نہیں رکنے والی بات اب بہت آگے جاٸے گی حکومت پاکستان غیرت دینی کا ثبوت دے پورے یورپ سے اعل</t>
  </si>
  <si>
    <t>ن۔لیگ حکومت کے اختتام پر کرنٹ اکاؤنٹ خسارہ ارب ڈالر تھا جو اب ختم کیا جا چکا ہے</t>
  </si>
  <si>
    <t>ویل ڈن کپتان</t>
  </si>
  <si>
    <t>عمران خان اپنے پانچ سال مک</t>
  </si>
  <si>
    <t>میں آ نہیں رہا</t>
  </si>
  <si>
    <t>میں آ چکا ہوں۔</t>
  </si>
  <si>
    <t>مردان وہ علاقہ ہے جہاں نااہل نیازی کی پچھلے سات سال سے حکومت ہے اور دیکھ کیں پھر قوم می بیٹی کا استقبال</t>
  </si>
  <si>
    <t>سندھ حکومت کے افسران نے پلی بارگین کر لیا</t>
  </si>
  <si>
    <t>کرپشن کرو رج کے کرو ۔ پکڑے جاؤ تو کرپشن والی رقم کا فیصد دو اور با عزت بری ہ</t>
  </si>
  <si>
    <t>برطانوی پارلیمنٹرین اسٹیفن ٹمز نےبورس جانسن سےخط لکھکرپوچھا ہےکیابرٹش حکومت نوازشریف کوڈی پورٹ کرنے کیلئے کوئی راستہ اختیا</t>
  </si>
  <si>
    <t>دو اور دو چار کا پتا نہیں تو حکومت لی کیوں تھی؟ فضل الرحمان کا مردان میں خطاب</t>
  </si>
  <si>
    <t>اسلام و علیکم</t>
  </si>
  <si>
    <t>اور اگر کسی جج نے لاہور ہائیکورٹ یا اسلام آباد ہائیکورٹ میں یہ کہا کہ شہباز شریف</t>
  </si>
  <si>
    <t>یئے سوچ کر دیکھتے ھونگے</t>
  </si>
  <si>
    <t>وقت نماز تہجد</t>
  </si>
  <si>
    <t>اس وقت اپنے اللہ کی قربت اختیار کرو اللہ تمھاری ہر مشکل ٹال دے گا انشاء اللہ اسلام وعلیکم</t>
  </si>
  <si>
    <t>اللہ آپ</t>
  </si>
  <si>
    <t>جعلی حکومت مریم نواز شریف کا استقبال دیکھ لے کےپی میں پہلے سوات اور اب مردان میں اس صوبے میں سال سے تحریک انصاف کی حکومت ہ</t>
  </si>
  <si>
    <t>مریم نواز ایک نشہ ہے؟؟</t>
  </si>
  <si>
    <t>اور اسلام میں نشہ حرام ہے</t>
  </si>
  <si>
    <t>فوج کے گھڑے ہوئے بت سے حماقتوں کے سیلاب کے ساتھ جو اطلاع باہر نکلی وہ یہ تھی کہ پینشن کا پہاڑ اور غریب صارفین کے لئے بجل</t>
  </si>
  <si>
    <t>ویسے کیا قیامت کی نشانی ہے کہ آج پریس کانفرنس میں زلفی بخاری مجھے مزدوروں کے حقوق اور مفادات سمجھا رہے تھے۔</t>
  </si>
  <si>
    <t>زلفی صاحب مجھ</t>
  </si>
  <si>
    <t>ایک میراثی خاندانی روداد سناتے ہوئے بولا</t>
  </si>
  <si>
    <t>میرے چاچے نے ہوائی فائرنگ کرکے بندے مار دئیے تھے۔</t>
  </si>
  <si>
    <t>کسی نے اسے ٹوکا کہ ہوائی فائرن</t>
  </si>
  <si>
    <t>درست فقرہ یہ ہوگا کہ تیار کئے بغیر کسی کو حکومت نہیں دلوانی چاہئے۔ اس سے بھی زیادہ درست فقرہ یہ ہے کہ جس</t>
  </si>
  <si>
    <t>صبح بخير</t>
  </si>
  <si>
    <t>وزیراعظم عمران خان کا امریکہ میں شیخ حمزہ یوسف کے زیتونہ کالج کیلئے خصوصی پیغام، سیرت طیبہ ، مذہبی علوم اور صحیح اسلامی فکر</t>
  </si>
  <si>
    <t>شہید محترمہ بینظیر بھٹو کی ویں برسی پر گڑھی خدابخش بھٹو میں عقیدت و احترام کے ساتھ شرکت کرنے کے حوالے سے پیپلز پارٹی سٹ</t>
  </si>
  <si>
    <t>وفاق</t>
  </si>
  <si>
    <t>اب تو ارشاد بھٹی صاحب بھی حقیقت بیان کرنے پر مجبور ہو گئے۔ حکومت چلانا گلی ڈنڈا کھیل نہیں، اے سلیکٹیڈ حکومت گلی ڈنڈا بھی کھیلنے کے قابل نہیں۔</t>
  </si>
  <si>
    <t>اللہ آپ کو آسانیاں عطا فرماۓ اور آسانیاں تقسیم کرنے کی توفیق عطا فرماۓ۔ آمین۔</t>
  </si>
  <si>
    <t>پی ڈی ایم دھرنے کی تاریخ بتا دے لنگر کا انتظام کریں گے، شاہ محمود قریشی</t>
  </si>
  <si>
    <t>باباجی فرماتے ہیں</t>
  </si>
  <si>
    <t>سنگل لوگ اتنا نہ ترسا کریں</t>
  </si>
  <si>
    <t>میریڈ لوگوں کی سردی میں آدھی رات تو بچوں کے اوپر رضائی ایڈجسٹ کرتے کرتے گزر جا</t>
  </si>
  <si>
    <t>برطانیہ میں میڈیا پر نظر رکھنے والے نگراں سرکاری ادارے</t>
  </si>
  <si>
    <t>یااللہ</t>
  </si>
  <si>
    <t>مجھے ویسا عشق عطا کر بس</t>
  </si>
  <si>
    <t>رنگ دے عشق رسول</t>
  </si>
  <si>
    <t>دیوانی بن کے رہوں زندہ ہر سانس پڑھے درود</t>
  </si>
  <si>
    <t>تجھے واسطہ تیری وحد</t>
  </si>
  <si>
    <t>اسلام فوبیا ختم کرو</t>
  </si>
  <si>
    <t>منجانب صدر فیروز احمد جمالی پاکست</t>
  </si>
  <si>
    <t>یہ آپ کی غلط فہمی ہے</t>
  </si>
  <si>
    <t>یتیموں اور ضرورت مندوں کے سر پر ہاتھ رکھنے سے خدا کی ذات اس قدر مہربان ہوتی ہے</t>
  </si>
  <si>
    <t>ایک حاجی صاحب کافی بیمار تھے۔کئی سالوں سے ہ</t>
  </si>
  <si>
    <t>وللہ مزہ آگیا</t>
  </si>
  <si>
    <t>اپوزیشن میں خان صاحب اور ان کے چیلے نئے پیدا ہونے والے بچے پر موجود قرض بتایا کرتے تھے اور حکومت میں آکر اسی معیشت کو</t>
  </si>
  <si>
    <t>اب ہم کیا سمجھیں کہ غلط ہم تھے یا آپ یا بیچ میں گلوکومیٹر آگیا تھا جواب اگر عنایت کردیں تو ہم آپکے شکر گزار رہے گے</t>
  </si>
  <si>
    <t>سندھ حکومت نے میڈیکل انٹری ٹیسٹ نتائج مسترد کردیئے۔ کا ٹیسٹ دوبارہ لینے کے بجاۓ واپس اس کا اختیار صوبوں کو دیا جاۓ او</t>
  </si>
  <si>
    <t>پاکستان کی تاریخ میں کبھی کوئی جمہوری حکومت قائم ہوئی ہے؟</t>
  </si>
  <si>
    <t>ماشاءللہ۔ اللہ ان بچوں کو تعلیم و تربیت کے زیور سے آراستہ فرمائے اور معاشرے کے فعال شہری بنائے۔ آمین یا رب العلمین</t>
  </si>
  <si>
    <t>اسپیکر قومی اسمبلی نے اسلام آباد میں ساتویں پاکستان افغانستان مشترکہ کمیٹی کے اجلاس سے خطاب کیا۔</t>
  </si>
  <si>
    <t>اجلاس میں</t>
  </si>
  <si>
    <t>نیازی صاحب کی حکومت میں آمد اور رخصتی کا مکمل احوال بمع الوداعی خطاب</t>
  </si>
  <si>
    <t>کے دلچسپ پیرایہ میں</t>
  </si>
  <si>
    <t>لؤ جی فیر میں</t>
  </si>
  <si>
    <t>اچھا سیاستدان کھبی اپنے پتے شو نہیں کرتا،</t>
  </si>
  <si>
    <t>نواز شری</t>
  </si>
  <si>
    <t>سات ارب مسکراہٹوں میں</t>
  </si>
  <si>
    <t>مجھے صرف تیری مسکراہٹ پسند ہے</t>
  </si>
  <si>
    <t>وہ تعلق جو بہت اہم تھا</t>
  </si>
  <si>
    <t>اب لگتا ہے بس وہم تھا</t>
  </si>
  <si>
    <t>قبول دارم</t>
  </si>
  <si>
    <t>پاکستان میں کا شعبہ کیسے کام کرتا ہے، حکومت نے طویل مدتی معاہددوں سے کتنی سستی خریدی، کیا کوئی تاخیر ہوئی؟ فرنس آئل پ</t>
  </si>
  <si>
    <t>جھوٹ بول کر گئے ہیں ضیاء الدین صاحب۔۔</t>
  </si>
  <si>
    <t>سب کچھ یحیی خان پر ڈال دینے سے تاریخ پر پردہ نہیں ڈل جائے گا۔</t>
  </si>
  <si>
    <t>شہری دیہی سندھ کا فرق کسی کو معلوم</t>
  </si>
  <si>
    <t>مریم نواز سے مردان کی عوام کا محبت کا ثبوت</t>
  </si>
  <si>
    <t>حکومت کو خطرہ پڑ گیا ہے کہ اگر اس طرح بچے علم حاصل کرتے رہے تو جہالت کے اندھرے تو چھٹ جایں گے۔</t>
  </si>
  <si>
    <t>مجھ پر اس میسج کے کرنے اور</t>
  </si>
  <si>
    <t>جن کی پوری حکومت شو پیس ہے اُن کے منہ سے یہ باتیں اچھی نہیں لگتی۔ یہ وہ لوگ ہیں جن کوسب کچھ ٹی وی دیکھ کر پتا چلتا ہے ڈ</t>
  </si>
  <si>
    <t>پبلسٹی سٹنٹ کے لیے اچھا ہے۔۔ مگر مجھے یاد ہے اپکی پشتونوں سے محبت ۔۔۔</t>
  </si>
  <si>
    <t>میں گندم کا پورا کوٹا نا دینے پر</t>
  </si>
  <si>
    <t>لیکن زرداری اور نواز شریف صحیح۔</t>
  </si>
  <si>
    <t>ایسی عظمت کو</t>
  </si>
  <si>
    <t>وزیراعظم عمران خان کی حکومت کہیں نہیں جا رہی پاکستان کے وزیراعظم عمران خان ہی رہیں گے</t>
  </si>
  <si>
    <t>مگر پی ڈی ایم والے ضرور جا رہے ہیں</t>
  </si>
  <si>
    <t>وزیر محنت سندھ سعید غنی نے نیو کراچی انڈسٹریل ایریا نزد ایوب گوٹھ میں نجی فیکٹری کی بوائیلر دھماکہ میں ہلاک</t>
  </si>
  <si>
    <t>سنا ھے خاتون اول کو بھی چاچا عاشق حیوان پسند نہیں ھے۔</t>
  </si>
  <si>
    <t>اور اسی نے چاچےکا نام رکھا ھے</t>
  </si>
  <si>
    <t>ڈوگ عاشق حیوان</t>
  </si>
  <si>
    <t>اسلام آباد کے پوش سیکٹر پروین شاکر روڈ پر قوم کی یہ بیٹی اپنے تعلیم اور گھریلو اخراجات پورے کرنے کیلئے ماں کے ساتھ پلا</t>
  </si>
  <si>
    <t>اس حکومت کہ دانشور خود نشاندھی کر چکے ہیں پاکستان میں جمہوریت نہیں ہائبرڈ سسٹم ہے</t>
  </si>
  <si>
    <t>مارشل لا بھی نہیں جمہوریت بھی نہیں</t>
  </si>
  <si>
    <t>لاہور جماعت اسلامی کے سیکرٹری جنرل امیر العظیم منصورہ میں الخدمت فاؤنڈیشن کے زیر اہتمام ونٹر پیکج تقسیم کرنے کی تقریب سے</t>
  </si>
  <si>
    <t>عمران خان کا اعتراف جرم و نا اہلی</t>
  </si>
  <si>
    <t>ہماری تیاری مکمل ہے، ہر شعبہ کے حوالے سے تیاری ہے، روز کا ایجنڈا تیار ہے</t>
  </si>
  <si>
    <t>اسلامی جمعیت کے تمام کارکنان کو یوم تاسیس مبارک ہوں۔اس تنظیم کے زیر تربیت جتنے بھی لوگ تربیت یافتہ ہوئے ان کو اج ہم بڑے</t>
  </si>
  <si>
    <t>مولانا طارق جمیل غلط</t>
  </si>
  <si>
    <t>مولانا طارق مسعود غلط</t>
  </si>
  <si>
    <t>مولانا شیرانی غلط</t>
  </si>
  <si>
    <t>مولانا سمیع الحق غلط</t>
  </si>
  <si>
    <t>لیکن زرداری اور نواز شریف کو مع</t>
  </si>
  <si>
    <t>کيا حکومت کا پی ڈی ايم کی جماعتوں سے بيک ڈور رابطہ ہے؟ اس ليے پر اعتماد ہے؟ سنيے</t>
  </si>
  <si>
    <t>بس اک قدم اٹھا تھا غلط راہِ زیست پر</t>
  </si>
  <si>
    <t>منزل تمام عمر مجھے ڈھونڈتی رہی</t>
  </si>
  <si>
    <t>الف میں بچے کا کردار جہاں وہ نئے کپڑوں جوتوں کے لئے اللہ کو خط لکھتا ہے۔۔</t>
  </si>
  <si>
    <t>جب دوسروں سے سنتے ہیں اللہ بچوں کی دعائیں رد</t>
  </si>
  <si>
    <t>اسلام آباد پولیس کی تنخواہیں پنجاب پولیس کی تنخواہ کے برابر کردیں گے ، وزیراعظم عمران خان کا پاسنگ آؤٹ پریڈ سے خطاب</t>
  </si>
  <si>
    <t>کوئی ا</t>
  </si>
  <si>
    <t>ایک بس موڑ مڑ گیا تھا غلط</t>
  </si>
  <si>
    <t>پھر نہ رستہ ملا نہ گھر آیا</t>
  </si>
  <si>
    <t>اہم پیغام برائے پاکستانی نقشہ مورخہ اگست کوحکومت پاکستان نے پاکستان کانقشہ جاری کردیاہے جوکہ پاکستان سروے کی ویب سائٹ پرموجودہے۔نقشےکی غلط عکاسی قانونکی خلاف ورزی ہے۔قانون کےمطابق نقشےکی غلط عکاسی کی سزا سالق قیدیاپچاس لاکھ روپےجرمانہ</t>
  </si>
  <si>
    <t>اقامت صلاۃ اسلام کا رکن ہے</t>
  </si>
  <si>
    <t>شب اسراء کے موقع پر نماز کیسے فرض ہوئی؟</t>
  </si>
  <si>
    <t>پاکستان پیپلز پارٹی کے نظریے پر ثابت قدم چلتے ہوئے ایم پی اے محمد سلیم بلوچ کی ہدایت پر کراچی واٹر اینڈ سیوریج بورڈ کی</t>
  </si>
  <si>
    <t>کافی مجھے بھی پسند بٹ کبھی کبھار سفر میں رک کر کسی قیام گاہ پر سرد ہوا کے ساتھ چسکیاں لینے کا اپنا مزہ</t>
  </si>
  <si>
    <t>وطنِ کے ہر غریب کو جگا کر آپ سوگئیں</t>
  </si>
  <si>
    <t>شعور جب طلوع ہوا تو خود غروب ہوگئیں</t>
  </si>
  <si>
    <t>نواز شریف احسان فراموش آدمی ہے غوث علی شاہ</t>
  </si>
  <si>
    <t>کاش وہاں کی پر کیپٹل انکم بھی بتاتے لوگوں</t>
  </si>
  <si>
    <t>جن کو بےوقوف بنانے کی پوری حکومت کوشش کررہی ہے</t>
  </si>
  <si>
    <t>واہ اینکر عمران ریاض خان</t>
  </si>
  <si>
    <t>کمال کرتے ہو۔</t>
  </si>
  <si>
    <t>شریف فیملی کے بچے ٹیوشن جاتے تو بھی پولیس پروٹوکول لگاتی تھی۔</t>
  </si>
  <si>
    <t>انکشاف</t>
  </si>
  <si>
    <t>اصل صحافی وہ جس</t>
  </si>
  <si>
    <t>ذرائع کا مزید کہنا ہے کہ مفرور اساتذہ عرصہ ماہ سے ان بچوں کو خفیہ طور پر پڑھا رہے تھے اور انھوں نے بچوں کو تمام کتب آدھی آد</t>
  </si>
  <si>
    <t>دعا قبول ہو گی بس رات کوجب بھی</t>
  </si>
  <si>
    <t>چرا منتقدین صریح لهجه ی حکومت هدف قرار می گیرند؟</t>
  </si>
  <si>
    <t>میری دعا ہےکہ جس اسمبلی میں عمران خان وزیراعظم بن کر آئیں، اس میں فضل الرحمن جیسا منافق آدمی نہ ہو۔ اس کو میں پاکستان کےہر صوبے میں ہراؤں گا انشااللّه</t>
  </si>
  <si>
    <t>علی امین گنڈاپور کی الیکشن سےپہلے میں مانگی گئی دعا قبول</t>
  </si>
  <si>
    <t>ایک سال تک تو معیشت کی کچھ سمجھ ہی نہیں آئی۔</t>
  </si>
  <si>
    <t>بغیر تیاری سیکھے حکومت میں نہیں آنا چاہیے۔</t>
  </si>
  <si>
    <t>ہماری جماعت تحریک لبیک پاکستان</t>
  </si>
  <si>
    <t>ہمارا قائد حافظ قرآن</t>
  </si>
  <si>
    <t>ہمارا نعرہ لبیک یا رسول صلی اللہ علیہ وسلم</t>
  </si>
  <si>
    <t>اور ہمارا ملک پاکستان</t>
  </si>
  <si>
    <t>لیکن کیونکہ بندہ تابعدار ہے، اس لئیے عوام اور ملک کو نقصان پہنچتا ہے تو پہنچے</t>
  </si>
  <si>
    <t>نائب صدر مسلم لیگ ن مریم نواز کا لاہور کے ایم این ایز ایم پی ایز میئر اور ڈپٹی میئرز کے اعزاز میں ظہرانہ</t>
  </si>
  <si>
    <t>دسمبر کو لاہور ک</t>
  </si>
  <si>
    <t>فعلا که پان ترک های احمق میگن نادر شاه ترک بوده ؟</t>
  </si>
  <si>
    <t>فضلو نے زرداری سے کہا کہ صرف میں ہی نوازشریف کو پیپلزپارٹی کے صدارتی امیدوار کی حمایت پر راضی کر سکتا ہوں اور جب زرداری</t>
  </si>
  <si>
    <t>اس کی شدید ترین مزمت کیلن یہ سب حکومت کی رخصتی کی علامات ہیں۔ یہ سب نواز شریف کے شیر ہیں اور کبھی پیچھے نہیں ہٹیں گے۔ تم</t>
  </si>
  <si>
    <t>غریب کے گھر گراتے جاؤ اور سیلیکٹڈ کا گھر ریگولرائز کراتے جاؤ۔</t>
  </si>
  <si>
    <t>درست فقرہ یہ ہوگا کہ تیار کئے بغیر کسی کو حکومت نہیں دلوانی چاہئے۔ اس سے بھی زیادہ درست فقرہ یہ ہے کہ جس کا کام اسی</t>
  </si>
  <si>
    <t>یہ عمران خان کی بہت عمدہ تجویز ھے کہ منتقلی اقتدار کی مدت میں اضافہ کیا جائے تاکہ آنے والی حکومتوں کو معاملات سمجھنے کا و</t>
  </si>
  <si>
    <t>سابق ناظم اعلی اسلامی جمعیت طلبہ پاکستان شبیر احمد خان جمعیت کے یوم تاسیس کے حوالے سے منعقدہ پروگرام میں شرکاء سے مخاطب ہی</t>
  </si>
  <si>
    <t>بلوچوں کے حقوق کی بھر پور آواز کریمہ بلوچ کو ھمیشہ کے لئے دبا دیا گیا۔</t>
  </si>
  <si>
    <t>ھر جمہور پسند شخص کے لیے افسوسناک خبر۔</t>
  </si>
  <si>
    <t>جہاں حقوق تو نہ ملیں مگر موت مل جاتی ھے۔</t>
  </si>
  <si>
    <t>چترال سے لے کر کراچی تک حکومت کی ناکامیوں کی داستان جگہ جگہ پھیل چکی ہے، سینیٹر سراج الحق</t>
  </si>
  <si>
    <t>وہ چاہتا تو پانچ سال مکمل ہونے کے بعد بھی اعترافِ جرم کر سکتا تھا، لیکن اُس نے ڈھائی سال بعد ہی اعتراف جرم کرنا مناسب سمجھا۔</t>
  </si>
  <si>
    <t>شاہ محمود قریشی وزارت کی لالچ میں عمران خان کے ٹائیگر بنے ہوئے ہیں اپنے مریدوں کو بھی شرمسار کر رہے ہیں پلوشہ خان</t>
  </si>
  <si>
    <t>جماعت اسلامی گوجرانوالہ میں دسمبر میں جلسہ عام کرے گی ۔</t>
  </si>
  <si>
    <t>نه چراغ چشم گرگي پير</t>
  </si>
  <si>
    <t>حکومت کی غریب مکاؤ مہم کے تحت آئی ایم ایف کی تابعداری جاری ہے اور ایک دفعہ پھر بجلی اور گیس کی قیمتیں بڑھانے کی تیاری ہو ر</t>
  </si>
  <si>
    <t>قدرتی گیس کی قلت کے خلاف سندھ کیس تیار کریں، وزیراعلیٰ سندھ کی محکمہ توانائی کو ہدایت</t>
  </si>
  <si>
    <t>کبھی ایک فرعون اسی لہجے میں کہا کرتا تھا کہ</t>
  </si>
  <si>
    <t>نیب کی کیا مجال ہے، نیب کی کیا حیثیت ہے جو میرے اوپر کیسز بنائے اور تفتیش کر</t>
  </si>
  <si>
    <t>صحیح بخاری</t>
  </si>
  <si>
    <t>ایک دن ایک آدمی نے نبی کریم سے پوچھا کہ کون سا اسلام بہتر ہے ؟ فرمایا کہ تم کھانا کھلاؤ،</t>
  </si>
  <si>
    <t>میڈیا سب سے طاقتور میڈیم ہے۔ پر یہ میڈیم غلط ہاتھوں میں ہونے کی وجہ سے عوام الناس کے ذہنوں میں منفی سوچ</t>
  </si>
  <si>
    <t>اور ہماری حکومت چپ کیوں ؟</t>
  </si>
  <si>
    <t>ن لیگ کی مائزہ حمید نے کہا ہے کہ شہبازشریف کو سروِکس کی بیماری لاحق ہے اور حکومت یہ جانتے ہوئے بھی اسے بکتربند گاڑی میں عدا</t>
  </si>
  <si>
    <t>تـم ســے نفـــرت بھی اب نہیـــں کرنی</t>
  </si>
  <si>
    <t>کہ یہ بھی تعلق کی اک علامت ہے</t>
  </si>
  <si>
    <t>آج دسمبر کی پہلی بارش تھی۔۔۔۔۔</t>
  </si>
  <si>
    <t>مجھے یاد ہے ابھی تک</t>
  </si>
  <si>
    <t>جب برستی ٹپ ٹپ کرتی رم جھم میں۔۔۔۔</t>
  </si>
  <si>
    <t>ہاں دسمبر کی اس ٹھٹھرتی</t>
  </si>
  <si>
    <t>سیاسی اختلاف اپنی جگہ مگر</t>
  </si>
  <si>
    <t>سلام ہے اس سال کے بزرگ کو</t>
  </si>
  <si>
    <t>اس عمر میں بھی اتنی مشقت کیساتھ</t>
  </si>
  <si>
    <t>قوم کیلئے</t>
  </si>
  <si>
    <t>اسلام کیلئے</t>
  </si>
  <si>
    <t>مساجد کیلئے</t>
  </si>
  <si>
    <t>عمران نے کہا کہ باپ کی کرپشن چھپانے کے لئے بچوں کو جھوٹ بولنا پڑتا ہے،بات ادھوری ہے کبھی ایسا بھی ہوتا ہے کہ باپ کی کر</t>
  </si>
  <si>
    <t>جب سہاروں پہ بات آ ٹھہری،</t>
  </si>
  <si>
    <t>ہم نے مر جانا مناسب سمجھا</t>
  </si>
  <si>
    <t>روزی که رژیم جمهوری اسلامی نابود شود دولت و ملت ایران با کل جهان از جمله آمریکا و اسرائیل ر</t>
  </si>
  <si>
    <t>دوستی ایک خود پیدا کردہ رشتہ ہے۔</t>
  </si>
  <si>
    <t>حضرت علی رضی اللہ تعالی عنہ</t>
  </si>
  <si>
    <t>ابھی تو ترک تعلق کی وباء پھیلی ہے</t>
  </si>
  <si>
    <t>پھر محبت کا بھی انکار کیا جائے گا</t>
  </si>
  <si>
    <t>پھر یوں ہوا کہ ترکِ تعلق بھی کر چکا</t>
  </si>
  <si>
    <t>وہ شخص جسکا ہم سے تعلق غضب کا تھا</t>
  </si>
  <si>
    <t>حامدمیر آپ پرالزام ہےکہ اسلام آبادمیں آپکےبنگلےہیں؟</t>
  </si>
  <si>
    <t>فضل الرحمان اسلام آبادمیں میری جھونپڑی بھی نہیں۔</t>
  </si>
  <si>
    <t>میر تو یہ کسکاگھرہے؟</t>
  </si>
  <si>
    <t>بیٹا تیری آپی کا رشتہ آیا ہے ۔</t>
  </si>
  <si>
    <t>مالک طلاق ہو گٸ تو۔۔</t>
  </si>
  <si>
    <t>ابے شادی تو ہونے دے اللہ نصیب اچھا کرےگا ۔</t>
  </si>
  <si>
    <t>مالک نہی اگر طلاق ہوگٸ تو ۔۔۔</t>
  </si>
  <si>
    <t>خان صاحب سہی لتارا ہے امریکہ کے ٹٹو بغضیے کو فل چھترول</t>
  </si>
  <si>
    <t>تیاری کے بغیر حکومت میں نہیں آنا چاہیے سلیکٹڈ کا سلیکٹرز سے گلا۔</t>
  </si>
  <si>
    <t>یہ وہی بات ہے کہ پورے سال بندہ ٹیوشن پڑتا رہے اور آخر می</t>
  </si>
  <si>
    <t>کچھ عرصہ پہلے بڑا شور تھا چائنا کا صدر پاکستان آرہا ہے</t>
  </si>
  <si>
    <t>اب اس کو کس نے بتا دیا حکومت کے پاس تو کوئی ٹیم ہی نہیں منصوبہ ساز</t>
  </si>
  <si>
    <t>ممبر پنجاب اسمبلی سید علی حیدر گیلانی کی سابق رکن پنجاب اسمبلی مرحوم سید ناظم حسین شاہ کی وفات پہ پنجاب اسمبلی میں تعز</t>
  </si>
  <si>
    <t>عالیجاہ، کاکول میں ہی چند کمرے مختص کرکے زیر نصب سیاستدانوں کی مناسب تربیت کا بھی بندوبست کردیجئے مبادا چند برسوں بعد پھر عم</t>
  </si>
  <si>
    <t>جس کو ٹیکہ لگنے سے نرسیں حوریں نظر آنے لگ جائے</t>
  </si>
  <si>
    <t>وہ زبردستی حکومت ملنے سے اندھر ہی ہوگا</t>
  </si>
  <si>
    <t>کرونا وائرس کھلی فضا میں نہیں بند کمرے میں پھیلتا ہے، ہمارا دسمبر کا جلسہ کھلی فضا میں ہے، مراد علی شاہ</t>
  </si>
  <si>
    <t>اس حکومت کی یہ کامیابی کیا کم ہے</t>
  </si>
  <si>
    <t>لاہور کو کچرا کنڈی بنا کر پاکستان کے سب سے بڑے شہر کراچی کے برابر کھڑا کر دیا</t>
  </si>
  <si>
    <t>یا اللّٰہ ابو الفضل عباس علیہ السلام کے صدقے میں کُل</t>
  </si>
  <si>
    <t>مومنین و مومنات کی مشکلات و پریشانیاں دور فرما</t>
  </si>
  <si>
    <t>اور تمام جائز حاجات و د</t>
  </si>
  <si>
    <t>جعلی کپتان</t>
  </si>
  <si>
    <t>ہم کرکٹ میں سفارشی کھلاڑیوں کو پرچی کہاں کرتے تھے۔</t>
  </si>
  <si>
    <t>آج جعلی کپتان نے خود اقبال جرم کر دیا کہ ہمیں تیاری کرکے آنا چاہیے</t>
  </si>
  <si>
    <t>عمران خان ڈھائی سال بعد حکومت چلانے کی تیاری میں مصروف۔</t>
  </si>
  <si>
    <t>اسلامی جمعیت طلبہ پاکستان کی سب سے بڑی منظم طلبہ تنظیم ہے، عالم اسلام کی طلبہ تنظیموں میں بھی اسے نمایاں مقام حاصل ہے۔ ل</t>
  </si>
  <si>
    <t>اُس نے کہا امریکہ میں نیئ حکومت کو لانے کا طریقہ پاکستان سے بہت اچھا ہے وہاں جانے والا آنے والے کو بتاتا ہے تمہاری کتنی پھٹنے والی ہے</t>
  </si>
  <si>
    <t>عزت ماب سیدشاہ محمد شاہ صدر سندھ،عزت ماب جنرل سیکرٹری مفتاح اسماعیل ودیگرعہدیداران سےیہ درخواست کرتا ہوں،سندھ مہمان نوازوں</t>
  </si>
  <si>
    <t>پاکستانیوں پر پابندی کرونا وائرس کی وجہ سے لگی ہے یو اے ای کے وزیر خارجہ</t>
  </si>
  <si>
    <t>امریکہ کے روزانہ لاکھ ہزار کیسز</t>
  </si>
  <si>
    <t>بھارت کے</t>
  </si>
  <si>
    <t>بلکل یہ پیپلز پارٹی یوتھ ونگ سندھ کے جنونی جیالے ہے جواپنی قائد کو سلام عقیدت پیش کرنے ہر سال پیدل قافلہ گڑہی خدا بخش ب</t>
  </si>
  <si>
    <t>کچھ لوگ کام سے کام رکھنے کے جملے پر اس قدر پابند ہوتے ہیں</t>
  </si>
  <si>
    <t>کہ</t>
  </si>
  <si>
    <t>انہیں دوسروں کی تبھی یاد آتی ہے</t>
  </si>
  <si>
    <t>جب انہیں کوئی کام ہو</t>
  </si>
  <si>
    <t>قسم</t>
  </si>
  <si>
    <t>صرف غلطی تسلیم کر لینے سے کام چل جائے گا؟</t>
  </si>
  <si>
    <t>پاکستان کو تباہ کیا</t>
  </si>
  <si>
    <t>عوام روٹی سے محروم</t>
  </si>
  <si>
    <t>عوام علاج سے محروم</t>
  </si>
  <si>
    <t>غریب کا روزگار چھن گیا</t>
  </si>
  <si>
    <t>معیشت کو تباہ کیا</t>
  </si>
  <si>
    <t>ترقیاتی منصوبے رک گئے</t>
  </si>
  <si>
    <t>موٹرویز رک گئی</t>
  </si>
  <si>
    <t>ان سب کا کفارہ تاحال عوام ادا کر رہی ہے</t>
  </si>
  <si>
    <t>حکومت ٹوکیو اولمپکس میں شرکت کرنے والے کھلاڑیوں کو ہر ممکن سہولیات فراہم کر رہی ہے۔فہمیدہ مرزا</t>
  </si>
  <si>
    <t>بھینسیں، مرغیاں، انڈے اور شہد۔۔۔ خان صاحب کی ساری حکومت، محکمہ زراعت کے اردگرد گھومتی ہے۔۔۔</t>
  </si>
  <si>
    <t>طلبہ اپنے بہتر مستقبل کے لیے اسلامی جمعیت طلبہ میں شامل ہوں۔ اس سے ان کی صلاحیتوں میں نکھار آئے گا۔ جو طلبہ اسلامی جمعیت</t>
  </si>
  <si>
    <t>وزیر اعظم عمران خان پہلےوزیر اعظم ہیں جو تربت آئے اور آکے لوگوں سے بات کی بچوں سے ملے ۔ وزیراعلی بلوچستان</t>
  </si>
  <si>
    <t>اور ہماری</t>
  </si>
  <si>
    <t>فضل الرحمن کی کارکردگی دیکھنی ہو تو جنوبی پختونخواہ اور کوہستان و تورغر کی پسماندگی سے اندازہ لگا لیں۔ ہاں البتہ کے الی</t>
  </si>
  <si>
    <t>کریمہ بلوچ مختلف دور میں اپنی قابلیت، کمٹمنٹ اور جہد مسلسل کے ذریعے بلوچستان میں ریاستی ظلم و جبر کے سامنے ڈٹی رہی، اُن</t>
  </si>
  <si>
    <t>میری آواز تیری آواز</t>
  </si>
  <si>
    <t>مریم نواز مریم نواز</t>
  </si>
  <si>
    <t>دسمبر بروز ہفتہ کو شام بجے قائد کی بیٹی اپنی بہن محترمہ مریم</t>
  </si>
  <si>
    <t>اسلام فوبیا بند کیا جائے</t>
  </si>
  <si>
    <t>اس کے ثبوت دیکھاؤ ، شبلی فراز</t>
  </si>
  <si>
    <t>عشق میں ہار بھی ممکن ہے مگر</t>
  </si>
  <si>
    <t>پھول سے چہروں پر تیزاب نہ ڈالا جائے</t>
  </si>
  <si>
    <t>ڈھائی سال بعد بھی حکومت چلانا نہیں آتا لیکن تابعداری اچھے سے آتا ہے۔</t>
  </si>
  <si>
    <t>مریم نواز تابعدار خان کی کلاس لیتے ہوئے</t>
  </si>
  <si>
    <t>دسمبر ء کے دن قائد تحریک منہاج القرآن نے نظام کی اصلاح کے لیے جو ایجنڈا دیا تھا اسے آج حکومت اور اپوزیشن کی ساری</t>
  </si>
  <si>
    <t>قائد شهيد جهموريت محترمه بينظير ڀٽو صاحبہ کي خراج عقيدت پيش ڪرڻ لاء ورسي</t>
  </si>
  <si>
    <t>زمینے تو بہت تھیں ہم سب چھوڑ آۓ</t>
  </si>
  <si>
    <t>بڑی آب و تاب تھی ہم موں موڑ آۓ</t>
  </si>
  <si>
    <t>کہنے کو پورا ہندوستان ہمارا تھا</t>
  </si>
  <si>
    <t>بابا ٔ قوم نے پکارا ہم دوڑ آۓ</t>
  </si>
  <si>
    <t>کچھہ وضاحت کینیڈا کی حکومت سے بھی لی جائے کہ ہماری بچی آپ کی پناہ میں ماری کیسے گئی۔</t>
  </si>
  <si>
    <t>اختلاف رکھنا آپ کا پورا پورا حق ھے لیکن اختلاف کے نام پہ کچھ عرصہ پہلے جتنی نیگٹیو بغیر دلائل ک</t>
  </si>
  <si>
    <t>گزشتہ برسوں سے یہ گروپ جعلی ویب سائٹس کی مدد سے پاکستان کے خلاف بہت بڑے پیمانے پر غلط اور جھوٹی خبروں پر مشتمل پروپی</t>
  </si>
  <si>
    <t>اسلامی جمعیت طلبہ کے سابقین و موجودہ طلبہ کے لیے پیغام</t>
  </si>
  <si>
    <t>تم جب بھی ملا کرو نظریں اٹھا کر ملا کرو</t>
  </si>
  <si>
    <t>مجھے پسند ہے تمہاری آنکھوں میں اپنا چہرہ</t>
  </si>
  <si>
    <t>والا بازم به شرف ۶سال اول احمدی نژاد</t>
  </si>
  <si>
    <t>مطلب کچھ بھی</t>
  </si>
  <si>
    <t>یاجوج ماجوج کے ذکر کو دراصل دیومالائی کہانی بنا کر نقصان پہنچایا گیا ہے جبکہ انکی سب سے گہری مماثلت مغربی اقوام سے ہی ہے</t>
  </si>
  <si>
    <t>ممنون برادر گرامی از آنجاییکه شارژدافیر در قاموس وزارت خارجه افغانستان و زبان اداری و دیپلوماتیک ما واژه رسمی و تعمیم شده میباش</t>
  </si>
  <si>
    <t>اللہ پاک قبول کرے اور ضرور نوازے</t>
  </si>
  <si>
    <t>دھاندلی کا شور لیکن سینٹ انتخابات میں شفافیت کی مخالفت کرتے ہیں۔ فوج پر الزام لگاتے ہیں لیکن منتخب حکومت کو ہٹانے کی درخ</t>
  </si>
  <si>
    <t>غلط بات ہے کیا نیب نے ریفرنس بنایا؟ کیا کوئی بنی؟ کیا کسی قسم کی کوئی تفتیش ہوئی؟ کیا میڈیا کے کسی سینئر تجزیہ نگار</t>
  </si>
  <si>
    <t>گزشتہ پندرہ سولہ برس سے بنگلور ہند کی جیل میں قید کراچی کے فہد کی والدہ زبیدہ خانم کی حکومت پاکستان سے اپیل کہ اسکی رہ</t>
  </si>
  <si>
    <t>شہید محترمہ بے نظیر بھٹو کی پاکستان واپسی یادگار لمحات</t>
  </si>
  <si>
    <t>شہید محترمہ بے نظیر بھٹو کی بہادری اور جرات کو سلام پیش کرتے ہی</t>
  </si>
  <si>
    <t>دنیا کی خوبصورت اور حیرت انگیز تصاویر</t>
  </si>
  <si>
    <t>ظاہر ہے فیض کا جواب یسری رضوی سے تو نہیں دیا جا سکتا</t>
  </si>
  <si>
    <t>مولانا فضل الرحمان کے زرائع آمدن کیا ہیں جمعیت علمائے اسلام کے سابق مرکزی ترجمان جان اچکزئی نے بتادیا</t>
  </si>
  <si>
    <t>ایڈ ہاک ازم، اہلیت کے برخلاف فیصلوں اور کراچی دشمنی میں پاکستان کو نقصان پہچایا جا رہا ہے۔ ندیم نصرت</t>
  </si>
  <si>
    <t>پی ائی اے کو بحالی او</t>
  </si>
  <si>
    <t>ترجمہ اللّٰه تعا</t>
  </si>
  <si>
    <t>مسلمان عوام متحد ہو جائےاپنے اندر سےاپنے نمائندہ حکمران بنائے جائیں جو سب سے پہلے اسلام کی بات کریں پھر کسی اور کی کریں رسول ال</t>
  </si>
  <si>
    <t>سلام بینظیر</t>
  </si>
  <si>
    <t>نظیر جس کی نہ ملے وہ اتنی بینظیر تھی</t>
  </si>
  <si>
    <t>مراد علی شاہ کے کورونا کے حوالے سے دو مختلف بیانات</t>
  </si>
  <si>
    <t>سپریم کورٹ ملک میں انصاف کا سب سے بڑا ادارہ ہے۔ سپریم کورٹ سمیت تمام اداروں کے دائرہ کار کا تعین آئین کرتا ہے ۔ سپریم کور</t>
  </si>
  <si>
    <t>پاکستان اسلام کے نام پر بنا ہے</t>
  </si>
  <si>
    <t>جس کو لبرل ازم چاہیے وہ انڈیا چلا جائے۔۔۔</t>
  </si>
  <si>
    <t>میاں شہباز شریف کو پریگنینسی کی بیماری ہے جس سے اس کی جان بھی جا سکتی ہے حکومت دسدی نہیں جے پئی</t>
  </si>
  <si>
    <t>ظالم حکومت</t>
  </si>
  <si>
    <t>لاکھ جنجال مانگنے میں ہیں</t>
  </si>
  <si>
    <t>کچھ نہ مانگو فقط دعا مانگو</t>
  </si>
  <si>
    <t>رب کا وعدہ ہے</t>
  </si>
  <si>
    <t>مجھے پکارو میں تمہاری دع</t>
  </si>
  <si>
    <t>ہم صرفِ جہاد کا نام لیں بھی تو دہشتگرد۔</t>
  </si>
  <si>
    <t>یہ عرض کی تھی بزرگوں سےمہینہ دو پہلےایک نشست میں کہ ہفتہ وار ایک پروگرام ہونا چاہیے جو ہفتہ بھر کی تمام فیک نیوز کو ایکسپوز ک</t>
  </si>
  <si>
    <t>بسم اللہ الرحمن الرحیم</t>
  </si>
  <si>
    <t>اسلام علیکم صبح بخیر</t>
  </si>
  <si>
    <t>جنہیں سب چهوڑ جاںٔیں نا</t>
  </si>
  <si>
    <t>انہیں اللہ رب العالمین تهام لیتے ہیں۔۔۔۔</t>
  </si>
  <si>
    <t>بائیس سال شور مچایا، کنٹینر پر چڑھ کر اودھم مچاتے رہے۔ پھر جعلی طریقے سے حکومت حاصل کی اور اب کہتے ہیں کہ ہمیں تو معیشت</t>
  </si>
  <si>
    <t>آج سپاف سٹی ضلع لاڑکانہ کے صدر رفیق شاھ، سئنر نائب زاھد بھٹو ، جنرل سیکرںڑی ھمیر امداد ممین ، ڈپٹی جنرل سیکرںڑی حنیف</t>
  </si>
  <si>
    <t>امیر محترم حافظ</t>
  </si>
  <si>
    <t>گورایہ ہوسکتا ہے</t>
  </si>
  <si>
    <t>کیونکہ اب اس کی ٹاؤں ٹاؤں پہلے سے کم ہو گئی ہے</t>
  </si>
  <si>
    <t>اور مالک کو تھکے ہوئے ٹاؤٹ پسند نہیں ہوتے</t>
  </si>
  <si>
    <t>علامہ خادم حسین رضوی</t>
  </si>
  <si>
    <t>آپ نے لاکھوں نوجوانوں کی زندگی ہی بدل دی بابا جی نے ہمیں زندگی کا مقصد بتایا اور ہمیں دکھا دیا کہ ع</t>
  </si>
  <si>
    <t>خالد مقبول کو بھی کہوں گا وہ دعوت قبول کرکے دسمبر کو خود مہاجر پیس واک میں شرکت کریں</t>
  </si>
  <si>
    <t>جو شخص ڈھائی سال ملک کے ساتھ تجربہ کرنے کے بعد کہے کہ بغیر تیاری کے کسی کو حکومت میں نہیں آنا چاہیے اسے چوک میں کھڑا ک</t>
  </si>
  <si>
    <t>حکومت نے اب تک جو اقدامات کیے ھیں اسکی رو سے تو کی گرےلسٹ میںپاکستان کا نام بنتا بھی نہیں وہ طاقتیں شاید ا</t>
  </si>
  <si>
    <t>آج عرب دنیا پاکستان سے دور ہوگئ ہے، اس صورتحال میں تنہائی کیطرف چلا گیا ہے</t>
  </si>
  <si>
    <t>وہ مغربی دنیاجنکی آشیرباد پرتم آئے لیکن ا</t>
  </si>
  <si>
    <t>مغرب سے مرعوبیت کا معاملے میں مولانا مودودی ؒ نے اپنے سلیس انداز تحریر کے ذریعے اس کا ازالہ کیا اور اسلام کو ایک مکمل نظام</t>
  </si>
  <si>
    <t>عورت جب کبھی آئینہ دیکھتی ہے اسے کوئی نہ کوئی مرد وہاں نظر آتا ہے</t>
  </si>
  <si>
    <t>نیاز فتح پوری</t>
  </si>
  <si>
    <t>اسی نےکہاتھا ماہرین کی ٹیم تیار ہے،میں تیارہوں میری پارٹی تیار ہےہمیں سال کاتجربہ میں ہوگیاہے،فیڈرل گورنمنٹ میں ملت</t>
  </si>
  <si>
    <t>وزیراعظم عمران خان نے پولیس کیلیے ہیلتھ انشورنس کا اعلان کردیا، پہلے مرحلے میں اسلام آباد پولیس کو ہیلتھ کارڈ جاری کئے ج</t>
  </si>
  <si>
    <t>جب اپ کے پاس اسحاق ڈار اور مفتاح اسمائیل جیسی شخصیات ہوں تو کیا بلین ڈالر کا گھی امپورٹ کر لیں تو بھی کوئی فرق نہیں پڑن</t>
  </si>
  <si>
    <t>یہاں تو غریب مہنگائی کی سونامی میں غرق ہو رہا ہے جو معیشت مرغیوں سے ٹھیک کرنی تھی وہ انڈوں نے ہی عیاں کر دی ہے کوئی ہے جو ہمیں</t>
  </si>
  <si>
    <t>شکوہ یہ ہے کہ الیکشن جیتوا کر، حکومت بنوا کر، اپوزیشن کو گرا کر بھی کام آدھا کیا گیا۔ اس کے ساتھ حکومت چلانے کی تربیت</t>
  </si>
  <si>
    <t>مردان ہم شروع سے کہتے تھے کہ یہ نااہل ہے، اب اس نے خود اعتراف کرلیا کہ میری تیاری نہیں تھی،نیب اسٹیبلشمنٹ کی کٹھ پتلی</t>
  </si>
  <si>
    <t>آپکی پوسٹ بہت خوبصورت لگی ہے مجھے۔میں تو آدھا گھنٹہ یا ایک گھنٹہ پوسٹ کو دیکھوں۔مجھے تو شوق ہی بہت ہے بیٹھ کر پوسٹ دیکھنے کا۔غور غور</t>
  </si>
  <si>
    <t>جب تک اس حکومت کاتختہ نہیں الٹیں گےچین سےنہیں بیٹھیں گے،</t>
  </si>
  <si>
    <t>استعفوں کے بیانیے سے پیچھے ہٹ کر اب ضمنی الیکشن میں حصہ لینے کو سمجھا جائے؟؟</t>
  </si>
  <si>
    <t>باباجی فرماتے تھے کوئی اسلام کے ساتھ چلے تو اسلام اس کو عزتیں دیتا ہے پترواب آگئےلبیک والے</t>
  </si>
  <si>
    <t>اسلام علیکم اس لسٹ کو ریٹویٹ کرتے جائیں اور اپنی آئی ڈی مینشن کریں لیٹ نائٹ لسٹ میں شامل ہونے کے لئے شکریہ</t>
  </si>
  <si>
    <t>سابق ڈی جی ایف آئی اے بشیر میمن کے ستارے گردش میں</t>
  </si>
  <si>
    <t>گزشتہ برس نومبر کو استعفی دینے والے بشیر میمن آج دسمبر تک پنشن</t>
  </si>
  <si>
    <t>یورپ اگر امن چاہتا ہے تو اُسے اسلام فوبیا سے باہر نکلنا ہوگا۔ وگرنہ اگر اسی طرح مسلمانوں پر ظلم کیا جاتا رہا تو بہت جلد ا</t>
  </si>
  <si>
    <t>اعلان برائےٹوئٹرٹرینڈ</t>
  </si>
  <si>
    <t>ہمارا عزم حضور کادین تخت پر لانا</t>
  </si>
  <si>
    <t>مجدد دوراں امیرالمجاہدین علامہ مولانا حافظ خادم حسین رضوی رحمۃ</t>
  </si>
  <si>
    <t>جلسہ عام دسمبر کو گوجرانوالہ میں اپنے شیڈول کے مطابق ہو گا</t>
  </si>
  <si>
    <t>پسپائی اور رسوائی حکومت کا مقدر ہو گی</t>
  </si>
  <si>
    <t>پاک فوج نے ایل او سی کے ساتھ ساتھ بھارتی فوجیوں کو خاطر خواہ نقصان پہنچایا</t>
  </si>
  <si>
    <t>اسلام امن کا درس دیتا ہے کی گھٹی پلانے والے ہی آج اسرائیل کی ہمایت کرہے ہیں۔</t>
  </si>
  <si>
    <t>از اينجا تا خود مزارشريف</t>
  </si>
  <si>
    <t>آپکی پوسٹ بہت خوبصورت لگی ہے مجھے۔میں تو آدھا گھنٹہ یا ایک گھنٹہ پوسٹ کو دیکھوں۔مجھے تو شوق ہی بہت ہے بیٹھ کر پوسٹ دیکھنے کا۔غور غور ک</t>
  </si>
  <si>
    <t>میں لاڈ پیار کا عادی ہوں صاحب</t>
  </si>
  <si>
    <t>سخت لہجہ مجھے پسند نہیں</t>
  </si>
  <si>
    <t>اللہ پاک ہمارے چیئرمین صاحب کو اور عزت عطا فرمائے آمین یارب ال</t>
  </si>
  <si>
    <t>مجدد دوراں امیرالمجاہدین علامہ مولاناامام حافظ خادم حسین رضوی رحمۃ اللہ علیہ کے دئیےگئے عظیم مشن کو پایہ تکمیل تک پہنچانے کیلیے تحریک لبیک پاکستان کے کارکنان پورے عزم اور حوصلےکے ساتھ میدانِ عمل میں موجود ہیں</t>
  </si>
  <si>
    <t>شهید محسن فخری زاده</t>
  </si>
  <si>
    <t>ترامپ توییت زده ۳ تا راکت عمل نکرده بعدشم ایرانی هستش</t>
  </si>
  <si>
    <t>حالا میگن چرا میگین واکسن ایرانی ترس داره؟</t>
  </si>
  <si>
    <t>حمایت آقای داروی از ترامپ هم دقیقا در راستای همین موضوع درک میشه</t>
  </si>
  <si>
    <t>تعریف روشن عدالت در پی خودش آلترناتیوهای حکومتدار</t>
  </si>
  <si>
    <t>قبول</t>
  </si>
  <si>
    <t>جب قران ہمیں کہتا ہے کہ یہود و نصارا تمھارے دوست نہی ہو سکتے تو حکومت کیوں ان سے بھیگ مانگ رہی ہے</t>
  </si>
  <si>
    <t>آتے آتے گزر جاتی ہے دل میں کوئی بات نا رکھو</t>
  </si>
  <si>
    <t>نا جھگڑے طویل ہونے دو معاف کر دو کیوں کہ</t>
  </si>
  <si>
    <t>معاف کرنا اللّٰہ کو پسند ہے ۔</t>
  </si>
  <si>
    <t>خوش رھیں خوشیاں بانٹتے رھیں</t>
  </si>
  <si>
    <t>جب بھی اداس یا مایوس ہونے لگتا ہوں تو سر آصف غفور کے جملے پڑھ لیتا ہوں بہت ہمت اور حوصلہ ملتا ہے</t>
  </si>
  <si>
    <t>اس قوم کا مورال بلند</t>
  </si>
  <si>
    <t>مجدد دوراں امیر المجاہدین علامہ مولانا امام حافظ خادم حسین ر</t>
  </si>
  <si>
    <t>میاں نواز شریف کےدور میں ایک وہ وقت تھاکہ چین سی پیک میں ارب ڈالرز کی بھاری سرمایہ کاری حکومت کی ساکھ دیکھ کر کررہاتھا، آج</t>
  </si>
  <si>
    <t>غریب کے مکان اور دکان تو گرا دیتے ہو بنی گالا لاکھ دے کر قانونی کر ڈالا،</t>
  </si>
  <si>
    <t>سلیکٹڈ عمران خان نے لاکھ روپے کا جرمانہ دے کر</t>
  </si>
  <si>
    <t>یہ صافی لفافی پی پی پی کا دشمن اس وقت سے ھے جب یہ بیغیرت جماعت اسلامی جیسی اسٹیبلشمنٹ کی جماعت میں تھآ</t>
  </si>
  <si>
    <t>پوری دنیا میں مسلمانوں پر ظلم کیا جارہا ہے اور اب بھی لوگ کہتے ہیں اسلام امن کا درس دیتا ہے</t>
  </si>
  <si>
    <t>اسلام علیکم اگلی لسٹ میں شامل ہونے کے لئے ریٹویٹ کریں اور اپنی آئی ڈی مینشن کریں شکریہ</t>
  </si>
  <si>
    <t>هدف این اکانت</t>
  </si>
  <si>
    <t>فرهنگ سازی ازدواج آسان،خانواده موفق،سبک زندگی سالم،فرزند آوری</t>
  </si>
  <si>
    <t>حرکت به سوی تمدن نوین با تقویت بنیان</t>
  </si>
  <si>
    <t>حکومت کا اپوزیشن کی جانب سے این آر او مانگنے کے ثبوت عوام کے سامنے رکھنے کا فیصلہ، وزیراعظم عمران خان نے پارٹی رہنماؤں کو ہدا</t>
  </si>
  <si>
    <t>اخرین تلاش های مدبوحانه های ترامپ برای تحریک حکومت و طرفداراش به درگیری</t>
  </si>
  <si>
    <t>احمقی که دنیا رو تا سطح خودش احمق میبینه</t>
  </si>
  <si>
    <t>اگر آپ ایسی آفر کروائیں گی تو قبول ہے</t>
  </si>
  <si>
    <t>ہائے میرے پسند کا جسم ہے موٹا اور سیکسی</t>
  </si>
  <si>
    <t>اس کے موٹے مموں میں لن ڈالنے کا جو مزہ ہوگا بتا نہیں سکتا</t>
  </si>
  <si>
    <t>سدرہ تم بھی ایسی ہو کیا؟</t>
  </si>
  <si>
    <t>عجب</t>
  </si>
  <si>
    <t>در بورس معاملات زمان شاه چی خرید و فروش می شده ؟؟؟</t>
  </si>
  <si>
    <t>همین اتفاق در زمان محمدرضا شاه افتاد که جمعیت چریک و فدایی خلق ترور و ناامنی ایجاد کردن و ساواک مثل هر سازمان امنیتی دیگه در جهان که</t>
  </si>
  <si>
    <t>عبدالرضا داوری خانواده آقای ظریف از دهه در آمریکا فعالیت های تجاری اقتصادی می کنند این که بروند برای آقای ظریف تابع</t>
  </si>
  <si>
    <t>کراچی پاکستان پیپلزپارٹی کے چئیرمین بلاول بھٹو زرداری کا وزیراعلی سندھ سید مراد علی شاہ کو فون</t>
  </si>
  <si>
    <t>کراچی چئیرمین بلاول بھٹ</t>
  </si>
  <si>
    <t>جے یو آئی ف پر اندر سے ہی سوال اٹھنے لگے، سابق امیر مولانا گل نصیب اور سابق ایم این اے مولانا شجاع الملک کی مولانا شیرانی ک</t>
  </si>
  <si>
    <t>بغیر تیار ہوے تو کھسرا فنکشن میں نہیں جاتا یہ سالے آ گئے حکومت کرنے</t>
  </si>
  <si>
    <t>عیح عیح</t>
  </si>
  <si>
    <t>درست همان زمانی که در کف توییتر با هشتگ سازی ضدانقلاب، دستتان را برای گرفتن واکسن کرونا جلوی غرب دراز کردید، ۱۷ هزار هم وطن در کف جامعه برای حضور در آزمایشات بالینی واکسن کرونای ایرانی پیش قدم شدند</t>
  </si>
  <si>
    <t>این یعنی هشتگ مردم این بود؛ واکسن میسازیم</t>
  </si>
  <si>
    <t>نگفتم دقت کنید گفتم حتی در حکومت فاشیستی هم</t>
  </si>
  <si>
    <t>نبیِ الملاحم کانفرنس بسلسلہ ایصالِ ثواب مجددِ رواں صدی فنا فی الرسول امیر المجاہدین شیخ المحدثین حضرت حافظ خادم حسین رضوی رحمتہ اللہ تعالیٰ علیہ</t>
  </si>
  <si>
    <t>تاریخ دسمبر</t>
  </si>
  <si>
    <t>خصوصی خطاب</t>
  </si>
  <si>
    <t>عاصم اشفاق رضوی امیر تحریک لبیک یارسول اللہ پاکستان جہلم چیچہ وطنی الغفور میرج لان الفتح روڈ گئوشالہ</t>
  </si>
  <si>
    <t>جمیعت علماء اسلام کے مذہب پرست علماء پر مشتمل ایک بڑے گروپ نے اقتدار اور دولت پرست فضل الرحمن کے خلاف علم بغاوت بلند کر دی</t>
  </si>
  <si>
    <t>بله بنا به اصل حب ذات که اسلام وعده پاداش در دنیای دیگری رو میده رفتن به سمت تساوی طبقاتی کاملا عادلانه اس</t>
  </si>
  <si>
    <t>اتفاقا فرق کمونیسم با اسلا</t>
  </si>
  <si>
    <t>سیلکٹڈ حکومت نے چیلنج دیا کہ ملتان جلسہ کر کے دکھائیں،آپ نے نا صرف چیلنج قبول کیا بلکہ تمام پارٹیوں کو دکھا دیا کہ اگر کسی</t>
  </si>
  <si>
    <t>ملاقات میں سید نیر حسین بخاری، راجا پرویز اشرف، اور سینیٹر قرت العین مری بھی شریک</t>
  </si>
  <si>
    <t>ملاقات کے دوران ملک کی سیاسی صورتحال</t>
  </si>
  <si>
    <t>ترامپ غلط کرد</t>
  </si>
  <si>
    <t>نااہل حکمرانوں کی ناکام پالیسیوں کی بدولت ملک میں مہنگائی کا طوفان برپا ہے، غریب اور متوسط طبقے کے لوگ دو وق</t>
  </si>
  <si>
    <t>متاسفانه تو کشورمون خیلیا کارایی که انجام میدن ربطی به رشته اشون نداره ، من خودم تو ایران خیلی سابقه کاری نداشتم کلا ۱ سا</t>
  </si>
  <si>
    <t>سےاسمبلیوں میں ہوں ابھی تک میری اسلام آباد میں ایک جھونپڑی تک نہیں، اورنیب میرے احتساب کی بات کرتا ہے،</t>
  </si>
  <si>
    <t>قائدجمعیت س</t>
  </si>
  <si>
    <t>در ایران قاسم سلیمانی را به خاطر عکسی که از جنازه اش منتشر شد به عنوان یک غذا به نام کتلت خطاب می کنند</t>
  </si>
  <si>
    <t>کتلت از گوشت و سیب زمینی و پیاز</t>
  </si>
  <si>
    <t>بغیر تیاری کے حکومت نہیـــــں لینی چائیے</t>
  </si>
  <si>
    <t>بغیر تیاری کے اپوزیشن کی بھی نہیـــــں لینی چائیے بہت درد ہوتا ہ</t>
  </si>
  <si>
    <t>بغیر تیاری کے اپوزیشن کی بھی نہیـــــں لینی چائیے بہت درد ہوتا ہیـں فضل الرحمن</t>
  </si>
  <si>
    <t>دلوں کے وزیراعظم قائد جمعیت مولانا فضل الرحمن صاحب پروٹوکول کے ساتھ خوبصورت انداز</t>
  </si>
  <si>
    <t>تمہیں لگتا ہے ہم سب بھول جائے گئے یہ تمہاری بھول ہے اسلام کا دور آنے والا ہے ان شاءاللہ</t>
  </si>
  <si>
    <t>واکسن ایرانی کرونا واردفازمطالعات انسانی شدوانتظارمی رود تا پیش ازتعطیلات نوروزو درصورت مثبت بودن جواب کارآزمایی بالینی،واک</t>
  </si>
  <si>
    <t>شیرکی ایک دن کی زندگی</t>
  </si>
  <si>
    <t>گیدڑکی سوسالہ زندگی سےبہتر ھے</t>
  </si>
  <si>
    <t>اس قول کو باپ بیٹی نے خوب نبھایاھے اپنی قوم کےلئے بدمعاشیہ سے کم</t>
  </si>
  <si>
    <t>آنے والے وقت میں نوجوانوں کی یہ ایک تحریک بن کر ثقافتی اور معاشی انقلاب برپا کرے گی۔ ڈاکٹر فاروق ستار</t>
  </si>
  <si>
    <t>نوجوانوں کی اس ت</t>
  </si>
  <si>
    <t>اسلام علیکم دوستوں میں نے آج تک کسی کو آن فالو نہیں کیا</t>
  </si>
  <si>
    <t>یہ نوجوانوں کی جدوجہد کو ایک تحریک کا نام دے رہا ہوں</t>
  </si>
  <si>
    <t>تہزیب ہماری طاقت ہے طاقت تہزیب نہیں۔</t>
  </si>
  <si>
    <t>میں خالد مقبول کو بھی کہوں</t>
  </si>
  <si>
    <t>الي اعرفه ومن طبعه هادي افهمه غلط واحسه ماله خلقي ف لا شكرا الخيار الثاني ازين</t>
  </si>
  <si>
    <t>کرونا وائرس کھلی فضا میں نہیں بند کمرے میں پھیلتا ہے، ہمارا دسمبر کا جلسہ کھلی فضا میں ہے وزیراعلیٰ سندھ مراد علی شاہ</t>
  </si>
  <si>
    <t>آپکی پوسٹ بہت خوبصورت لگی ہے مجھے۔میں تو آدھا گھنٹہ یا ایک گھنٹہ پوسٹ کو دیکھوں۔مجھے تو شوق ہی بہت ہے بیٹھ کر پوسٹ دیکھنے کا۔غور غور کر</t>
  </si>
  <si>
    <t>بلکہ ہم نے ان کو ف۸۷ اور ان کے باپ دادا کو برتاوا دیا ف۸۸ یہاں تک کہ زندگی ان پر دراز ہوئی ف۸۹ تو کیا نہیں دیکھتے کہ ہم ف۹۰ زمین کو اس کے کناروں سے گھٹاتے آرہے ہیں ف۹۱ تو کیا یہ غالب ہوں گے ف۹۲</t>
  </si>
  <si>
    <t>ان تصویروں میں سے اس صدی کے شیخ چلی کو تلاش کریں جو انڈے ،مرغیوں، کٹوں سے شروع ہوا اور اب کہتا ہے کہ حکومت کرنے سے پ</t>
  </si>
  <si>
    <t>اکتوبر کے لیے بجلی کی قیمت میں پیسے فی یونٹ اضافہ کیا جائے، درخواست</t>
  </si>
  <si>
    <t>دونوں درخواستوں پر سماعت دسمبر کو اسلام آباد میں</t>
  </si>
  <si>
    <t>تیاری کے بغیر حکومت کی بات بہت سے سوالات کھڑے کر گئ ھے۔ اور سب سے بڑا سوال یہ کہ پاکستان اب ایسے تجربات کا متحمل ھو سکتا</t>
  </si>
  <si>
    <t>ظلم هست به خدا حتما سهمیه داشته</t>
  </si>
  <si>
    <t>بعد هم با پذیرش این افراد ارزش آن رشته تنزل پیدا می کنه</t>
  </si>
  <si>
    <t>ايران ته د حمدالله محب سفر او په وروستيو کې د جواد ظريف ناوړه څرګندونې او د حکومت ميلان ايران خواته د دې ښکارندويي کوي چې اي</t>
  </si>
  <si>
    <t>کیونکہ جوہری جانتا ہے کی اگر ہیرے میں ذرا بھی خراش آ گئی تو اس کی کوئی قیمت نہیں رہے گی، اسلام میں بیٹیوں کی اہمیت بھی کچھ اس</t>
  </si>
  <si>
    <t>دسترسی نداریم به رشته توییت</t>
  </si>
  <si>
    <t>کابینہ کا صوبوں کو قابل احتساب بنانے کا طریقہ بنانے کا فیصلہ قابل مذمت ہے رضا ربانی</t>
  </si>
  <si>
    <t>اٹھارویں ترمیم کے باوجود وفاق اپ</t>
  </si>
  <si>
    <t>اتباف ابرک</t>
  </si>
  <si>
    <t>شمالی وزیرستان سے تعلق رکھنے والا عقل نور ولد شاہ جہان کو جون کو لکی مروت میں اپنے گھر سے اٹھاتھا اب فوج نےاسک</t>
  </si>
  <si>
    <t>وہ چاہتا تو نیشنل میڈیا سے ذلیل ہوسکتا تھا لیکن اس دفعہ نیازی صاب نے انٹرنیشنل میڈیا کے ہاتھوں ذلیل ہ</t>
  </si>
  <si>
    <t>از زمین و آسمون دارم کمک می گیرم افسرده نشم</t>
  </si>
  <si>
    <t>بنویس، بخون، ببین، گوش بده</t>
  </si>
  <si>
    <t>اوضاع روحی روانی خوب نیست و همه ش می گم چه کنم؟چیکار کنم تا اوضاع کمی بهتر شه؟</t>
  </si>
  <si>
    <t>حوصله ی هیچ کس رو ندارم</t>
  </si>
  <si>
    <t>کاش می شد مسئولیت هایی رو که قبول کردم پس بدم</t>
  </si>
  <si>
    <t>کاش از همه جا برم</t>
  </si>
  <si>
    <t>نیاز دارم به تنهایی</t>
  </si>
  <si>
    <t>و تاریکی</t>
  </si>
  <si>
    <t>و سکوت</t>
  </si>
  <si>
    <t>دیشب افسره واسه اینکه پشت فرمون داشتم با گوشی حرف میزدم ۲۰۰تومن جریمم کرد، اشتباهمو قبول دارم ولی بعد از کلی اصرارم بهم میگه ماشین ۲۰۰میلیونی سوار میشی ۲۰۰تومن نداری جریمه بدی ؟</t>
  </si>
  <si>
    <t>حرفش خیلی تلخ و سنگین بود برام</t>
  </si>
  <si>
    <t>چی شد یهو انقدر بدبختمون کردن ؟</t>
  </si>
  <si>
    <t>ماشین ۲۰۰میلیونی هم ۲۰۶ بود منظورش</t>
  </si>
  <si>
    <t>سربراہ تنظیم ایم کیو ایم پاکستان بحالی کمیٹی ڈاکٹر فاروق ستار نےاپنی رہائش گاہ پی آئی بی کالونی میں گزشتہ روز پریس کانفرنس کر تے ہوںےخالد مقبول کو بھی کہوں گا وہ دعوت قبول کرکے دسمبر کو خود مہاجر پیس واک میں شرکت کریں</t>
  </si>
  <si>
    <t>پورے عالم اسلام کو اس بات پر غور و فکر کرنے کی ضرورت ہے کہ اللہ وحدہُ لاشریک کو ماننے والے مسلمانوں پر ہی مسیحت ، صہیونیت</t>
  </si>
  <si>
    <t>دقيقا و لنت ب اون لحظه اي ك اينو قبول ميكني اما چن وقت بعدش ميفهمي چ ظلمي در حق خودت خودت كردي</t>
  </si>
  <si>
    <t>وہ تو عمران خان کی زبان پھسل گئی تھی اور ہم نے حکومت دے دی۔</t>
  </si>
  <si>
    <t>خیاراتونو اماده کنید هفته بعد پورن اسلامی داریم</t>
  </si>
  <si>
    <t>طلبکاری در وقت عذرخواهی</t>
  </si>
  <si>
    <t>آذر منصوری گفته رفع تحریم ها به سرانجام نرسد، قالیباف باید پاسخگو باشد</t>
  </si>
  <si>
    <t>همون هایی که با تبلیغ</t>
  </si>
  <si>
    <t>وہ سوغات جس کا نام عمران خان ہے ڈھائی سال بعد کروڑ عوام کی زندگیوں سے کھیلنے کے بعد کہتا ہے کہ مجھے بجلی کا نہیں پتہ تھا م</t>
  </si>
  <si>
    <t>از بس توئیت زدم نمیدونم کدومو میگی ولی من بحثم این بود که جامعه بی طبقه یه بحث آرمانیه و اگر بخوایم در واقعیت بحث کنیم نظام اسلامی باید</t>
  </si>
  <si>
    <t>چھت پر چڑھ کو دو چار ٹھمکے بھی لگاتی تو استقبال یادگار ہوتا۔ یاد رہے پٹھان بھائی پیچھے سے زیادہ دیکھتے ہیں۔</t>
  </si>
  <si>
    <t>در کشوری که فیلم رابطه جنسی نامشروع نماینده مجلس پخش میشه و کک هیچ کس نمیگزه میشه به کارمندی که دو دقیقه از تایم کاری رو رقصی</t>
  </si>
  <si>
    <t>گفتی جان تو قبول نکرده تا این لحظه</t>
  </si>
  <si>
    <t>حتی میتواند به دیگران تهمت بزند، توهین کند، جاج کند، چون دوست دارد</t>
  </si>
  <si>
    <t>اون کسی که هر چی دلش میخواد میگه، تبعات ش رو هم قبول کنه، جاج</t>
  </si>
  <si>
    <t>میں سمجھا یہ کوئی مزار ھے۔ جب غور سے دیکھا تو تباہ دے</t>
  </si>
  <si>
    <t>نمائندہ خصوصی لبیک پاکستان گزشتہ روز جرمنی کے شہر شٹٹ گارٹ میں پاکستانی تاركین وطن کی مسجد المدینہ کے چھبیس سالہ شاہد نوا</t>
  </si>
  <si>
    <t>میرے قائد تیری عظمت کو سلام</t>
  </si>
  <si>
    <t>اک تیرا اشارہ کافی ہے تو لب اپنے بس کھول ذرا</t>
  </si>
  <si>
    <t>حرمت پہ نبی کی کٹ جائیں اے ابنِ رضوی بول ذرا</t>
  </si>
  <si>
    <t>آخه عزیز دلم بستگی داره عدالت رو چی تعریف کنیم؟</t>
  </si>
  <si>
    <t>عدالت مدنظر اسلام چیه؟</t>
  </si>
  <si>
    <t>همه ما تو این موندیم، یه نفر بر فرض میاد با این تعریف که عدالت ی</t>
  </si>
  <si>
    <t>سعودی حکومت کی اکاؤنٹنگ کے شعبے میں سعودی نوجوانوں کی تعیناتی سے متعلق ہدایات جاری</t>
  </si>
  <si>
    <t>ما و ایرانمان گروگان های جمهوری اسلامی هستیم</t>
  </si>
  <si>
    <t>بھائی ہیش ٹیگ غلط ہے</t>
  </si>
  <si>
    <t>ان شاءاللہ تاریخ کو جب اعلان ہوگا اسلام آباد کا تو پیزہ سے لے کر علیمہ باجی تک کا حساب ہوگا۔</t>
  </si>
  <si>
    <t>شاہ اویس نورانی</t>
  </si>
  <si>
    <t>محور پانترکیسم صهیونیسم در سراسر مرزهای شمالی و شمال غربی ایران خیمه زده است ستون پنجم بیگانگان در ایران، آزادانه بر سر کارند</t>
  </si>
  <si>
    <t>امیدوارم با سیلی بعدی هم از خواب نپرید در همان خواب غفلت، سقط شوید</t>
  </si>
  <si>
    <t>سعودی عرب نے موجودہ حالات کو دیکھتے</t>
  </si>
  <si>
    <t>ہوئے نوازشریف کو سیاسی پناہ دینے</t>
  </si>
  <si>
    <t>سےمعزرت کرلی۔</t>
  </si>
  <si>
    <t>ہماری حکومت ماحول کےتحفظ کا اہتمام کرتے ہوئےپاکستان کی سیاحتی صلاحیتوں کو ترقی دینے کیلئے پرعزم ہے۔</t>
  </si>
  <si>
    <t>متأسفانه الان سه ماه هست که طرحی از طرف وزارت اطلاعات گذاشته شده و تمام کاربران ایرانی که در فضای مجازی و داخل ایران هستند را دستگیر م</t>
  </si>
  <si>
    <t>میں ایک مرتبہ پھر مطلقاً واضح کر دوں کہ کبھی این آر او نہیں دوں گا۔ مزید بلیک میلنگ کےحوالے سے پی ڈی ایم کے آئندہ جو بھی</t>
  </si>
  <si>
    <t>تمہاری حکومت چلانے کی تیاری نہیں تھی ۔</t>
  </si>
  <si>
    <t>لیکن تابعداری کرنے کی پوری تیاری تھی ۔</t>
  </si>
  <si>
    <t>بندہ نے تابعداری بڑی ایمان داری سے کی ۔</t>
  </si>
  <si>
    <t>اینطوری هنر به صورت انحصاری در اختیار حکومت می مونه و مردم نهایتا مجبور می شن بین محصولات فرهنگی وابسته یکیش رو انتخاب کنن، می فهمی چی می</t>
  </si>
  <si>
    <t>غریب آدمی کا پروٹین کھانے کا سستا ذریعہ ہوا مہنگا</t>
  </si>
  <si>
    <t>لا يوجد اي صراع ايراني تركي ولا عداء لكن تنافس صامت بينهم لان في اتفاق ضمني علي اقتطاع واستغلال مناطق من الوطن العربي</t>
  </si>
  <si>
    <t>متفقان علي ان العرب اخذوا ما لا يستحقون من وجهة نظرهم دكتور مصطفي الفقي</t>
  </si>
  <si>
    <t>اینجا آفریقا نیست اینجا ایرانه، یک صد سال قبل وقتی روباه پیر با همکاری عده ای وطن فروش همه ذخیره غذایی ایران رو به یغما</t>
  </si>
  <si>
    <t>اصلا برای چی درس میخونی؟</t>
  </si>
  <si>
    <t>برای چی توییتر اومدی؟؟</t>
  </si>
  <si>
    <t>قراره این درس خوندن و فعالیت مجازی کجا به درد اسلام و جامعه اسلامی بخوره</t>
  </si>
  <si>
    <t>ته مسیر زندگ</t>
  </si>
  <si>
    <t>شاہ نصیب بابر بھٹی</t>
  </si>
  <si>
    <t>دست بر دامان شاه تشنه کامان یافتند</t>
  </si>
  <si>
    <t>دست هایش را که دور از آستین افتاده است</t>
  </si>
  <si>
    <t>سعید بیابانکی</t>
  </si>
  <si>
    <t>حاج قاسم سلیمانی</t>
  </si>
  <si>
    <t>چیزی که خ ودتون اشاره کردید هم هست جون طلا ماهیت فیزیکی داره و میشه گزاشت تو چمدون یه مذیت اصلی نسبت به رمز ارز هاست ایا جایی که بهش فرار</t>
  </si>
  <si>
    <t>بنی گالا گھر ریگولیٹ کر دیا گیا</t>
  </si>
  <si>
    <t>میں آج اسمبلی میں اپنی عوام کا مقدمہ لیکر آیا ہوں</t>
  </si>
  <si>
    <t>آپ ایمنیسٹی اسکیم سے فائدہ لیں اور ک</t>
  </si>
  <si>
    <t>تجھ کو معلوم ہے درویش نگاہوں والی</t>
  </si>
  <si>
    <t>ہم تری دید کو اسلام آباد میں آئے ہوئے ہیں</t>
  </si>
  <si>
    <t>فروغ سخن</t>
  </si>
  <si>
    <t>اگر اپ پاکستان کی دشمنوں کو پہچاننا چاہیے ہیں تو خرم بھائی کو فالو کرلیں۔</t>
  </si>
  <si>
    <t>خرم بھائی بہ</t>
  </si>
  <si>
    <t>مردان پی ڈی ایم احتجاجی مظاہرہ</t>
  </si>
  <si>
    <t>مہنگائی نااہل اور سلیکٹڈ حکومت کے خلاف سربراہ پی ڈی ایم مولانا فضل الرحمٰن کی قیادت می</t>
  </si>
  <si>
    <t>افسوس اگر مرشد کریم حیات ہوتے تو ہالینڈ فرانس کے بعد اسلام فوبیہ رکھنے والے جرمن کو جعمہ کے خطبے میں ایسے للکارتے کے جرمن بوکھل</t>
  </si>
  <si>
    <t>قائداعظم کا پاکستان تب ہی بنے گا جب</t>
  </si>
  <si>
    <t>قائد کے سپاہی دوبارہ انگریز کے غلاموں کے قائم کردہ بدبودار نظام کو دفن کرکے پاکستان کو ایک خالص اسلامی فلاحی ریاست بنائیں گیں</t>
  </si>
  <si>
    <t>صدر وویمن ونگ پاکستان پیپلز پارٹی اسلام آباد شہزادی کوثر گیلانی کی نیوز کیساتھ نشست</t>
  </si>
  <si>
    <t>رهبر معظم انقلاب این سند ٢٠٣٠ یونسکو و ازاین قبیل، چیزهایی نیست که جمهوری اسلامی بتواند زیر اینها شانه قرار بدهد و ت</t>
  </si>
  <si>
    <t>آپ اس بندے کو جانتے ہیں جو برس تک دنیا بھر کی حکومتوں اور معاشرے کی تصوراتی خیالی کہانیاں اور سچے جھوٹے فسانے سنانے کے</t>
  </si>
  <si>
    <t>منظورتان از حقّ ِ اضافه چیست؟</t>
  </si>
  <si>
    <t>اینکه حکومت وظیفه ی بیشتری نسبت به آن چه ذکر کردید به او دارد یا اینکه در هنگام ادای همان وظیفه، او نسب</t>
  </si>
  <si>
    <t>بچه به سرپرستی قبول نمیکنی؟</t>
  </si>
  <si>
    <t>بکریاں چروانے والی غریب معصوم بچی طیبہ کاکڑ حصول تعلیم سے محروم اور والد انتھائ غریب مسافر رھائشی باغ برشور پشین</t>
  </si>
  <si>
    <t>سیکڑوں میل سے کوئی فرق نہیں پڑتا ہے ، صرف اتنا ہی کافی ہوتا ہے کہ کوئی آپ کو اپنے ذہن میں مستقل طور پر رکھے ہوئے ہے اور جانتا ہے کہ آپ ہر</t>
  </si>
  <si>
    <t>پاک ایران ترکی کارگو ٹرین سروس میں شروع ہو گی</t>
  </si>
  <si>
    <t>اسلام آباد سے کارگو ٹرین ایران سے ہوتی ہوئی استنبول تک جائے گی</t>
  </si>
  <si>
    <t>پاکستان ری</t>
  </si>
  <si>
    <t>کتاب اقتصادنا سید محمد باقر صدر</t>
  </si>
  <si>
    <t>این که اختلاف طبقاتی نباشه یه بحث آرمانیه</t>
  </si>
  <si>
    <t>ولی در واقعیت باید نظام اسلامی به سمت کاهش فاصله طبقات حرکت</t>
  </si>
  <si>
    <t>ہم اپنی بلین ٹری سونامی پروجیکٹ میں زیتون کے درخت لگاییں گے جس سے غریب گھرانوں کو روزگار ملے گا، ملک گھی اور خوردنی تیل میں</t>
  </si>
  <si>
    <t>ہمارے یونیورسٹی میں روز بروز نئی آتے ہیں ایسے میں یونیورسٹی اوپن کرکے کون خودکشی کرنے یونیورسٹی جائے گا؟</t>
  </si>
  <si>
    <t>فروری تک بند ہی رہنے</t>
  </si>
  <si>
    <t>بھارتی فوج کی لائن آف کنٹرول سوال سیکٹر پر فائرنگ</t>
  </si>
  <si>
    <t>پاک آرمی کا جوان مختیار شہید</t>
  </si>
  <si>
    <t>پاکستان آرمی کی جوابی کارروائی میں بھارتی ف</t>
  </si>
  <si>
    <t>وہ چاہتا تو نیشنل میڈیا سے ذلیل ہوسکتا تھا لیکن اس دفعہ نیازی صاب نے انٹرنیشنل میڈیا کے ہاتھوں ذلیل ہونا زیادہ مناسب سمجھا</t>
  </si>
  <si>
    <t>انٹرنیشنل میڈیا عمران خان کا مذاق اڑا رھا ھے</t>
  </si>
  <si>
    <t>من غلط کردم اصلا چی بگم خب</t>
  </si>
  <si>
    <t>فاط یجوریهه</t>
  </si>
  <si>
    <t>کورونا وائرس کی دوسری لہر کے شدت اختیار کرنے کے بعد حال ہی میں برطانیہ سے پاکستان آنے والے افراد کی تلاش شروع، برطانیہ سے</t>
  </si>
  <si>
    <t>ہم سے حساب مانگنے والوں روک جاؤ ابھی تو ہم تمہارا حساب کریں گے۔ ان شاء اللہ</t>
  </si>
  <si>
    <t>قائد ملت اسلامیہ قائد جمعیت حضرت مولانا فض</t>
  </si>
  <si>
    <t>جسے بھٹو کا زندہ ہونے سے کوئی تعلق نہیں</t>
  </si>
  <si>
    <t>شریف خاندان کا شرافت سے کوئی تعلق نہیں</t>
  </si>
  <si>
    <t>زرداری ایمانداری سے کوئی تعلق نہیں</t>
  </si>
  <si>
    <t>بلاول کا بھٹو خاندان سے کوئی تعلق نہیں</t>
  </si>
  <si>
    <t>مریم صفدر کا نواز خاندان سے کوئی تعلق نہیں،</t>
  </si>
  <si>
    <t>اسے ہی مہاجر کا سے کوئی تعلق نہیں</t>
  </si>
  <si>
    <t>مہاجر ایک قوم اور نظریے کا نام ہے</t>
  </si>
  <si>
    <t>بعد از انتشار خبرهایی مبنی بر هک شدن سازمان هوافضای اسرائیل توسط گروه هکری ایرانی توئیتر اکانت این گروه رو مسدود کرد</t>
  </si>
  <si>
    <t>جرمنی میں قاری صاحب کی شہادت اقوام عالم کیلیے ایک دھچکہ ہے اسلام امن کا نہیں بلکہ غیرت کا درس دیتا ہے قاری شاہد کی شہادت مسل</t>
  </si>
  <si>
    <t>چون احمدی نژاد پا روی دم اکبر و اصغر و اطرافیان شون گذاشت اکبر شاه با سرمایه ای که از بیت المال دزدیده بود در ۴ سال دوم دولت رو به انحر</t>
  </si>
  <si>
    <t>آصف زرداری کی ہمشیرہ سندھ کی وزیر صحت عذرا پیچوہو صاحبہ سے پاکستان تحریک انصاف کے ارکان اسمبلی کی جانب سے کیے گۓ سوالات اور ان</t>
  </si>
  <si>
    <t>اپنی بیوی سے زیادہ اپنی بہنوں کا خیال رکھنا ضروری ہے، بیوی پر آپ ظلم کریں گے تو بھی آپ کے اہل خانہ آپ ہی کا ساتھ دیں گے، آپ</t>
  </si>
  <si>
    <t>پنجاب میں سال اور تین دفعہ وفاق میں حکومت کرنے کے بعد یہ حرامخور جب وزیراعظم تھا تو دیکھ لیں کیا کہ</t>
  </si>
  <si>
    <t>سبکش خاصه همه پسند نیس</t>
  </si>
  <si>
    <t>حکومتِ وقت ہوش کے ناخن لے اور اساتذہ کے حق میں سپریم کورٹ کے فیصلہ کے مطابق ہے اینڈ سروس پروٹیکشن دے۔ کمپیوٹر ٹیچرز کے سا</t>
  </si>
  <si>
    <t>استعمار زدگی نوعی اندیشه است که کیفرش را کشور در چند صد سال اخیر پرداخت کرده ولی بنده نیز به شما بگویم که اسلام هنوز در خیل</t>
  </si>
  <si>
    <t>هی هی کجایی اقتدار که ادارات جمهوری اسلامی این شود</t>
  </si>
  <si>
    <t>غیور مسلمانوں سے اپیل ہے کہ بابری مسجد کو مشرکین کے حوالے کر کے اس کے بدلے میں حکومت سے حاصل شدہ زمین پر بنام مسجد تعمیر میں چندہ دینے سے</t>
  </si>
  <si>
    <t>تمہاری حکومت چلانے کی تیاری ہو نہ ہو عوام نے تم کو گھر بھیجنے کی تیاری کر لی ہے</t>
  </si>
  <si>
    <t>اُلجھن تیرا میرا رشتہ کچھ ایسا اُلجھا ہے</t>
  </si>
  <si>
    <t>اس کو سلجھاتے سلجھاتے</t>
  </si>
  <si>
    <t>اپنے دل کی پوریں زخمی کر بیٹھا ہوں</t>
  </si>
  <si>
    <t>رشتہ شائد سلجھ نہ پائے لیکن</t>
  </si>
  <si>
    <t>اس کو سلجھانے کی دُھن میں</t>
  </si>
  <si>
    <t>جاناں سارے خواب بھُلا بیٹھا ہوں</t>
  </si>
  <si>
    <t>اپنا آپ گنوا بیٹھا ہوں</t>
  </si>
  <si>
    <t>وصی شاہ</t>
  </si>
  <si>
    <t>پچھلی حکومت میں روپے والا انڈہ دیتے ہوئے مرغی کو زیادہ تکلیف ہوتی تھی ہم نے انڈہ روپے کا کر دیا تاکہ مرغی منافع کو</t>
  </si>
  <si>
    <t>اگر از</t>
  </si>
  <si>
    <t>مجھے پتہ ہے بھائ یہ کلاس میں سب سے اخر بیٹھے بے بو کی فلمے دیکھتی تی۔۔</t>
  </si>
  <si>
    <t>بلھے شاہ</t>
  </si>
  <si>
    <t>نہیں لنگدا وقت وچھوڑیاں دا</t>
  </si>
  <si>
    <t>بن یار گزارا کون کرے</t>
  </si>
  <si>
    <t>دنیا تو کنارا ھو سکدا</t>
  </si>
  <si>
    <t>یاراں تو کنارا کو</t>
  </si>
  <si>
    <t>اینکه شما به یک کشور پیشرفته مهاجرت میکنین،لطف خدا به شما نیست،به اون کشور مقصده</t>
  </si>
  <si>
    <t>البته عزیزان افراطی اسلامی این حرف منو به خودشون نگیرن</t>
  </si>
  <si>
    <t>ولی شما ها نیروی کار رایگانی هستین که به این کشور ها میرین و چرخ اقتصاد و صنعتشون رو میچرخونین</t>
  </si>
  <si>
    <t>فک نکنین مورد لطف واقع شدین،لطف خود شمایین</t>
  </si>
  <si>
    <t>اہل اسلام کا بنیادی عقیدہ</t>
  </si>
  <si>
    <t>میرا اندازہ ہے کہ اس طرح سے حکومت غریب لوگوں کی خدمت کر رہی ہے۔۔</t>
  </si>
  <si>
    <t>کابینہ نے اسلام آباد مارگلہ روڈ سے بحریہ اور فضائیہ کی غیر قانونی تجاوزارت ہٹانے کی ہدایت کر دی وزیر اعظم عمران خا</t>
  </si>
  <si>
    <t>ظالموں کےکپڑے سیونے والے بھی ظالم ہیں،</t>
  </si>
  <si>
    <t>وہ ظالم جن کی</t>
  </si>
  <si>
    <t>ایول حالا چرا منجی ک اسلام میگ رو قبول داری چرا منجی بودا رو قبول نداری چرا زرتشت و قبول نمیکنی یا چرا همون منجی یهودیت و منجی نمیدونی</t>
  </si>
  <si>
    <t>شاہ محمودنےاسپیکرہاوس کےمیٹنگ روم میں مجھےعلحیدہ بلایاپہلی بات یہ کی میاں صاحبان کومیراسلام کہنا،</t>
  </si>
  <si>
    <t>پھرکہایہ پاگل شخص نہیں مان</t>
  </si>
  <si>
    <t>نگران نباش</t>
  </si>
  <si>
    <t>نهایتش رد میشی</t>
  </si>
  <si>
    <t>بدون استرس برو ، انشاالله قبول میشی</t>
  </si>
  <si>
    <t>بخشی از سخنان یک پرستوی ایرانی برای کشیدن طعمه از تورنتو به بغداد برای نوشیدن چای</t>
  </si>
  <si>
    <t>آبرومندتر از نام علی ع نامی نیست</t>
  </si>
  <si>
    <t>چه کسی گفته که در نام تو ایهامی نیست؟</t>
  </si>
  <si>
    <t>نام تو نام خدا، نام خود قرآن است</t>
  </si>
  <si>
    <t>تو نباشی؛ به خدا د</t>
  </si>
  <si>
    <t>هر چی غیر از قم و مشهد و شاه عبدالعظیم</t>
  </si>
  <si>
    <t>کنشگری مبارزان ایرانگرا در درون مرز</t>
  </si>
  <si>
    <t>مبارزه به شعار نیست به کنش است</t>
  </si>
  <si>
    <t>پاینده ایران</t>
  </si>
  <si>
    <t>رضا شاه روحت شاد</t>
  </si>
  <si>
    <t>رنس</t>
  </si>
  <si>
    <t>سوئی ناردرن ۔ گلی نمبر مدنی کالونی لنک روڈ بہاولنگر میں سے انچ ڈایا کا پائپ لائن نہیں ڈال رہی ہے بار سے زا</t>
  </si>
  <si>
    <t>جهان باید متوجه قدرت ری استارت بشه</t>
  </si>
  <si>
    <t>گامبی شاه</t>
  </si>
  <si>
    <t>کراچی شہربھر کے بشتر انسٹیٹوٹس میں بی ایس این ایڈمیشن میں من مانے فیصلے، مرشد ہسپتال سمیت بشتر پرائیویٹ اداروں میں غریب بچوں سے لاکھوں کا ڈیمانڈ</t>
  </si>
  <si>
    <t>مگه زمان شاه هست که یکی حرفم بزنه بندازنش زندون؟</t>
  </si>
  <si>
    <t>یہ تصویر بھی پیاری ہے لیکن دونوں شخصیات بھی پیارے ہیں، شاہ اویس نورانی صرف مولانا فضل الرحمان ساتھ ہی نہیں کھڑے بلکہ مو</t>
  </si>
  <si>
    <t>کارش غلط بوده خیلی هم غلط بوده ،ولی اخراجش هم درست نیست چون پشت سر این مرد، خانواده ای هست که با بیکاری اون ضربه میخوره،دیدم که میگم ب</t>
  </si>
  <si>
    <t>من موندم شماها تو خودتون موندید درست و غلط حرفاتون مشخص نیست هرکدومتون ی حرف میزنه بعدی نفضش میکنه چطوری ادعای ارتباط بادنیارو میک</t>
  </si>
  <si>
    <t>گدا دست اہل کرم دیکھتے ہیں</t>
  </si>
  <si>
    <t>ہم اپنا ہی دم اور قدم دیکھتے ہیں</t>
  </si>
  <si>
    <t>یہ رنجش میں ہم کو ہے بے اختیاری</t>
  </si>
  <si>
    <t>تجھے تیری کھا کر قسم دیکھت</t>
  </si>
  <si>
    <t>نظام اسلامی تا حد ممکن باید در تلاش برای حذف فاصله طبقاتی باشه</t>
  </si>
  <si>
    <t>این مبنایی هستش که به اقسام مختلف مثل مالیات بر عایدی سرمایه و در عوض خ</t>
  </si>
  <si>
    <t>السلام علیکم صبح بخیر</t>
  </si>
  <si>
    <t>احتیاط کیجئے مسافروں کے بھیس میں نوسرباز آپ کو نقصان پہنچا سکتے ہیں</t>
  </si>
  <si>
    <t>اگه صداقت تو حرف و عملت باشه، متوجه میشه، قبول میکنه</t>
  </si>
  <si>
    <t>واقعی میں بھی انتھائ غلط کام ھے جس نے بھی ٹوکن کو پرچی کردیا یہ ملک کے وسائل کا دشمن ھے</t>
  </si>
  <si>
    <t>حادثے کی صورت میں سیٹ بیلٹ زندگی محفوظ رکھنے یا معذوری سے بچانے میں اہم کردار ادا کرتی ہے۔</t>
  </si>
  <si>
    <t>بهتر است بگوییم از آقازاده ها یاد بگیریم که چگونه در برابر مشکلات اقتصادی و تحریم مقاومت می کنند به جای لنگ لباس می پوشند و پول در جیب دارند و چند قطعه زمین دستشان است و ایرانی ها از دست این ها عاجز شدند</t>
  </si>
  <si>
    <t>احتیاط کریں شاہراہ پر موبائل فون کا استعمال نقصان دہ ہو سکتا ہے۔۔۔</t>
  </si>
  <si>
    <t>مہاجر ڈے پیس واک کے حوالے سے سربراہ تنظیمی بحالی کمیٹی ایم کیو ایم فاروق ستار بھائی کے گھر آمد آرگنائزرز کی آمد، فاروق بھائ</t>
  </si>
  <si>
    <t>ایصال ثواب ولی کامل حضورامیرالمجاہدین علامہ حافظ خادم حسین رضوی رحمۃ اللہ علیہ</t>
  </si>
  <si>
    <t>امیر سندھ مفتی غلام غوث بغدادی صاحب پیر طری</t>
  </si>
  <si>
    <t>ہم صرف آپ سے یہ کہتے ہیں کہ ہماری ٹیم کا خرچہ اٹھا لیں۔</t>
  </si>
  <si>
    <t>بغیر کسی کیرئیر اور نوکری کے، بغیر پینشن اور میڈیکل کے۔۔ ہمار</t>
  </si>
  <si>
    <t>تمام کارکنان اپنے مرشد و قائد کا اکاؤنٹ فالو کریں اور ریٹویٹ کرتے جائیں،</t>
  </si>
  <si>
    <t>مرکزی امیر تحریک لبیک پاکستان کا آفی</t>
  </si>
  <si>
    <t>ازم حمایت کنین میخوام موسس فضایی بشم مثل دانشگاه با این تفاوت ک هیچ استاد و حراستی توش نیست</t>
  </si>
  <si>
    <t>کنکورشم یه سوال داره و اونم اینه ک</t>
  </si>
  <si>
    <t>آیا اهل عشق و حال هستین؟</t>
  </si>
  <si>
    <t>جواب بله ، خیر</t>
  </si>
  <si>
    <t>بلکل درست۔ اور ان کی ضمانت بھی نہیں ہونی چاہیۓ۔ ایسے درندوں کو معاشرے میں کھل</t>
  </si>
  <si>
    <t>قومیں سڑکیں بنانے سے ترقی نہیں کرتیں بلکہ اداروں کو تباہ کرنے سے بنتی ہیں۔ فرمودات دھرنا سے اقتباس۔ ریڑھ کی ہڈی جیسی اہمیت</t>
  </si>
  <si>
    <t>کرونا ویکسین کےمتعلق امریکہ میں شروع ہونےوالی سازشی تھیوری اسلام آبادہائیکورٹ کےکورٹ روم نمبر میں پہنچ گئی</t>
  </si>
  <si>
    <t>پاکستانی شہری بل</t>
  </si>
  <si>
    <t>قائد جمعیت مولانا فضل الرحمنٰ کی قیادت میں قافلہ تخت بھائی پہنچ گیا</t>
  </si>
  <si>
    <t>بیٹیوں سے کون پوچھتا ہے ؟</t>
  </si>
  <si>
    <t>کہنے والوں ـ</t>
  </si>
  <si>
    <t>سنو ـ</t>
  </si>
  <si>
    <t>فاطمہ ؛ علی کا رشتہ آیا ہے ہاں کردوں</t>
  </si>
  <si>
    <t>چالیس سال اخلاق و کردار اور مزید تئیس سال تبلیغ اسلام کے بعد پوری دنیا میں اسلام پھیلانے کے لیے نبی پاک نے جو ٹیم</t>
  </si>
  <si>
    <t>به نظرم اگه قبول کنیم آدما آدم نیستن؛</t>
  </si>
  <si>
    <t>٩٠٪ مشکلاتمون حل میشه</t>
  </si>
  <si>
    <t>چه خوب که روضه میخونید و این اتفاق توی صداو سیمای جمهوری اسلامی افتاد شب قدر چند سال پیش البته اون بنده خدا کلی دعا کرد بجای بفرما گ</t>
  </si>
  <si>
    <t>پاکستان آرمی کی جوابی کارروائی میں بھارتی فوج کو بھاری جانی نقصان، بھارتی توپیں خاموش</t>
  </si>
  <si>
    <t>کاش یه روزی برسه که یه دختر به عنوان یه دختر گوه نخوره، یه ایرانی به عنوان یه ایرانی گوه نخوره، هرکس فقط گوه خودشو بدون هیچ عنوا</t>
  </si>
  <si>
    <t>پاکستان دشمن عناصر کی کریمہ بلوچ کی ہلاکت کو غلط رنگ دینے کی کوششیں ناکام</t>
  </si>
  <si>
    <t>محکمے والے کھربوں روپے کے سے زائد کاروباری ادارے چلاتے ہیں، پھر پیسے کما کر خود جزیرے خریدتے، پیزا پاپا جون فرنچائز</t>
  </si>
  <si>
    <t>من این حرف ایشان را تایید می کنم چون ۳۰ سال هست دارم به بچه ها هم تدریس می کنم</t>
  </si>
  <si>
    <t>تم تو رہنے ہی دو۔۔ تم نے تو بڑا تنگڑ لگایا تھا یہ دونوں جماعتيں کبھی ایک نہیں ہونگی۔اور آج مریم پیپلزپار</t>
  </si>
  <si>
    <t>ینی از یه طرف میان و میگن شما حکومت تون مرکز گراست، شما آقا بالا سر دارید، شما باید آقای خودتون باشید از طرف دیگه میان کُردها رو جداگانه به رسمیت میشناسن و آذربایجانی ها جوری دیگه و همین طور بقیه ی اقوام بله اینکارا کنار هم بوی جدا کردن اقوام ایران از هم و بوی تجزیه طلبی میده</t>
  </si>
  <si>
    <t>نوجوت سنگھ سدھو اس وقت کسان موومنٹ کو لیڈ کررہا ھے پنجاب میں اور جس طرح ،مودی امبانی نیکسز کو ایکسپوز کررہا ھے وہ قابل ت</t>
  </si>
  <si>
    <t>واقعا چرا باید چیزی نوشته بشه که خوش تون بیاد حتی اگر غلط باشه</t>
  </si>
  <si>
    <t>وفاقی حکومت فیل ہو گئی ،کراچی میں لاوا پک رہا ، لوگ ناراض ہیں۔ مصطفی کمال</t>
  </si>
  <si>
    <t>میر صاحب پولیس ایک کرپٹ ادارہ ھے جس کا ہر شہری واقف ھے۔ جب انصاف دینے والے اداروں سے عوامی تواقعات بغیر رشوت کے</t>
  </si>
  <si>
    <t>آج کے رہنما</t>
  </si>
  <si>
    <t>مشرف کے وزیر خارجہ</t>
  </si>
  <si>
    <t>خورشید قصوری استنبول میں اسرائیلی وزیر خارجہ کے ساتھ</t>
  </si>
  <si>
    <t>اسرائیل کو تسلیم کرنے کے لئے بیج</t>
  </si>
  <si>
    <t>اول از همه اینکه حکومت ناکارآمد و توسعه نیافته ست</t>
  </si>
  <si>
    <t>اما مهمتر که دومی باشه تو حکوکت مرکزگرا مشارکت مردمی نیس ینی این اپوزیسیون میگه مشارکت های شما در انتخابات شورای شهر، مجلس و ریاست جمهوری بی معنی و بازیه سیاسیه و اداره ی کشور دست یه تیم خاصه برگزیده توسط رهبری نه نماینده های شما</t>
  </si>
  <si>
    <t>اما تو ای سمندرِ تنهایی</t>
  </si>
  <si>
    <t>تو در آتش خواهی سوخت</t>
  </si>
  <si>
    <t>ه ایرانی</t>
  </si>
  <si>
    <t>ایران که حملات را محکوم کرده بود</t>
  </si>
  <si>
    <t>حالا به نظر مردم دنیا لیاقت جمهوری اسلامی ایران تحریم بودن است</t>
  </si>
  <si>
    <t>برگشت به برجام عین حماقت است</t>
  </si>
  <si>
    <t>پیشِ خدمت ہے دنیا کا سب سے بہتریں سمارٹ وزیر اعلی مراد علی شاہ</t>
  </si>
  <si>
    <t>کورونا بند کمرے میں پھیلتا ہے ہم جلسہ کھلی جگہ پر کر رہے</t>
  </si>
  <si>
    <t>قدیما اینا رو با کپس لاک می نوشت، قبول نیست</t>
  </si>
  <si>
    <t>چپ هرگز نفهمید</t>
  </si>
  <si>
    <t>فکر کردند مهاجر غیرقانونی افغانی است</t>
  </si>
  <si>
    <t>افغانی ها نه بهش غذا دادند و نه</t>
  </si>
  <si>
    <t>ینی نماینده هایی که توسط مردم انتخاب میشن نه حکومت دموکراتیک تر باشد و مشارکت مردمی معنادار باشد</t>
  </si>
  <si>
    <t>حالا میریم سراغ صحبت های امید دانا</t>
  </si>
  <si>
    <t>میگه یه اپوزوسیونی به نام مهدی پرپنچی گفته حکومت ایران مرکزگراست خب این حرف چه معنی ای میرسونه؟</t>
  </si>
  <si>
    <t>شخصا اگه قرار باشه واکسن بزنم که نمیزنم ، واکسن ایرانی میزنم</t>
  </si>
  <si>
    <t>حالا اینکه شما چطور ماجرای خون های آلوده به ایدز رو یادتون میره نمیدونم</t>
  </si>
  <si>
    <t>رشته توییت</t>
  </si>
  <si>
    <t>۱ این کاشانی بود که بر اساس اسناد از طبقه بندی خارج شده، در ۱۴ اسفند ۱۳۳۰ با ماموران سیا، در ۲۰ مرداد ۱۳۳۱</t>
  </si>
  <si>
    <t>شہید رانی محترمہ بے نظیر بھٹو صاحبہ آپ کی صعوبتوں بھری زندگی، سیاسی جدوجہد اور شہادت کو سرخ سلام</t>
  </si>
  <si>
    <t>میں ایسا مشن چھوڑ کر آیا ہوں جسے قیامت تک کوئ نہیں روک سکتا</t>
  </si>
  <si>
    <t>مرشد بہت یاد آتی ہے آپ کی</t>
  </si>
  <si>
    <t>سلام رضوی</t>
  </si>
  <si>
    <t>لَبَّیك لَبَّیك لَبَّی</t>
  </si>
  <si>
    <t>ه ا سایه</t>
  </si>
  <si>
    <t>وزارتِ داخلہ دن میں بدل دیں گے، اسلام آباد پولیس کی تنخواہ پنجاب پولیس کے برابر کر دیں ،وزیرِاعظم عمران خان نے آج پولیس ک</t>
  </si>
  <si>
    <t>مگه قرار نبود پورن اسلامی بذارن؟</t>
  </si>
  <si>
    <t>بهاره رهنما چی میگه پس ؟</t>
  </si>
  <si>
    <t>سےاسمبلیوں میں ہوں اور آج تک اسلام آباد میں میری جھونپڑی تک نہیں،مولانا فضل الرحمان</t>
  </si>
  <si>
    <t>نیازی کو نہیں ملنا</t>
  </si>
  <si>
    <t>و مجددا بر اساس گفته های مرحوم مرکزگرایی برای ادره ی کشور ناکارآمد است</t>
  </si>
  <si>
    <t>اگه مرحوم جمهوری اسلامی رو مرکزگرا میدونست میگفت در ویدئوی کاملش ما پشتش وایمیستیم؟ مرکز گرایی ای که موجود عدم توسعه ست، موجب عدم کارآمدیه و موجب عدم رضایت مردمیه</t>
  </si>
  <si>
    <t>زیاد به فرمایشات آقای داوری توجه نکنید، ایشان پس از دستگیری و آزاد شدنشان، احتمالا با توصیه، مقداری تغییر رویه داده اند، خصوصاپس ازعدم</t>
  </si>
  <si>
    <t>یه وقتایی هست حس وحال هیچی نیست قبول دارید؟</t>
  </si>
  <si>
    <t>وقتی داروی ایرانی مصرف میکنیم و اثر نداره و حال مریضمون بدتر میشه چی؟ تو خودت اجازه میدی یکی از خانواده ت لب به این داروهای ایرانی بزنه</t>
  </si>
  <si>
    <t>وگرنه یه خمینی دیگه میفرستن برامون یا چی؟</t>
  </si>
  <si>
    <t>ینی از الان تا ۲۰۲۵ بسازن، بعدش دیگه نسازن؟</t>
  </si>
  <si>
    <t>اصلا به فرانسه چه ربطی داره؟</t>
  </si>
  <si>
    <t>اینا رفیق ج ا هستن</t>
  </si>
  <si>
    <t>السَّلَامُ عَلَيْكُمْ</t>
  </si>
  <si>
    <t>توفیق خداوندی بہترین قائد ت اچھے اخلاق بہترین ساتھی ت عقلمندی بہترین مصاحب ت حسن ادب بہترین میراث وے</t>
  </si>
  <si>
    <t>باب</t>
  </si>
  <si>
    <t>فرازی از وصیت نامه سردار سپهبد حاج قاسم سلیمانی ۳۲</t>
  </si>
  <si>
    <t>هر مسئولی در دوره حکومت و حاکمیت خود در هر مسئولیتی، احترام به</t>
  </si>
  <si>
    <t>به وقت حاج قاسم</t>
  </si>
  <si>
    <t>برای سرباز</t>
  </si>
  <si>
    <t>دو خلقو نہ چہ وطن پاک شی نو آلہ بہ پاکستان شی۔</t>
  </si>
  <si>
    <t>قائد محترم</t>
  </si>
  <si>
    <t>کبیروالا و شور کوٹ کے درمیان والے علاقے نظر انداز،تعلیم کا حصول بچوں کے لیے رسک بن گیا</t>
  </si>
  <si>
    <t>یہ حکومت ریاست مدینہ کا نام استعمال کرتے ہوئے کتنے لادینی کام کررہی ہے۔ کیا یہ ہے وزیراعظم عمران خام کی ریاست مدینہ؟ ایسا م</t>
  </si>
  <si>
    <t>آپ حکومت چلانے کی تیاری کریں یا نا کریں لیکن عوام نے آپ کو گھر بھیجنے کی تیاری کر لی ہے</t>
  </si>
  <si>
    <t>بہترین بندہ غلط عوام کے درمیان یہ سوچ کر محنت کر رہا ہے کہ شائید اللہ اس قوم کے حالات بدل دے مگر اللہ اس قوم کی حالت نہیں بدلتا جو اپنی حالت خود بدلنا نہ چاہیے</t>
  </si>
  <si>
    <t>تو بی بی اپنے بندے کو سمجھا یہ حرکتیں اچھی نہیں ہیں</t>
  </si>
  <si>
    <t>وہ آئینے کو بھی حیرت میں ڈال دیتا ہے</t>
  </si>
  <si>
    <t>کسی کسی کو خُدا یہ کمال دیتا ہے</t>
  </si>
  <si>
    <t>اسلامی جمعیت طلبہ کے یوم تاسیس کے موقع پر منگ میں کیک کاٹا گیا ۔شہداۓ جمعیت کو خراج تحسین پیش کیا گیا</t>
  </si>
  <si>
    <t>سکون قلب پایا ہے ت</t>
  </si>
  <si>
    <t>انتقاد خانواده شهید فخری زاده از تغییر نام خیابانی از محمدرضا شجریان</t>
  </si>
  <si>
    <t>با عنایت به علاقمندی و احترام شهید عزیزمان به هنر و م</t>
  </si>
  <si>
    <t>اب اس کو کس نے بتا دیا حکومت کے پاس تو کوئی ٹیم ہی نہیں منصوبہ سازی کا میچ کس سے کھیلے گے</t>
  </si>
  <si>
    <t>وعلیکم اسلام جیتی رہئیے</t>
  </si>
  <si>
    <t>کاشکی اقدامات مصدق رو هم می گفتید</t>
  </si>
  <si>
    <t>خیانت در حق فداییان اسلام و قولی که بهشون داده بود یعنی پیاده سازی قوانین اسلامی</t>
  </si>
  <si>
    <t>واگذاری مناصب به بی</t>
  </si>
  <si>
    <t>آٹو گراف مانگنے پر عمران خان نے مجھے ڈانٹا تھا شاہ رُخ خان</t>
  </si>
  <si>
    <t>جو شخص آٹو گراف نہیں دیتا وہ استعفیٰ دے گا؟؟</t>
  </si>
  <si>
    <t>آج نیازی کے منہ سے سچ نکل ہی گیا۔ فرماتے ہیں ہمیں پہلے سال کچھ سمجھ ہی نہیں آیا ،بغیر تیاری کے کسی کو بھی حکومت میں نہی</t>
  </si>
  <si>
    <t>من همیشه خیلی راحت گذشته رو ول میکنم</t>
  </si>
  <si>
    <t>اما هنوز دارم حسرت انتخاب رشته گند سه سال پیشمو میخورم</t>
  </si>
  <si>
    <t>پاکستان میں حکومت عمران کی نہیں بحران کی ہے۔</t>
  </si>
  <si>
    <t>استهدفت قواعد الحكم في بلوكز ترامب خفض أسعار الأدوية قرار محكمة ماريلاند الفيدرالية</t>
  </si>
  <si>
    <t>واقعا</t>
  </si>
  <si>
    <t>مهم نیست البته</t>
  </si>
  <si>
    <t>ما فی سبیل الله اینجا هستیم حالا فالوور</t>
  </si>
  <si>
    <t>حکومت کا بہترین کام ہے یہ کسان ہی ملک میں خوشحالی کا باعث بن سکتے ہیں ان کی مدد ملک کی مدد ہے</t>
  </si>
  <si>
    <t>دقیقا چه رشته ای هستی؟</t>
  </si>
  <si>
    <t>قائد جمعیت مولانا فضل الرحمٰن کا قافلہ مردان کی طرف روانہ</t>
  </si>
  <si>
    <t>اجکل اگر مدرسے کا ایک عام طالب علم بھی مولانہ کے خلاف کچھ بولے تو وہ بہت ہایئ لایٹ ہوگا۔مولانہ شیرانی کے الفاظ کو چھوڑو۔دیکھو اون چالیس ہزار علماءکو جو مولانہ کو دل وہ جان سے سپورٹ کرتے ہے۔قاید جمیعت حضرت مالانہ فضل الرحمن زندہ باد۔</t>
  </si>
  <si>
    <t>ھے ناں مجھے غلط فیہمیاں</t>
  </si>
  <si>
    <t>تجھے جب بھی لکھا اپنا لکھا</t>
  </si>
  <si>
    <t>میرے دوست کو اللّه پاک نے دو جڑواں بچوں سے نوازا ہے ،،،</t>
  </si>
  <si>
    <t>بیٹا اور بیٹی ماشاءالله ۔</t>
  </si>
  <si>
    <t>اللّه پاک صحت و تندرستی والی لمبی زندگی عطاکریں آمین</t>
  </si>
  <si>
    <t>طلبہ میں اسلامی نظام اور اسلامی انقلاب کے لیے مسلسل جدوجہد اور فکر پیدا کر نے والی اسلامی جمعیت طلبہ</t>
  </si>
  <si>
    <t>بسیار دندان شکن بود قبول داری قلیپ؟</t>
  </si>
  <si>
    <t>آقا سریال به آدمی که سریال دوس نداره معرفی نکنید</t>
  </si>
  <si>
    <t>من واقعا خوشم نمیاد از سریال چ ایرانی چ خارجی</t>
  </si>
  <si>
    <t>دوست دارم زود تموم شه یه قسمته</t>
  </si>
  <si>
    <t>پشت پرده تحریم تلویزیون ایران ؛ بازی در تيم آمريكا يا تسويه حساب شخصی یا بهانه ای به نام تحریم است</t>
  </si>
  <si>
    <t>غلط کرد</t>
  </si>
  <si>
    <t>عمران خان میرے پاس ورلڈ کپ ھے ھوسپٹلز ہیں یونیورسٹی ھے</t>
  </si>
  <si>
    <t>جدوجہد ھے حکومت ھے</t>
  </si>
  <si>
    <t>بلاول میرے پاس بھٹو ہے</t>
  </si>
  <si>
    <t>مریم میرے پاس گندی ویڈیوز ھیں</t>
  </si>
  <si>
    <t>اس غریب کی کون سنتا ھے</t>
  </si>
  <si>
    <t>وَأَحْسِنُوا ۛ إِنَّ اللَّهَ يُحِبُّ الْمُحْسِنِينَ</t>
  </si>
  <si>
    <t>نیکی کرو، نیکی کرنے والوں کو پسند کرتا ہے</t>
  </si>
  <si>
    <t>حکومت نے اپنی امیدوں کا مرکز اس شخص یعنی آصف علی زرداری کو بنا لیا ھے۔جس کے ہاتھوں ہی سے حکومت کا تابوت تیار ھوا۔ نیازی تم اس تابوت میں لیٹنے کے لیے تیار ھو جاو۔</t>
  </si>
  <si>
    <t>مجھے یہ غلط فہمی ہی سہی لیکن</t>
  </si>
  <si>
    <t>مجھے میرے احساس کے ساتھ جینے دو</t>
  </si>
  <si>
    <t>تم سُنو دُنیا لاکھ کچھ بھی کہے</t>
  </si>
  <si>
    <t>زمانہ بدل جاۓ</t>
  </si>
  <si>
    <t>ہوائیں تیز چل</t>
  </si>
  <si>
    <t>کوئی اسے بتا دے کہ اسلام آباد پولیس کی تنخواہ پنجاب پولیس سے کہیں زیادہ ہے</t>
  </si>
  <si>
    <t>سستا نشہ</t>
  </si>
  <si>
    <t>سیاسی لوگ بیان دیتے ہیں واقعہ کربلا امن سلامتی کا درس دیتا ہے اس سے بڑا کوئی</t>
  </si>
  <si>
    <t>پہلے ان لوگوں کا جو لوگ اس حکومت کو سپورٹ کرتے ہیں کہ جب کپتان پہلے اوار میں پہلی گیند سے قبل ہی تالیاں شروع کردیتے ہیں کہ پہلی ہی گین</t>
  </si>
  <si>
    <t>میرا موقف ہے کہ اگر سکول بند کر کے بچوں کو پارکس یا مالز جانے کی اجازت ہے تو سکولز بند کرنے کا کوئی جواَز نہیں اور میں تی</t>
  </si>
  <si>
    <t>لش کردیم</t>
  </si>
  <si>
    <t>باشه بابا غلط کردم من خوشگل نه، به خاطر کسخلی گفتم</t>
  </si>
  <si>
    <t>دانائی کا تعلق بالوں کی سفیدی سے نہیں عقل اور تجربے سے ہے دل سیاہ ہو تو داڑھی کے سفید بالوں کی کیا وقعت</t>
  </si>
  <si>
    <t>مولانا رومی</t>
  </si>
  <si>
    <t>بغیر تیاری کے حکومت میں نہیں آنا چاہئے،</t>
  </si>
  <si>
    <t>ایک سال تک معیشت کی سمجھ ہی نہیں آئی، وزیر اعظم کے اس اعترافی بیان نے سلیکٹرز کو</t>
  </si>
  <si>
    <t>قائدِ اعظم محمد علی جناح، ہمیں پاکستان جیسی عظیم نعمت سےنوازگئے،ہمان کی وجہ سےآج ہم آزاد فضامیں سانس لےرہےہیں۔اللہ تعالیٰ ب</t>
  </si>
  <si>
    <t>رکن رابطہ کمیٹی خواجہ اظہار الحسن بھائی نے نیوکراچی میں ہونے والے المناک دھماکے کی جگہ کا دورہ کیا</t>
  </si>
  <si>
    <t>اور سندھ حکومت سے</t>
  </si>
  <si>
    <t>عالم ارواح میں میری ملاقات کلثوم نواز سے ہوئی</t>
  </si>
  <si>
    <t>وہ بہت پریشان لگ رہی تھیں</t>
  </si>
  <si>
    <t>ان سے پریشانی کی وجہ پوچھی تو وہ روتے ہوئے بولیں کہ</t>
  </si>
  <si>
    <t>آج امن کا درس دینے والے انسانیت اور دینِ اسلام کو ماننے والوں کے ساتھ جو سلوک کررہے ہیں پوری دنیا اس ظلم اور بےدردی کو سر</t>
  </si>
  <si>
    <t>حکومت میں نہیں تھے تو سب اچھا لگتا تھا۔</t>
  </si>
  <si>
    <t>بغیر تیاری کسی کو حکومت میں نہیں آنا چاہیے۔</t>
  </si>
  <si>
    <t>وزیراعظم عمران نیازی</t>
  </si>
  <si>
    <t>پاکستان تحریک انصاف کے ایسے کارکنان جو ٹوئٹر پر گزشتہ کہیں سالوں سے ایکٹو ہیں اور ٹرینڈ کرنا جانتے ہیں۔ بلاشبہ وہ ٹرینڈز کرچکے ہوں۔۔۔</t>
  </si>
  <si>
    <t>ایسی خصوصیات رکھنے والے تمام حضرات مجھے فالو کریں</t>
  </si>
  <si>
    <t>فالو کرنے والے کو فالو بیک ملے گا۔</t>
  </si>
  <si>
    <t>فالو کرنے کے بعد کریں۔ جزاک اللہ</t>
  </si>
  <si>
    <t>اسلام آباد پولیس کے اہلکاروں کو بھی ہیلتھ کارڈذ دئیے جائیں گے۔</t>
  </si>
  <si>
    <t>وزیر اعظم عمران خان</t>
  </si>
  <si>
    <t>محمد سیاه قلم با اختلاف آندرریتدترین نقاش ایرانیه کسی که بیشتر از سال پیش، شیوه ای رو در نقاشی و هنر به وجود آورد</t>
  </si>
  <si>
    <t>برام جالبه که بالاخره یه ایرانی رو پیدا کردم که در خارج از کشور در حوزه علوم انسانی فعالیت میکنه</t>
  </si>
  <si>
    <t>مئی کو نیازی نے کہا کہ ہم حکومت چلانے کی پوری تیاری سے الیکشن میں جارہے ہیں۔ آ ج رونا دھونا ڈال رہا یے۔ اگلے سال</t>
  </si>
  <si>
    <t>پاکستان پیپلز پارٹی اطلاعات سیکرٹری ڈسٹرکٹ ٹھٹھہ سید محمود عالم شاہ بخاری نے ڈسٹرکٹ ٹھٹھہ بار کے صدر مرحوم سینئر وکیل عبد</t>
  </si>
  <si>
    <t>انصافا از اتفاق شگفت انگیز داوطلب شدن نزدیک به بیست هزار ایرانی برای آزمایش انسانی واکسن ایرانی کرونا نباید براحتی گذشت</t>
  </si>
  <si>
    <t>این همه از خودگذشتگی و البته این همه اعتماد به دانش دانشمندان ایرانی</t>
  </si>
  <si>
    <t>ایرانی که شاد نبود</t>
  </si>
  <si>
    <t>سائیں حافظ غلام محمد سوہو محمودی قادری سائیں نے پیپلز پارٹی سابق ایم پی ای رخسانہ شاہ بخاری کی والدہ محترمہ اور پیپلز پار</t>
  </si>
  <si>
    <t>اور آپ سے یہ چیز برداشت نہیں ہو رہی ہے حکومت کیوں عدالت چلی گئی گی</t>
  </si>
  <si>
    <t>اور یہ رہا سال کے آخر میں آپ کے چاہنے والوں کی طرف سے ٹرینڈ کے صورت میں ایک چھوٹا سا تحفہ یقیناً آپ کو پسند آئے گا</t>
  </si>
  <si>
    <t>قائد جمہوریت محترمہ بینظیر بھٹو شہید کی ویں برسی پر شہیدوں کی سر زمین لاڑکانہ گڑھی خدا بخش بھٹو چلو</t>
  </si>
  <si>
    <t>کامران خان کی وه آخری ویڈیو جس کے بعد موصوف کا سوفٹ ویئر بدل دیا گیا۔</t>
  </si>
  <si>
    <t>سوچ رہی ہوں اس حکومت کے جانے کے بعد کامران صاحب کیا کریں گ</t>
  </si>
  <si>
    <t>بیشک اللہ اُن لوگوں کا دِفاع کرے گا جو اِیمان لے آئے ہیں۔ یقین جانو کہ اللہ کسی دغاباز ناشکرے کو پسند نہیں کرتا۔</t>
  </si>
  <si>
    <t>سورۃ الحج</t>
  </si>
  <si>
    <t>روایت شبکه رژیم صهیونیستی از پیام هکرهای ایرانی به صنایع هوافضا</t>
  </si>
  <si>
    <t>به اسامی، فایل ها، ویدئوها و پروژه های شما دست پیدا کردیم</t>
  </si>
  <si>
    <t>فیلم کامل در کانال تلگرام</t>
  </si>
  <si>
    <t>ای بابا</t>
  </si>
  <si>
    <t>من همونیم که هر چند وقت یه بار فالووراشو چک میکنه که کسی بی بک نمونده باشه</t>
  </si>
  <si>
    <t>اونوقت این اختلاف چی میگه</t>
  </si>
  <si>
    <t>دلتون رحم بیاد دیگه</t>
  </si>
  <si>
    <t>حمایت</t>
  </si>
  <si>
    <t>برطانوی حکومت کے لیے ایک اور خطرے کی گھنٹی۔۔</t>
  </si>
  <si>
    <t>چلو چلو گڑھی خدابخش چلو عظیم قائد شہید محترمہ بینظیر بھٹو کو خراج عقیدت پیش کرنے چلو</t>
  </si>
  <si>
    <t>امن پسند یہودی اپنے بچوں کو آکسفورڈ ہاورڈ کیمبرج اسکول کی امن پسند تعلیم دیتے ہوے۔</t>
  </si>
  <si>
    <t>من غلط بکنم</t>
  </si>
  <si>
    <t>با حمایت مسئولان از واکسن ایرانی، تحریم ها را لغو نه، بی اثر می کنیم</t>
  </si>
  <si>
    <t>برجام واکسن هم نداد</t>
  </si>
  <si>
    <t>واکسن میسازیم</t>
  </si>
  <si>
    <t>اللہ معاف کرے۔</t>
  </si>
  <si>
    <t>مریم قطری سے کسی نے اگر غلطی سے یہ پوچھ لیاکہ نواز شریف ہی آپکےوالد ہیں۔ اسکا ثبوت پیش کریں۔</t>
  </si>
  <si>
    <t>تو مریم نے قطری نے اماں ابا کی ویڈیو دکھانی ہیں۔</t>
  </si>
  <si>
    <t>کیونکہ ویڈیوز کبھی دفن نہیں ہوتیں۔۔</t>
  </si>
  <si>
    <t>اسلام ایک کامل دین ہے اسلام جہاں انفرادی زندگی میں فردکی اصلاح پر زور دیتا ہے وہیں اجتماعی زندگی کے زرین اصول وضع کرتا</t>
  </si>
  <si>
    <t>لاکھ گھر دینے کا جھوٹا وعدہ کرنے والے غریبوں کی جھنپڑیاں گرا رہے ہیں اور بنی گالہ کے غیر قانونی قبضے کو جائز بنا رہے ہ</t>
  </si>
  <si>
    <t>سیکرٹری جنرل پاکستان تحریک انصاف و ممبر قومی اسمبلی عامر محمود کیانی، ایڈوائزر ٹو مرکزی سیکرٹری جنرل برائے آزاد کشمیر سید نع</t>
  </si>
  <si>
    <t>بازگشتی به توافق هسته ای با جمهوری اسلامی وجود ندارد</t>
  </si>
  <si>
    <t>پرتال خبری اتریش</t>
  </si>
  <si>
    <t>رافائل گروسی، مدیر کل آژانس بین المللی</t>
  </si>
  <si>
    <t>زهرا رهنورد همسرمیرحسین موسوی می گوید جوان کشی برای جمهوری اسلامی امری عادی است همسر شما و متصدیان امر در زمان نخست وزیری درسال ۶۷ جان هزاران جوان بیگناه را گرفتند شرم که میدانم ندارید برای توبه هم دیر است</t>
  </si>
  <si>
    <t>عدالت قضایی</t>
  </si>
  <si>
    <t>وفاقی حکومت کا نئی گاڑی کی خریداری پر لاکھ روپےتک اضافی ٹیکس کا فیصلہ،ذرائع</t>
  </si>
  <si>
    <t>اضافی ودہولڈنگ ٹیکس یکم جنوری سے جون تک نافذ رہے گا، ذرائع</t>
  </si>
  <si>
    <t>سی سی اور اس سے اوپر گاڑیوں پر لاکھ روپے اضافی ٹیکس عائد ہوگا، ذرائع</t>
  </si>
  <si>
    <t>السعودية دولة كبيرة عظيمة غنية محترمة هي ارض الحرمين مكة المكرمة والمدينة المنورة السعودية قدمت الكثير للاسلام والمسلمين ا</t>
  </si>
  <si>
    <t>کوئی لنگڑھی لولی اس کی غلط فرینڈ بن جاؤ ۔</t>
  </si>
  <si>
    <t>بہت گندا بندا ہے ۔</t>
  </si>
  <si>
    <t>ہیلپ ہیلپ ہیلپ</t>
  </si>
  <si>
    <t>نباش</t>
  </si>
  <si>
    <t>آج سے صرف اڑھائی سال پہلے نواز حکومت میں پاکستان کا خسارہ ارب ڈالر تھا مطلب ارب ڈالر پاکستان سے باہر بھیج رہے تھے کرپٹ حکمران ۔ دنیا حیران ہے کہ عمران خان کی آمد سے صرف اڑھائی سال بعد کرونا وباء کے باوجود نہ صرف خسارہ ختم ہوگیا بلکہ اب کروڑ ڈالر سرپلس بھی ہوچکا ہے</t>
  </si>
  <si>
    <t>کیا آپ</t>
  </si>
  <si>
    <t>سوشل میڈیا پر پاکستان</t>
  </si>
  <si>
    <t>افواج پاکستان</t>
  </si>
  <si>
    <t>اسلام</t>
  </si>
  <si>
    <t>اور کشمیر</t>
  </si>
  <si>
    <t>تو ہماری ٹیم</t>
  </si>
  <si>
    <t>خدابفریادخامنه ای برسه</t>
  </si>
  <si>
    <t>جلسه پرزیدنت ترامپ بهمراه وزیر امور خارجه ، وزیر دفاع و مشاور امنیت ملی در کاخ سفید در حال ب</t>
  </si>
  <si>
    <t>شما رو توییت نزده هم قبول دارم</t>
  </si>
  <si>
    <t>انگلیسی ها ۱۰۰ سال پیش باعث شدن ۹ میلیون ایرانی بخاطر قحطی و وبا بمیرن و یک نسل کشی عجیب در ایران به راه انداختن حالا بی بی سی فارسی ناگهان نگران تحریم دارویی ایران و واکسن کرونا شده زیبا نیست؟ کرونا</t>
  </si>
  <si>
    <t>بیاد بگه غلط کرد ولش می کنی؟</t>
  </si>
  <si>
    <t>دونوں درخواستوں پر سماعت دسمبر کو اسلام آباد میں ہو گی، نیپرا</t>
  </si>
  <si>
    <t>یہ کربلا ھے یہاں شرط ھے عشق حسین۴ کی</t>
  </si>
  <si>
    <t>یہاں رنگ و نسل کی قیمت نہیں دیکھی جاتی</t>
  </si>
  <si>
    <t>جون کو حیرت کی نگاھوں سے نہ دیکھو یوسف۴</t>
  </si>
  <si>
    <t>دل</t>
  </si>
  <si>
    <t>یہ کسی مدرسے کے فارغ التحصیل مولوی کی شادی نہیں بلکہ یہ فیصل آباد کے ایک یونیورسٹی کے طالبِ علم کی شادی ہے اور یہ نوجوان اپنی</t>
  </si>
  <si>
    <t>حکومت نے سینیٹ میں خفیہ رائے شماری کے خلاف عدالت سے رجوع کرلیا۔۔۔ دیکھئے آئین کیا کہتا ہے</t>
  </si>
  <si>
    <t>من میگم اقااین اقا صدتا حرف درست زده حالا دوتاهم حرف غلط اسمون به زمین نیومده که این قدر دنبال گرفتن سوتی اند مگه</t>
  </si>
  <si>
    <t>مجھے ٹوٹے ہوئے لوگ پسند ہیں کیونکہ ان میں اکڑ نہیں ہوتی۔</t>
  </si>
  <si>
    <t>کپتان نے چیلنج کیا تھا کہ ایک ہفتہ دھرنا دے کر دکھائیں</t>
  </si>
  <si>
    <t>نانی نے آج مردان میں تقریر کی تو اتنی جرات نہیں ہوئی کپتان کے چیلنج</t>
  </si>
  <si>
    <t>اُمید ایسا رشتہ ہے جو حال کو مستقبل سے جوڑ دیتا ہے اور وقت کو حالات سے بے خبر حوصلہ دیتا ہے۔ یہ اُمید ہی ہے جو ان دیکھ</t>
  </si>
  <si>
    <t>اگر اپ پاکستان کی دشمنوں کو پہچاننا چاہتے ہیں تو خرم بھائی کو فالو کرلیں۔</t>
  </si>
  <si>
    <t>ریاست مدینہ کے امیرالمومنین کاپہلا اسلامی کارنامہ۔۔۔ امیرالمومنین کے ہزار فٹ کا چھوٹا ساحرام گھر لاکھ روپےجرم</t>
  </si>
  <si>
    <t>حکومت کے مثبت کاموں کا کوئی صحافی ذکر نہیں کرتا سب خامیاں نکالنے میں لگے رہتے ہیں کہ حکومت نے یہ غلط کیا وہ غلط کِیا،</t>
  </si>
  <si>
    <t>عقل اور ناکام لیگ ۔ الفاظ متضاد ہیں۔ ناکام لیگ کا عقل سے دور دور تک لوہ رشتہ نہیں۔</t>
  </si>
  <si>
    <t>زندگی میں اسلام کی خدمت کا کوئی ایک ایسا کام کرنے کا تہیہ کر لیں جو دنیا میں اسلام کی خدمت اور آخرت میں آپ کی نجات کا ذریعہ بن</t>
  </si>
  <si>
    <t>یہ غلطیاں نہی بلنڈرز ہیں اللہ پاک نے انسان کو عقل سلیم سے نوازا ہےکہ وہ جج کرے کہ کیا غلط ہےاور کیادرست ملکی ذمدا</t>
  </si>
  <si>
    <t>واقعا جهان سوم جایی هست که مردمش در فقر و گرسنگی زندگی کنند و مطالباتشون در حد تغییر نام یک خیابان باشه از ماست که بر ماست</t>
  </si>
  <si>
    <t>فخری زاده شجریان ایرانی</t>
  </si>
  <si>
    <t>مولانا سے آپ صرف سیاست ہی نہیں اخلاقیات اور تہذیب بھی سیکھیں۔</t>
  </si>
  <si>
    <t>بات کرنے کے گُر ، موقع محل ، دلیل کی بنیاد پر گفتگو کرنے</t>
  </si>
  <si>
    <t>پاکستان کا آئین صوبہ جہاں سے قدرتی گیس پیدا ہوتی ہو اسکی عوام کو گیس کی فراہمی کی ضمانت دیتا ہے اور جب آئین ضمانت دیتا ہ</t>
  </si>
  <si>
    <t>کاش ما عینکی ها با هم اتحاد داشتیم یه بزنیم برای حمایت از این قشر محترم</t>
  </si>
  <si>
    <t>آره گفتم احتمال زیاد بچه ها قبول نکنن تو این وضعیت انشاالله باشه برای یه شرایط بهتر</t>
  </si>
  <si>
    <t>واسه شیرینی هم مرسی</t>
  </si>
  <si>
    <t>خدا یار کی شہادت کے بعد وفاقی حکومت نے تمغہ شجاعت جبکہ صوبائی حکومت نے لاکھ امداد اور خدا یار کے بچہ کو سرکاری نوکری دین</t>
  </si>
  <si>
    <t>میری یہ دعا ہے آپ کی ہر دعا قبول ہو</t>
  </si>
  <si>
    <t>اللہ آپ کو آسمان کے ستاروں اور سمندر کی لہروں سے بھی زیادہ خوشیاں آتا فرمائے</t>
  </si>
  <si>
    <t>آمین یارب العالمین</t>
  </si>
  <si>
    <t>امسال پرسپولیس کار بسیار سختی در بیرون از زمین خواهد داشت، مثلث سمیعی، شکوری و پیروانی باید بسیار محکم و با مشت آهنین از منافع باشگاه حمایت کنند، تمرکز یحیی نباید معطوف به خارج از زمین بشه</t>
  </si>
  <si>
    <t>لاہور میں ایک انڈے کی قیمت روپے اور اسلام آباد میں ایک انڈے کی قیمت صرف روپے لیکن آپ نے گھبرانا نہیں یہ مہنگائی سابقہ حکومتوں سے وارثت میں ملی ہے</t>
  </si>
  <si>
    <t>کراچی وزیراعلیٰ سندھ سید مراد علی شاہ امریکا سے نجی دورے کرکے واپس کراچی پہنچ گئے</t>
  </si>
  <si>
    <t>وزیراعلیٰ سندھ دسمبر بروز ہفتے</t>
  </si>
  <si>
    <t>۱۰ موشک نقطه زن مقاومت لبنان برای تعطیلی اسرائیل کافی ست</t>
  </si>
  <si>
    <t>یک کارشناس مسائل استراتژیک با اشاره به توانایی و اشراف بالای حزب الله از حیث نظامی، یادآور شد که مقاومت اسلامی لبنان به راحتی قادر است با ضربه زدن به اسرائیل، این رژیم را فلج کند</t>
  </si>
  <si>
    <t>فیلم کامل درتلگرام</t>
  </si>
  <si>
    <t>حکومت چلانے کی تیاری نہیں تھی پر تابعداری کرنے کی پوری تیاری تھی</t>
  </si>
  <si>
    <t>مجدد دوراں قائد ملت اسلامیہ امیر المجاہدین شیخ الحدیث حضرت علامہ مولانا حافظ امام خادم حسین رضوی رحمتہ اللہ علیہ کوخراج عقیدت پیش کرنے کیلئے ان شاءاللہ دسمبرجمعہ</t>
  </si>
  <si>
    <t>کراچی بھر میں رکنیت سازی مہم چلائ جارہی ہے</t>
  </si>
  <si>
    <t>آؤ مل کر دین تخت پر لائیں</t>
  </si>
  <si>
    <t>وعلیکم اسلام خوش رہئے</t>
  </si>
  <si>
    <t>کیا ان کی تیاری بھی نہیں تھی ،</t>
  </si>
  <si>
    <t>اسی وقت کراچی میں دھماکے سے کراچی میں لوگوں کا برا حال تھا نا ایمبولینس نا ہسپتالوں میں سہولتیں اور سال سے مستقل اور</t>
  </si>
  <si>
    <t>هول دادم ولی خودم غریب ترم</t>
  </si>
  <si>
    <t>اچھا خاصہ بیٹھے بیٹھے گم ہو جاتا ہوں</t>
  </si>
  <si>
    <t>سگِ رضوی</t>
  </si>
  <si>
    <t>پی ٹی آئی حکومت کی کارکر</t>
  </si>
  <si>
    <t>درست روزه می گیرن و نه مشروب نمی خورن البته بهتر که نکردن و نمی کنن ولی از صدقه سر این حکومت روانی آخوندی ، هر روز درگیر این خرافات و توهمات مذهبی هستن عین گروهک مجاهدین که میگن رئیس جمهور ایران مریم رجویه و در واقع نیست ، شیعه ها هم می گن خلیفه ما از علی به بعد؛</t>
  </si>
  <si>
    <t>اسلام آباد میں ہندوں کا مندر بنانے کی باقاعدہ اجازت مل گئی</t>
  </si>
  <si>
    <t>اسلام آباد کے کس سیکٹر میں ہندوں کا شمشان گھاٹ ہو گا</t>
  </si>
  <si>
    <t>کرشنا کمپلیکس کا منصوبہ کس حکومت کا تھا</t>
  </si>
  <si>
    <t>جانیےاس لنک میں</t>
  </si>
  <si>
    <t>عمران نیازی صاحب کی حکومت میں آمد اور رخصتی کا مکمل احوال بمع الوداعی خطاب</t>
  </si>
  <si>
    <t>کے دلچسپ پیرا</t>
  </si>
  <si>
    <t>اسلام صبحي ،وماهر المعيقلي ،والسديس وعبد الباسط رحمة الله عليه ،كلهم اسمعلهم واصواتهم جميله</t>
  </si>
  <si>
    <t>من از مسئولین کشور حمایت میکنم اما شرطش این است که به اهداف ملّت پایبند باشند</t>
  </si>
  <si>
    <t>امیدوارم خدای متعال به همه ی ملّت ایران و</t>
  </si>
  <si>
    <t>کیا اپوزیشن کے استعفے دینے سے حکومت گر سکتی ہے؟</t>
  </si>
  <si>
    <t>کشمیر کے حوالے سے امیر المجاھدین علامہ حافظ خادم حسین رضوی رحمتہ اللہ علیہ کا مؤقف کیا تھا۔۔۔؟</t>
  </si>
  <si>
    <t>میں سمجھنے سے قاصر ہوں کہ جب سے یہ حکومت آئی ہے اسے پینشنرز سے کیا مسئلہ ہے۔ ریاست اور حکموت جو پینشن دیتی ہے وہ ملازم</t>
  </si>
  <si>
    <t>گرین ٹاون کے علاقہ بلاک نمبر سیکٹر میں المشہور ڈاکٹر میجر والی گلی میں محکمہ ایل ڈی اے کی دھجیاں اڑاتا ہوا غیر قانونی گیٹ لگایا گیا جو کہ محکمہ ایل ڈی اے کی نا اہلی کا منہ بولتا ثبوت ہے۔</t>
  </si>
  <si>
    <t>همه رو هم به طریقی کشتن و متاسفانه یا خوشبختانه ایران هم به زور شاه اسماعیل صفوی بطور رسمی به این فرقه از اسلام چرخید و این ریاضت رو قرن هاست که داره می کشه یه چیزی بگم ؟ مردم ما اسمشون مسلمونه ولی هیچکدوم از آداب مسلمونی رو هیچوقت درست رعایت نکردن نه درست نماز می خونن نه؛</t>
  </si>
  <si>
    <t>پاکستان پیپلز پارٹی ایم پی ای سید ذولفقار علی شاہ ڈسٹرکٹ ٹھٹھ کی سابق ایم پی ای رخسانہ شاہ بخاری پیپلز پارٹی کی والدہ محت</t>
  </si>
  <si>
    <t>کبھی عمران خان کو بھی بلالو نفرت انگیز تقریر، سول نافرمانی بلز جلانے سرکاری املاک کو نقصان پہچانے لوگوں کو اشتعال دلانے کے کیس میں</t>
  </si>
  <si>
    <t>بشکریہ جناب سید وقار علی صاحب</t>
  </si>
  <si>
    <t>تو عمران خان نے کیا غلط کہا؟</t>
  </si>
  <si>
    <t>ایک ارب درخت لگائینگے جس پر سو ارب مکھیاں دس ارب گھر بنائینگی۔۔جس سےسالانا اربو ڈالر کمائی ہوگی۔منجانب۔شیخ چلی۔۔نوٹ ۔مکھیو کو گھر اباد کرنے کیلئے حکومت اسان قسطو پر سرمایہ فراہم کرےگی۔۔</t>
  </si>
  <si>
    <t>عجببببب البته که زرای مفتی که میزننم دستکمی از پورن اسلامی ندار منتهاش تو قالب حرف چرت</t>
  </si>
  <si>
    <t>اللہ کریم جمیل بھائ کی اس دعا کو ہم سبکے حق میں قبول فرمائے آمین</t>
  </si>
  <si>
    <t>یہ وہی بات ہے کہ پورے سال بندہ ٹیوشن پڑتا رہے اور آخر میں جب نمبر کم آئیں تو الزام پر لگا دے</t>
  </si>
  <si>
    <t>مکمل وڈیو لنک پر دیکھیں</t>
  </si>
  <si>
    <t>ماجرای پیرمرد ایلامی رو که شنیدم،تنم لرزید</t>
  </si>
  <si>
    <t>پیرمردی که برای ضمانت وام میلیونی یکی دیگه سند گرو میذاره،قسطا پرداخت نمیشه،وام</t>
  </si>
  <si>
    <t>ھماری حکومت ھوتی تو مودی کشمیریوں پر ظلم نا کرتا ۔ بلاول ۔</t>
  </si>
  <si>
    <t>کیوں مودی سے آپکی رشتہ داری ھے ۔؟؟</t>
  </si>
  <si>
    <t>آج کشمیر کا درد جاگا ھے</t>
  </si>
  <si>
    <t>والد</t>
  </si>
  <si>
    <t>چوٹ لگنے کے معاملہ میں یہ علاقۂ غیر ہے عین عقب میں دانتوں کی فِٹنگ اکثر بڑے نقصان کا باعث بنتی ہے</t>
  </si>
  <si>
    <t>رسول معظّم اسلام ص بطور رسمی قریب به ده سال حکومت کردند، اما بیش از هزار سال است که بر دل ها جای دارند؛ این قلّه است ۱۴</t>
  </si>
  <si>
    <t>قوانین موجود ناظر بر حفظ حقوق حیوانات نیست</t>
  </si>
  <si>
    <t>سید مهدی حجتی حقوقدان تعریفی از حقوق حیوانات در قوانین و مقررات ایران به</t>
  </si>
  <si>
    <t>مانگ رہا ہے ہر انسان روٹی کپڑا اور مکان</t>
  </si>
  <si>
    <t>قائد جمہوریت محترمہ بینظیر بھٹو شہید</t>
  </si>
  <si>
    <t>قائد جمہوریت محترمہ بینظیر بھٹو شہید کی ویں برسی پر شہیدوں کی سر زمین لاڑک</t>
  </si>
  <si>
    <t>جنرل جہانگیر کرامت بچارے امریکی تھنک ٹینک کی نوکری کر رھے ھیں اسد درانی جنرل کیانی پر بھی نظر ڈال لیں سب فرشتے صفت اللہ والے ل</t>
  </si>
  <si>
    <t>جس جج کی تصویر تم نے لگائی ہے اس میں اور نواز شریف میں مماثلت ہے دونوں ہی</t>
  </si>
  <si>
    <t>خودت در حکومت وظیفه داري</t>
  </si>
  <si>
    <t>و</t>
  </si>
  <si>
    <t>اقبل الكل واسوي اعلانات مشكور على نشر اخوي محمد</t>
  </si>
  <si>
    <t>کلا رشته ریاضی مشکلی نداره هر پایه ای باشه تا سطح کارشناسی ارشد</t>
  </si>
  <si>
    <t>من کرینج نمی شم بیشتر حیرت می کنم که چطور می تونن انقدر خوب حس بگیرن</t>
  </si>
  <si>
    <t>این عکسارو به عنوان عکسای عروسیشون قبول دارم</t>
  </si>
  <si>
    <t>عنایت کنید جمهوری اسلامی، مرکز اسلام و تشیّع است</t>
  </si>
  <si>
    <t>وصیت نامه ی سردار</t>
  </si>
  <si>
    <t>نیت کرده رکورد ناصر الدین شاه رو بزنه</t>
  </si>
  <si>
    <t>از اين جهت كه در شرايط بد و وخيمى از لحاظ معيشت و تامين نياز ها قرار داريم،از طرفى پيشبينى مجله اكونوميست تورم حداقل ٢٣ درصدى براى سال آينده هست،مشكلات بزرگ و هميشگى ما مثل حجم نقدينگى و رشد آن،پايه پولى،بودجه عجيب ١٤٠٠ و كسرى بودجه،وجود سياست هاى غلط و ارز چند نرخى</t>
  </si>
  <si>
    <t>میڈم نے آج جغت میں عوام کو سب سمجھا دیا</t>
  </si>
  <si>
    <t>یہودی اپنے بچوں کو عربوں اور مسلمانوں کو قتل کرنے اور مسجد اقصیٰ کی جگہ تھرڈ ٹیمپل بنانے کی ترغیب دے رہے اور ہم مسلمان اسر</t>
  </si>
  <si>
    <t>بڑی حیرت ہے جمعیت کے حافظ حسین اور شیرانی صاحب کے طرز فکر پر وہ بھی حوالدار نکلے</t>
  </si>
  <si>
    <t>کیر تو جمهوری اسلامی</t>
  </si>
  <si>
    <t>پی ٹی آئی حکومت کی کارکردگی اور وزیر اعظم کا بیان۔۔ سینئر تجزیہ کاروں کا تجزیہ</t>
  </si>
  <si>
    <t>خانم لطفی اصلا سریال ایرانی نگاه نمی کنند</t>
  </si>
  <si>
    <t>اے قاتل۔۔۔۔۔۔</t>
  </si>
  <si>
    <t>زهرا</t>
  </si>
  <si>
    <t>ریاست پاکستان کے اداروں کو ملکی سطح پر جاری ریاست مخالف بیانیہ کے خلاف اقدامات کرنے ہوگے اگر ادارے ان کے خلاف کوئی اقدا</t>
  </si>
  <si>
    <t>نفر گل شیطون بلا نیازمندیم</t>
  </si>
  <si>
    <t>فالو بک</t>
  </si>
  <si>
    <t>یه هلی بدید تا تولدم ۵ کیلویی بشم</t>
  </si>
  <si>
    <t>مسلم لیگ ن سوشل میڈیا کے شیر</t>
  </si>
  <si>
    <t>قائد کے بیانیے ووٹ کو عزت دو کے علمبردار</t>
  </si>
  <si>
    <t>راشد خان کو اٹھارہ ہزار فالوورز مکمل ہونے</t>
  </si>
  <si>
    <t>یا اللّٰہ</t>
  </si>
  <si>
    <t>تو ہم سے راضی ہوجا</t>
  </si>
  <si>
    <t>ہمیں عمل صالح کی توفیق عطا فرما</t>
  </si>
  <si>
    <t>اور ہماری کاوشوں کو اپنی بارگاہ</t>
  </si>
  <si>
    <t>شکریہ پاکستان پیپلز پارٹی شکریہ ایم پی آئی عبدل جبار خان آج یوسی پی اس حیدرآباد میں آج سے پانی کی لائنز کا کام ش</t>
  </si>
  <si>
    <t>نیب کی کیا مجال ہے، نیب کی کیا حیثیت ہے جو میرے اوپر کیسز بنائے اور تفتیش کرے پھر دنیا نے اس فرعون کو ضمانتوں کے پیچھے، بیماری کے بہانوں میں منظر سے غائب ہوتے دیکھا۔ جو حکومت کی اینٹ سے اینٹ بجانے کا دعویٰ کرتا تھا، خود مٹ گیا۔</t>
  </si>
  <si>
    <t>جب تک نہ جلےدیپ شہیدوں کی لہو سے</t>
  </si>
  <si>
    <t>کہتے ہیں کہ جنت میں چراغاں نہیں ہوتا</t>
  </si>
  <si>
    <t>سلام ماں بینظیر</t>
  </si>
  <si>
    <t>چلو چلو گڑھی خدابخش بھٹو</t>
  </si>
  <si>
    <t>اب کوئی بہانہ نہی چلے گا وزیراعظم کارکردگی دیکھائیں۔محکمہ جزبات کی وارننگ</t>
  </si>
  <si>
    <t>تمرین و کار سخت و شبانه روزی رو بازیکنای اروپایی میکنن تا تو زمین حرفی واسه گفتن داشته باشن، کُری و رجز خونی رو بازیکنای ایرانی</t>
  </si>
  <si>
    <t>اور</t>
  </si>
  <si>
    <t>سلام خانوم هم رشته اي،جالبه دختري كه عمران خونده،زمان ما نَركده بود كلاساي مهندسي عمران</t>
  </si>
  <si>
    <t>عکس جدیدی از دانشجوی نخبه ایرانی علی یونسی که هم چنان در زندان اوین بسر می برد وتحت شکنجه های وحشیانه برای اعترافات ا</t>
  </si>
  <si>
    <t>سريال قورباغه رو پیشنهاد میکنم ببینید</t>
  </si>
  <si>
    <t>تصویر برداری حرفه ای</t>
  </si>
  <si>
    <t>فيلم نامه ی قوی</t>
  </si>
  <si>
    <t>بازی های خوب بازیگران و</t>
  </si>
  <si>
    <t>یعنی از سریال کشکی و آبکی ایرانی تا به حال ساخته شده سر و گردن بالاتره</t>
  </si>
  <si>
    <t>دَم هومن سیدی گرم</t>
  </si>
  <si>
    <t>کیا اپوزیشن کے استعفے دینے سے حکومت گر سکتی ہے؟ پی ڈی ایم کا لاڑکانہ میں جلسہ، مریم نواز کی شرکت، ایک بار پھر پی پی میزبان۔۔</t>
  </si>
  <si>
    <t>سیدنا عمر فاروق رضی اللّٰہ تعالٰی عنہ سے ایک غریب شخص کھڑا ہو کر کہتا ہم آپکا خطبہ نہیں سنیں گے جب تک یہ نا بتاؤ گے کہ آپ</t>
  </si>
  <si>
    <t>یہ تو حکومت کے خرچے پر اسکو ۲۰۱۶ میں ملا تھا۔ اب کیوں دکھا رہی ہے؟</t>
  </si>
  <si>
    <t>الحب لما تحس بالأمان طول الوقت ولما تحس انه حياتك بدون هاذا الشخص فيها نقص اما الاعجاب اعتبره تعلق انت يمديك تتحكم فيه</t>
  </si>
  <si>
    <t>همه ش قبول، ولی بیکاری انصافن؟</t>
  </si>
  <si>
    <t>اس دنیا میں خوبصورتی، خوبصورت چہروں کے باعث نہیں خوبصورت روّیوں کے باعث ہے</t>
  </si>
  <si>
    <t>اس سے تو کشتی ہے عمر بھر کی</t>
  </si>
  <si>
    <t>کبھی یہ دبا دے، کبھی تو دبا لے</t>
  </si>
  <si>
    <t>سیاستدانوں کے لئے شعر</t>
  </si>
  <si>
    <t>مشکل الفاظ</t>
  </si>
  <si>
    <t>اس اسٹیبلشمنٹ</t>
  </si>
  <si>
    <t>دبا دے</t>
  </si>
  <si>
    <t>ینی رای اگه ب ضرر اینها باشه درسته و برعکسش غلط؟</t>
  </si>
  <si>
    <t>ان سب کا حکومت میں رہنے کا کل تجربہ نکالیں تو ساڑھے تیرہ سو سال بنتے ہیں۔</t>
  </si>
  <si>
    <t>ہمیں تو لگتا ہے کہ کربلا کے بعد سے یہ ہی اقتدار میں ہیں۔۔۔</t>
  </si>
  <si>
    <t>اسلام آباد پولیس کی پنجاب پولیس کے برابر تنخواہوں پر غور جاری ہے۔</t>
  </si>
  <si>
    <t>وزیر اعظم عمران خان کا پولیس لائنز اسلام آباد میں پاسنگ آ</t>
  </si>
  <si>
    <t>ہم چل پڑے ہیں خادم حسین رضوی صاحب کے ساتھ</t>
  </si>
  <si>
    <t>اب واپسی کے دو ہی راستے ہیں</t>
  </si>
  <si>
    <t>یا نظام مصطفی</t>
  </si>
  <si>
    <t>یا پھر</t>
  </si>
  <si>
    <t>سر تن سے</t>
  </si>
  <si>
    <t>جس دن امریکی لیکس آئیں گی تو پورے پاکستان کے پیروں تلے سے زمین نکل جائے گی</t>
  </si>
  <si>
    <t>ہار قسم کی این جی اوز تھنک ٹینکس اور ان</t>
  </si>
  <si>
    <t>ہم بھی نہیں سوچ سکتے تھے کہ سیلیکٹڈ کا اصل چہرہ اتنا بھیانک ہو گا۔ حالات کا سیلیکٹڈ اور سیلیکٹرز کے خلاف اچانک پلٹا کھا</t>
  </si>
  <si>
    <t>شاہ محمود قریشی نے مجھے کہا عمران خان پاگل ہے ، رانا ثناء اللہ</t>
  </si>
  <si>
    <t>حلال کا روپے کا بھی منظور ہے ۔۔۔ لیکن حرام کا تو روپے چھوڑو فری میں بھی قبول نہیں ۔۔</t>
  </si>
  <si>
    <t>لکی ایرانی سرکس چل رہی کسی پارٹی کا کچھ بیانیہ کسی کا کچھ۔۔ تماشہ دیکھیں بس۔</t>
  </si>
  <si>
    <t>ان شاءاللہ تعالیٰ ہم بابا جی ؒ کے اس پیغام کو اپنی آخری سانس تک پورا کریں گے، جہان بھی ہونگے لبیک کا کام ضرور کریں گے اور ان</t>
  </si>
  <si>
    <t>دوگانه شهدا شجریان جعلی است احساسات پدر شهید احمدی روشن را درک می کنم اما</t>
  </si>
  <si>
    <t>چند تن از اعضای شورای اسلامی شهر تهران در پیام های توئیتری جداگانه ای نسبت به حواشی نامگذاری خیابانی به نام استاد شجریان واکنش نشان دادند</t>
  </si>
  <si>
    <t>تم ہمارے مستقبل کے ساتھ کھیلو گے</t>
  </si>
  <si>
    <t>اللہ تمہارے بچوں کے مستقبل میں تمہیں نتائج دیکھا دے گا ۔ جو بویا جاتا ہے وہی کاٹا جاتا ہ</t>
  </si>
  <si>
    <t>وزیر بلدیات سندھ سید ناصر حسین شاہ نے ٹھٹھ میں سابق پی پی ایم پی ای رخسانہ شاہ کی والدہ کے انتقال پر رخسانہ شاہ کے بھائی</t>
  </si>
  <si>
    <t>حشر میں دیکھیں گے زہرا ؑ کو تو پوچھیں گے رسول</t>
  </si>
  <si>
    <t>میری بیٹی کا خدا یہ حال کیسے ہو گیا؟</t>
  </si>
  <si>
    <t>پوچھتی تھیں رو کے زہرا ؑ سے یہ زینب بار با</t>
  </si>
  <si>
    <t>مرکزی سیکریٹری اطلاعات پاکستان پیپلز پارٹی و رکن قومی اسمبلی ڈاکٹر نفیسہ شاہ</t>
  </si>
  <si>
    <t>پی ٹی آئی وزیر کے بیان کی وجہ سے پی آئ</t>
  </si>
  <si>
    <t>وہ تو تھے، ہے اور رہینگے تابعدار ۔ اور اگر باقیوں کو بھی موقع ملے تو وہ بھی بننا پسند کرتے ہیں تابعداری</t>
  </si>
  <si>
    <t>آج کے اس کٹھن دور میں جہاں ہر طرف اسلام اور پاکستان کے خلاف پروپیگنڈہ کیا جا رہا ہے آئیے سوشل میڈیا پر اسلام اور</t>
  </si>
  <si>
    <t>کھوکھر پیلیس پر نے اسٹے دے دیا۔حکومت کیا کرے۔</t>
  </si>
  <si>
    <t>وما أحببته لأجل شيء ولكن قلبي تعلق به</t>
  </si>
  <si>
    <t>لا مش مرسي خالص</t>
  </si>
  <si>
    <t>انا إسلام</t>
  </si>
  <si>
    <t>اس کے بعد انڈے اور مرغیاں دینے کے پلان عوام کے سامنے پیش کیا</t>
  </si>
  <si>
    <t>یہ ہوتا ہے یہ ہوتی ہے دور اندیشی</t>
  </si>
  <si>
    <t>کپتان کو معلوم تھا کہ مستقبل میں ہر طرف انڈے کا فنڈا ہوگا</t>
  </si>
  <si>
    <t>مکمل وڈیو لنک</t>
  </si>
  <si>
    <t>فاطمیه در پیش است</t>
  </si>
  <si>
    <t>خواصی که نشستند تا حرمت و حق امام شکسته شد و وقتی نخبگان حمایت نکردند، ناچار ناموس خدا و دار و ندار</t>
  </si>
  <si>
    <t>فک کنم تو پورن اسلامی تعمیرکاره میاد قبله نما رو تعمیر کنه که استارت کارو میزنن</t>
  </si>
  <si>
    <t>امسال خارجی رو میزنم اگه بود سال دیگه که ایرانی تولید شد و سازمان بهداشت جهانی تایید کرد ایرانی رو میزنم</t>
  </si>
  <si>
    <t>اعدام شدم</t>
  </si>
  <si>
    <t>بی محکمه بی عدالت</t>
  </si>
  <si>
    <t>فقط اتهامات را خواندند و حکم کردند</t>
  </si>
  <si>
    <t>خواستم دفاع که نه، از بغض بنویسم؛ گفتند چرند ننویس</t>
  </si>
  <si>
    <t>اعدام شدم،</t>
  </si>
  <si>
    <t>بی آنکه آبی گلویی را تر کند،</t>
  </si>
  <si>
    <t>بی آنکه نمی چشمی را</t>
  </si>
  <si>
    <t>ایک جعلی حکمران ملک پر مسلط ہوکر مجھ سے حساب مانگتا ہیں۔</t>
  </si>
  <si>
    <t>امام انقلاب قائد جمعیت مولانا فضل الرحمن</t>
  </si>
  <si>
    <t>مسجد بنانے والا کبھی غریب نہیں ہوسکتا۔</t>
  </si>
  <si>
    <t>جسکا انتخاب اللہ اپنے گھر</t>
  </si>
  <si>
    <t>اجداد کے اثاثے تو صدقے میں دے دیئے</t>
  </si>
  <si>
    <t>اردو بچا کر لاۓ ہیں ہم ہندوستان سے</t>
  </si>
  <si>
    <t>کھوتااپنی غلطی مان رہاہے کہ بغیر تیاری کے حکومت میں آگۓ لیکن کھوتے کے پجاری ماننے کوتیار نہیں کہ کھوتاکبھی غلط ہوسکتاہے</t>
  </si>
  <si>
    <t>تیرا میرے دل سے کوئی رشتہ پرانا ہے</t>
  </si>
  <si>
    <t>تیری آنکھوں سے ہر آنسوں مجھ کو چرانا ہے</t>
  </si>
  <si>
    <t>عثمان بزدار نے نوکری کے آغاز میں ہی بتا دیا تھا کہ وہ ٹریننگ پر ہیں</t>
  </si>
  <si>
    <t>جبکہ خلائی خچّر نے اس بات کا اقرار ڈھائی سال بعد کیا</t>
  </si>
  <si>
    <t>جس کتورے نے کراچی کے ساحل سے تیل اور نون میں سے شین نکالنی تھی وہ اب تنگ آ کر میں سے شین نما شیرانی پر ھی بھنگڑا ڈال ک</t>
  </si>
  <si>
    <t>جمعیت اور یوتھ فورس</t>
  </si>
  <si>
    <t>والوں سے گزارش ھے کہ</t>
  </si>
  <si>
    <t>ان کا مستقبل زندہ رکھنے کے لئے</t>
  </si>
  <si>
    <t>ان کو جج جرنیل اور آفیسر بنائے</t>
  </si>
  <si>
    <t>تاکہ آپ جو اسلام کا خواب دی</t>
  </si>
  <si>
    <t>زرد صحافت والے نام نہاد صحافی اپنی غنڈا گردی سے باز آجائیں بصورت دیگر پاکستانی حکومت کو ان کے خلاف سخت ترین ایکشن لینا چاہیے اور عالمی س</t>
  </si>
  <si>
    <t>اختلافات خانوادگی، داشتن سابقه کیفری، اعتیاد، داشتن مشکلات روحی و چیزایی خوب نیستن ، قبول</t>
  </si>
  <si>
    <t>ولی این دلیل نمیشه اگر کسی هریک از این مشکلات رو داشت حقوق اجتماعی اش رو نادیده بگیری، همه جا سرکوبش کنی و با حرف حق و درستش مخالفت کنی</t>
  </si>
  <si>
    <t>صابر سلطان بٹ فیصل آباد سے تعلق رکھنےوالے نوجوان تاجر ہیں جو اپنا رائس پراسیسنگ یونٹ چلا رہے ہیں، صابر نے اپنے زریعہ معا</t>
  </si>
  <si>
    <t>به جای اینکه این همه دردسر بکشی ی سرچ بزن روش ساخت ذرت مکزیکی در منزل ببین چی میاد برات ن اینکه بیای دستور آشپزی ک نصفش درسته نصفش غلط رو</t>
  </si>
  <si>
    <t>گرین ٹاون کے علاقہ بلاک نمبر المشہور ڈاکٹر میجر والی گلی میں لگایا گیا گیٹ غیر قانونی اور ایل ڈی اے کی ناکامی اور نا اہلی کا منہ بو</t>
  </si>
  <si>
    <t>عمران خان نہ اسلام کے نام پر ووٹ لیتا ہے</t>
  </si>
  <si>
    <t>نہ قوم پرستی کے نام پر</t>
  </si>
  <si>
    <t>نہ سندھ کے نام پر نہ بٹھو زندہ کے نام پر</t>
  </si>
  <si>
    <t>نہ وہ کسی ایک صوبے کے</t>
  </si>
  <si>
    <t>و در فضایی بیان می شود که گویی سیاست شلیک به آمبولانس دولت آمریکا و هدف قرار دادن بیماران ایرانی از طریق تحریم های کشتار</t>
  </si>
  <si>
    <t>ایک کروڑ نوکری دینے کی تیاری نہیں تھی لیکن اپنے دوستوں کو نوکری دینے کی تیاری تھی</t>
  </si>
  <si>
    <t>یادتون باشه این حکومت آخوندی نیست این حکومت اسلامی است باز فریب نخورید</t>
  </si>
  <si>
    <t>پاک سرزمین پارٹی کے چیئرمین سید مصطفی کمال سے پاکستان ہاؤس میں کراچی بار ایسوسی ایشن کے نومنتخب جرنل سیکرٹری عامر نواز وڑا</t>
  </si>
  <si>
    <t>عوام کا یہ سمندر اسلام آباد سے گند صاف کرے گا</t>
  </si>
  <si>
    <t>مولانا فضل الرحمان</t>
  </si>
  <si>
    <t>میری امی انتقال سے پہلے ہی رشتہ طے کر گئی تھیں میرا</t>
  </si>
  <si>
    <t>اسلامی جمعیت طلبہ کا واں یومِ تاسیس عظمت،وقار،جدوجہد اور جراتوں کی روشن علامت ہے۔ہر دور کی نوجوان نسل کی محسن جمعیت ک</t>
  </si>
  <si>
    <t>حقوق بشر یعنی حقوق مشترک آحاد بشر</t>
  </si>
  <si>
    <t>حقوق بشر اسلامی یعنی حقوق آحاد مسلمانان</t>
  </si>
  <si>
    <t>حقوق بشر را پاس میدارم سوای هر دین و مذهب و باوری</t>
  </si>
  <si>
    <t>قومی اسمبلی کا ممبر بننا بھی ایک اعزاز ہے مگر ایک بڑے مقصد کے لئے قومی اسمبلی کی سیٹ چھوڑنا اس سے بھی بڑا اعزاز اور فخ</t>
  </si>
  <si>
    <t>خواهران غریب</t>
  </si>
  <si>
    <t>دقیقا منابع مصر و بنگلادش و پاکستان و عراق و امثالهم رو دزدیدین</t>
  </si>
  <si>
    <t>حکومت تروریست و دزد</t>
  </si>
  <si>
    <t>کچھ بھی کر سکتا ہے یہ حکومت سنجیدگی سے اس کی ہر چال پر نظر رکھے۔</t>
  </si>
  <si>
    <t>باباجان امیرالمجاھدین امام خادم حسین رضوی رحمتہ اللہ علیہ کے مزار پُر انوار کی خوبصورت زیارت</t>
  </si>
  <si>
    <t>و انت شفيك تعلق ع تعليقات ما فحسابك</t>
  </si>
  <si>
    <t>مسلّمه که از این اقدام و موارد مشابه نه تنها حمایت نکردم که نقد کردم</t>
  </si>
  <si>
    <t>اما رفتارهای دوگانه ی سیاسیِ برخی در مواجهه با وقایع حقیقتا حال آدم رو بد میکنه</t>
  </si>
  <si>
    <t>آتش زدن و آشوب بپا کردن برخی مشمول حمایت تامّ است و آزادیست، تغییر یک تابلو توسط برخی دیگه تا این اندازه معنا براشون داره</t>
  </si>
  <si>
    <t>جب ملکی معیشت ڈوب رہی تھی، ہر طرف</t>
  </si>
  <si>
    <t>آہ و بکا کا سلسلہ جاری تھا مہنگائی سے تنگ غریب والدین بچوں کو نہروں کے سپرد کررھے تھے ایسے میں کامرا</t>
  </si>
  <si>
    <t>فخری زادہ کو سیٹلائٹ کنٹرول مشین گن سے قتل کیا گیا ایرانی گارڈز کا دعویٰ</t>
  </si>
  <si>
    <t>وزیراعلیٰ سندھ سید مراد علی شاہ کی زیر صدارت مزار کمیٹی کا اجلاس</t>
  </si>
  <si>
    <t>اجلاس میں دسمبر کو شہید محترمہ بینظیر بھٹو کی بر</t>
  </si>
  <si>
    <t>اپ لوگ کیا انہی باتوں کے لئے حکومت میں اے ہے؟ ہمکو تو نہیں لگتا کے آپ عوام کے لئے کچھ کر رہے ہو۔ تھک گئے روز کے ایک جیسے تماشے دیکھ کی۔ جن</t>
  </si>
  <si>
    <t>میں بلوچستان کےمختلف اضلاع میں بچوں کوزیادتی کےبعدقتل کیاگیا،رپورٹ</t>
  </si>
  <si>
    <t>سافی صاحب کوئی ثبوت ہیے اپکے پاس بلاول اور پیپلز پارٹی کے بارے ایسۓ اطلاعات دینے کی جو اج اپ بار بار شیئر کررہے ہیں</t>
  </si>
  <si>
    <t>علاوه بر اخراج باید یه اردنگی هم بهش بزنن تا بفهمه تو جمهورس اسلامی جای این کارها نیست شما هم برو املتتو درست کن</t>
  </si>
  <si>
    <t>امیدپاکستان سعدحسین رضوی</t>
  </si>
  <si>
    <t>چیف جسٹس اسلام آباد ہائیکورٹ جسٹس اطہر من اللہ نے ریمارکس دیے کہ انصاف کی فراہمی میں تمام رکاوٹیں ریاست کی طرف سے اور الزا</t>
  </si>
  <si>
    <t>بھارتی فوج کی ایل اوسی پرچڑی کوٹ سیکٹرمیں بلااشتعال فائرنگ، اقوام متحدہ کی گاڑی کو نقصان پہنچا</t>
  </si>
  <si>
    <t>توضیحاتت در مورد ربط غزاله به توییتو نمیتونم ازت قبول کنم</t>
  </si>
  <si>
    <t>کاش جای کسایی بودم که پورن اسلامی توی شبکه یک رو باور کردن</t>
  </si>
  <si>
    <t>بھارت پاکستان میں سرجیکل اسٹرائیک کی تیاری کررہا ہے، شاہ محمود قریشی</t>
  </si>
  <si>
    <t>حلقہ انتخاب اورنگی ٹاؤن</t>
  </si>
  <si>
    <t>سیکٹر میں کے ماتحت پچاس بسترو پر مشتمل میٹرنٹی ہسپتال جو کافی دنوں سے غیر فعال تھا</t>
  </si>
  <si>
    <t>روزی که رژیم جمهوری اسلامی نابود شود دولت و ملت ایران با کل جهان از جمله آمریکا و اسرائیل رابطه دوستی و دیپلماتیک برقرار خواهند کرد پاینده ایران جاویدشاه جاویدشاه پیمان نوین</t>
  </si>
  <si>
    <t>اجنبیت کی تہوں سے نئے رشتے، نئے تعلق</t>
  </si>
  <si>
    <t>جنہیں لٹکایا جاسکے کلینڈر کی طرح</t>
  </si>
  <si>
    <t>سخت دل دیواروں پر</t>
  </si>
  <si>
    <t>جنہیں لٹکایا جا سکے کلینڈر کی طرح</t>
  </si>
  <si>
    <t>سب سے اچھا کھیل ہے</t>
  </si>
  <si>
    <t>اجنبیت کو کریدنا</t>
  </si>
  <si>
    <t>روزی که رژیم جمهوری اسلامی نابود شود دولت و ملت ایران با کل جهان از جمله آمریکا و اسر</t>
  </si>
  <si>
    <t>دقت کردین با هشتگ ترند کردن دارن نقشه های خودشونو تو قالب خواسته ها و مطالبات مردم جا میزنن؟</t>
  </si>
  <si>
    <t>واکسن ایرانی میزنیم</t>
  </si>
  <si>
    <t>تو این یکسالی که گذشت بالا ترین امار ازدواج رو در فامیل داشتیم</t>
  </si>
  <si>
    <t>گویا در کنار مشکلات اقتصادی رسوم غلط از جمله موانع ازدواج بودن که به لطف کرونا کنار گذاشته شدن</t>
  </si>
  <si>
    <t>دوستان فرصت را غنیمت شمارید</t>
  </si>
  <si>
    <t>ساختن واکسن ایران رو دوباره تو دنیا مطرح میکنه</t>
  </si>
  <si>
    <t>برای همین ، همه اونایی که از موفقیت وپیشرفت ایران میترسن ، این ور آب</t>
  </si>
  <si>
    <t>ایک جانب بنی گالہ کو ریگولرائز کیا جارہا ہے دوسری جانب غریبوں کی جھونپڑیوں کو مسمار کیا جارہا ہے</t>
  </si>
  <si>
    <t>کیا غریب کو جینے کا ح</t>
  </si>
  <si>
    <t>قسم سے ۔۔۔ بیکری پر کھڑی نانی اماں بھُوکی فقیرنی لگ رھی ھے</t>
  </si>
  <si>
    <t>باپ بیٹی کھا نےکو ایسی ترسی نگاھوں سے پتہ نہیں کیوں دیکھتے ھیں</t>
  </si>
  <si>
    <t>شرایط اقتصادی کیس مناسب یکی دیگ رو زیر سر دارن شکاک بد پسند بودن</t>
  </si>
  <si>
    <t>جب بھی صفائ کی جاتی ھے تو سارا کچرہ اکٹھا کر کے ایک ھی ڈسٹ بن میں ڈا دیا جاتا ھے۔۔۔ پی ڈی ایم کا قیام اسی نظریے کے تحت وجود میں آیا۔۔۔ بلڈی ٹریش</t>
  </si>
  <si>
    <t>اور اگر کسی جج نے لاہور ہائیکورٹ یا اسلام آباد ہائیکورٹ میں یہ کہا کہ شہباز شریف کی گارنٹی دو کے وہ اگلے ہفتے تک زندہ ر</t>
  </si>
  <si>
    <t>خدا رو شکر</t>
  </si>
  <si>
    <t>خدا خدا می کردم قبول نکیند</t>
  </si>
  <si>
    <t>تمہاری حکومت چلانے کی تیاری ہو یا نہ ہو لیکن عوام نے تمہیں گھر بھیجنے کی تیاری کر لی</t>
  </si>
  <si>
    <t>راجکماری مریم نواز</t>
  </si>
  <si>
    <t>اب دل بھی دکھاؤ تو اذیت نہیں ہوتی</t>
  </si>
  <si>
    <t>حیرت ہے کسی بات پہ حیرت نہیں ہوتی</t>
  </si>
  <si>
    <t>اب درد بھی اک حد سے گزرنے نہیں پاتا</t>
  </si>
  <si>
    <t>اب ہجر میں وہ پہلی سی وحشت نہیں ہوتی</t>
  </si>
  <si>
    <t>امید ہے اپوزیشن آئندہ ماہ حکومت سے مذاکرات کرے گی گورنر پنجاب</t>
  </si>
  <si>
    <t>یہ مردار شاہ سی ایم سندھ کدھر ہے</t>
  </si>
  <si>
    <t>جس کتورے نے کراچی کے ساحل سے تیل اور نون میں سے شین نکالنی تھی وہ اب تنگ آ کر میں سے شین نما شیرانی پر ھی بھنگڑا ڈال کر غم غلط کر رھا ھے</t>
  </si>
  <si>
    <t>سؤال غريب بس للمعرفة وتبادل الخبرات</t>
  </si>
  <si>
    <t>ان كنت تحب شخص وش افضل طريقة لاجل تعترف له بحبك؟</t>
  </si>
  <si>
    <t>او لو كنت انت في هذا الموقف كيف بتتص</t>
  </si>
  <si>
    <t>پاکستان پیپلز پارٹی نے پمز ہسپتال اسلام اباد کی نجکاری کو مسترد کر دیا</t>
  </si>
  <si>
    <t>پاکستان پیپلز پارٹی کے سیکرٹری جنرل سید نیر حسین</t>
  </si>
  <si>
    <t>شہباز شریف اپنےمن پسند ڈاکٹروں کوبورڈ میں شامل کرنا چاہتے ہیں، فیاض چوہان</t>
  </si>
  <si>
    <t>میری آمد کا مقصد یہ پیغام دینا ہے کے یہ ہماری پولیس ہے، ہمیں اسے عزت دینا ہے۔</t>
  </si>
  <si>
    <t>وزیر اعظم عمران خان کا پولیس لائنز اسلام آباد</t>
  </si>
  <si>
    <t>مسلم لیگ ن سوشل میڈیا ٹیم کے صوبائی صدر جناب کرنل شیر خان انڑچینج پر اپنی قائد کے استقبال کے لی</t>
  </si>
  <si>
    <t>رعایت حجاب اسلامی در این مکان الزامی ست</t>
  </si>
  <si>
    <t>کاش یه روزی برسه که یه دختر به عنوان یه دختر گوه نخوره، یه ایرانی به عنوان یه ایرانی گوه نخوره، هرکس فقط گوه خودشو بدون هیچ عنوانی میل کنه</t>
  </si>
  <si>
    <t>جس مقدس کتاب کی شروعات ہی الْحَمْدُ لِلَّهِ رَبِّ الْعَالَمِينَ سے ہو اس پر ایمان رکھنے والا کیسے ناشکرا،ناامیداورمایو</t>
  </si>
  <si>
    <t>کبھی بھی نئی گورنمنٹ کو اس طرح حکومت میں نہیں آنا چاہیے، پوری تیاری ہونی چاہیے، وزیراعظم</t>
  </si>
  <si>
    <t>راه همان است که آقا فرمود بی اثر کردن تحریم نه لغو تحریمی که امتحان کردیم و نشد در مورد واکسن بی اثر کردن محدودیت ها همان</t>
  </si>
  <si>
    <t>حكمت محكمة التمييز بحكم نهائي بات على أفراد ما يسمى خلية العبدلي بالبراءة من</t>
  </si>
  <si>
    <t>١ التخابر</t>
  </si>
  <si>
    <t>٢ المس بأمن البلد</t>
  </si>
  <si>
    <t>٣ التدر</t>
  </si>
  <si>
    <t>أدانت محكمة الاستئناف بعض أفراد ما يسمى خلية العبدلي بحيازة السلاح فقط و برأتهم من كل باقي التهم</t>
  </si>
  <si>
    <t>جب نہتی لڑکیاں ماری جائیں تو سمجھو بندوقوں میں گولیاں نہیں، خوف بھرا ہے</t>
  </si>
  <si>
    <t>نورالھدی شاہ</t>
  </si>
  <si>
    <t>بوی الکل و عطر شاه زاده محمد میداد</t>
  </si>
  <si>
    <t>او لو كنت انت في هذا الموقف كيف بتتصرف؟</t>
  </si>
  <si>
    <t>کورونا کے باعث طلبہ کا بہت تعلیمی نقصان ہو چکا، آئندہ گرمیوں کی چھٹیاں کم کی جائیں گی، مراد راس</t>
  </si>
  <si>
    <t>انشاءاللہ جلد ہی سب این ار او مانگے گا</t>
  </si>
  <si>
    <t>ہمارے قائد سے،</t>
  </si>
  <si>
    <t>غریب یعنی چه ؟</t>
  </si>
  <si>
    <t>برای غریب سه معنی ذکر شده است</t>
  </si>
  <si>
    <t>کسی که ازوطنش دوراست ۱</t>
  </si>
  <si>
    <t>فرد تنهایی که هیچکدام از خانواده و دوستانش نزد او</t>
  </si>
  <si>
    <t>بےغیرت جھوٹے ذلیل ترین اعظم کا بیان آتا ہے میں مذمت کرتا ہوں جب غازیِ اسلام عبداللہ شیشان گستاخ ٹیچر کو واصل</t>
  </si>
  <si>
    <t>ہم نے اپنی بخشش کا اتنا سا طریقہ سوچا ہے۔</t>
  </si>
  <si>
    <t>جو اسلام کا نام لے ان کے حق میں دُعا کروں</t>
  </si>
  <si>
    <t>پی ایم سی ایک غیر قانونی بل ہے جس کو ڈاکٹروں سمیت سینٹ اسلام آباد ہائی کورٹ اور ہر مکتبہ فکر کے لوگوں نے مسترد کر دی</t>
  </si>
  <si>
    <t>معشیت کا پتہ نہیں تھا تو امب چوپنے حکومت میں آے تھے تم</t>
  </si>
  <si>
    <t>باحجاب و عالم زاده دیدم که سایه حضرت آقا و امام خمینی ره و هرچی انقلابی بود با تیر میزد،کلا ضد انقلاب اسلامی بود، خانوادگی با اقوام عا</t>
  </si>
  <si>
    <t>امیر سندھ مفتی غلام غوث بغدادی صاحب امیر تح</t>
  </si>
  <si>
    <t>يا أخي انت تعبتني ، مش عارف ازاي اخليك تفهم ، المواطن الفلسطيني اللي بيحمل جنسيه اسرائيليه ، هو اصلا تخلي عن وطنيته يعني مبقاش اسمه فلس</t>
  </si>
  <si>
    <t>جہاں حق</t>
  </si>
  <si>
    <t>رہبر معظم سید علی خامنہ ای دامت برکاتہ کا شہید کے گھر آمد اور بچوں سے ملاقات کا دلکش نظارہ</t>
  </si>
  <si>
    <t>کریمہ بلوچ کی شہادت انتہائی افسوسناک ہے۔ اس واقعہ کے پس پردہ محرکات کا سامنے آنا بہت ضروری ہے۔ ہم مطالبہ اور امید کرتے ہیں</t>
  </si>
  <si>
    <t>فرمانامیر المجاہدین علامہ مولانا حافظ جناب خا</t>
  </si>
  <si>
    <t>چلو چلو دسمبر گڑھی خدابخش بھٹو چلو۔</t>
  </si>
  <si>
    <t>قائد جمہوریت محترمہ بینظیر بھٹو شہید کی تیرہویں برسی کے موقعے پر خراج عقیدت پی</t>
  </si>
  <si>
    <t>اسلام ہمیں یہ درس دیتا ہے</t>
  </si>
  <si>
    <t>ڈاکٹر فیصل پٹواری اور ڈاکٹر ن لیک راشد صاحبہ کی ٹیم کے حوالے کریں تحقیقات وہ خان صاحب کو بتائیں گی کہ نواز شریف کی طرح اب شہباز</t>
  </si>
  <si>
    <t>میں ہر روز گھر کے آئینے میں۔۔</t>
  </si>
  <si>
    <t>اک ہاری ہوئی لڑکی کو دیکھتئ ہوں</t>
  </si>
  <si>
    <t>یہ سوال سندھ حکومت سے پوچھیں جنہوں نے بلدیاتی نمائندوں کو بے اختیار کیا کل بھی اور أج بھی سارے اختیار سندھ حکومت کے پاس ہیں سند</t>
  </si>
  <si>
    <t>بعضی از دوستان توئیتر را تبدیل به مکانی برای دیالوگ های روزانه و بی اهمیت کرده اند لطفا روی اهداف خود کار کنید</t>
  </si>
  <si>
    <t>اتحاد برای نوید</t>
  </si>
  <si>
    <t>براندازم</t>
  </si>
  <si>
    <t>اسلام طریق بربریت</t>
  </si>
  <si>
    <t>کرمانشاهیان عزیز می خوام یه گروه حمایت بزنم</t>
  </si>
  <si>
    <t>هر کسی مایلِ اعلام کنه اضافه ش کنم</t>
  </si>
  <si>
    <t>حکومت کا شہد کی مکھیوں کو لاکھ چھتے بنانے کیلئے</t>
  </si>
  <si>
    <t>آسان شرائط پر قرضے دینے کا اعلان</t>
  </si>
  <si>
    <t>وطن فروش مزدوران منوتو دیگه رسیده به ضرب المثل های ایرانی</t>
  </si>
  <si>
    <t>حیرت سے سارے لفظ اسے دیکھتے رہے</t>
  </si>
  <si>
    <t>باتوں میں اپنی بات کو کیسا بدل گیا</t>
  </si>
  <si>
    <t>یه ویروس بود فحش به جمهوری اسلامی بود</t>
  </si>
  <si>
    <t>یکی ساختن مثل اون برعکس دعا و بود</t>
  </si>
  <si>
    <t>چپ ایرانی همیشه فریب خورده من معتقدم سونیت نداشته بلکه همیشه درتاریخ معاصر فریب خورده و درمعاملات مغبون شده</t>
  </si>
  <si>
    <t>ولی یکی از جذابیت های زندگیم این بوده که با دوتا از رفیق های دبیرستانم، دانشگاهم هم رشته ای و هم کلاسی بودم</t>
  </si>
  <si>
    <t>میرے قائد کی بہادر بیٹی</t>
  </si>
  <si>
    <t>اگه ده سال پیش این تویتو زده بود حتما قبول میکردم</t>
  </si>
  <si>
    <t>لازمه اشاره كنم خودم در گذشته از اون دسته انسانهايي بودم كه سه ساعت برا آدما ميرفتم بالا منبر كه اين غلط اضافه رو نكنيد منع نكنيم</t>
  </si>
  <si>
    <t>خسته م از روزگار</t>
  </si>
  <si>
    <t>کاش تابستون بود و توی صحن جامع رضوی نشسته بودم ،،</t>
  </si>
  <si>
    <t>کارکن بیچارے تو غریب دھیاڑی دار مزدور یا طلباء ہیں۔</t>
  </si>
  <si>
    <t>اے ابنِ رضوی بول زرا</t>
  </si>
  <si>
    <t>امیر کی سوری اور غریب کی سوری میں فرق</t>
  </si>
  <si>
    <t>امیر سوری کرے تو عزت سے بات کرتے ہیں اور غریب سوری کرے تو ڈانٹ دیتے ہے</t>
  </si>
  <si>
    <t>بہت ہی خو</t>
  </si>
  <si>
    <t>شہید محترمہ بینظیر بھٹو کی ویں برسی پر گڑھی خدابخش بھٹو میں عقیدت و احترام کے ساتھ شرکت کرنے کے حوالے سے پیپلز پارٹی سٹی</t>
  </si>
  <si>
    <t>بریکنگ بلیک لسٹ افسران کامکمل ریکارڈرکھاجائےگا،ڈی جی ایف آئی اےکامراسلہ</t>
  </si>
  <si>
    <t>اسلام آباد امیگریشن چیک پوسٹ پرتعیناتی ماہ کیل</t>
  </si>
  <si>
    <t>کریمہ بلوچ کی شہادت انتہائی افسوسناک ہے۔ اس واقعہ کے پس پردہ محرکات کا سامنے آنا بہت ضروری ہے۔ ہم مطالبہ اور امید کرتے ہیں کہ کینیڈا کی حکومت فوری، موثر اور شفاف تحقیقات کے زریعے اس واقعہ سے جڑے تمام حقائق سامنے لائیگی۔ خدا مرحومہ کو اپنی جوار رحمت میں جگہ دے۔</t>
  </si>
  <si>
    <t>نائن الیون کے سانحے یا کا کم از کم یہ فائدہ تو ہوا کہ معمولی سی بصیرت رکھنے والے مسلمان کو بھی امریکی حکومت اور امریکی قوم کی ف</t>
  </si>
  <si>
    <t>اب اس کے بعد کوئی رابطہ نہیں رکھنا</t>
  </si>
  <si>
    <t>یہ بات طے ہوئی لیکن سوال درد کا ہے</t>
  </si>
  <si>
    <t>فرحت عباس شاہ</t>
  </si>
  <si>
    <t>اف بر امثال شما بی خردانِ متملق</t>
  </si>
  <si>
    <t>بدون مجوز،اسم خیابان را عوض میکنند و توهم ادای دین به شهدا و جمهوری اسلامی رو دارند</t>
  </si>
  <si>
    <t>دودھ سے صرف ہڈیاں مضبوط ہوتی ہیں اور چائے سے رشتے، تعلق ،دوستی اور محبت</t>
  </si>
  <si>
    <t>مہاجر ڈے امن مارچ کے حوالے سے ایس ایس پی سینٹرل سے میٹنگ کی گئی ِانتظامات کا جائزہ لیا گیا اور روڈ پلان کو فائنل کیا گیا۔ای</t>
  </si>
  <si>
    <t>مجیزگویی که اساسا قبول نیست منم درباره مجیزگویی و چاپلوسا صحبت نمی کنم بلکه صحبتم سر ضعف رسانه و خبرنگارهاست</t>
  </si>
  <si>
    <t>صبح و شام عقیدتمندان کے قافلے بتا رہے ہیں کہ عشق مصطفیٰ کا چراغ امیر المجاہدین جلا کر گۓ ہیں ۔</t>
  </si>
  <si>
    <t>کشمیر سے خیبر تک</t>
  </si>
  <si>
    <t>آره قبول دارم جای اون آدم نیستیم</t>
  </si>
  <si>
    <t>ولی</t>
  </si>
  <si>
    <t>هدف صرفا یه نقطه نیست که اگه بهش نرسی دیگه عمرتو باخته باشی</t>
  </si>
  <si>
    <t>هدف چیزیه که توی مسیر رسیدن بهش بهتری</t>
  </si>
  <si>
    <t>آقاااا قبول نیست والا حافظیه هم بارونی و برفیش قشنگ تره</t>
  </si>
  <si>
    <t>اگه من جای اون مردبودم چی میشدهمه چی غلط ازاب درمیومد</t>
  </si>
  <si>
    <t>اسلام امن کے ساتھ جہاد کا بھی درس دیتا ہے۔</t>
  </si>
  <si>
    <t>حضور صلی اللّٰہ علیہ وسلم نے کتنی جنگیں لڑیں؟</t>
  </si>
  <si>
    <t>سنو حضرت علامہ خادم حسین رضوی</t>
  </si>
  <si>
    <t>ہم شکرگزار ہیں اپنی بہن کے جنہوں نے کفالت گھر کے بچوں کے لیے ڈائنگ ٹیبل دیا اللہ أن کی تمام مشکلات کو أسانیوں میں تبدیل کرے آمین ثم آمین</t>
  </si>
  <si>
    <t>پورے عالم اسلام کو اس بات پر غور و فکر کرنے کی ضرورت ہے کہ اللہ وحدہُ لاشریک کو ماننے والے مسلمانوں پر ہی مسیحت ، صہیونیت،آمریت ، جمہوریت اور کمیونزم کی یلغار کیوں ہے؟ ذرا اپنا محاسبہ کر کے دیکھئے۔</t>
  </si>
  <si>
    <t>دن حکومت میں گزارنے کے بعد جو یہ بہانہ کرے کہ ہماری تیاری نہیں تھی، اسکے جانے کا وقت اب آگیا ہے۔</t>
  </si>
  <si>
    <t>سارے سن لیں اگر یہ سمجھتے ہیں کہ ہمارے اکاؤنٹس بلاک یا سسپینڈ کرنے سے ہم کام کرنا چھوڑ دیں گے تو یہ ان کی بہت بڑی غلط فہمی</t>
  </si>
  <si>
    <t>حکومت سے فوری قومی ایمرجنسی نافذ کرنے کا مطالبہ کر دیا گیا</t>
  </si>
  <si>
    <t>اقبال یہ کس کا فیض عام ہے ؟</t>
  </si>
  <si>
    <t>ماہ کے بچے سے لے کر سال تک کے بزرگان نے خود کو نظام مصطفیٰ کے لیے پیش کر دیا ہے ۔ت</t>
  </si>
  <si>
    <t>بینش سلیم نے مریم نواز کی غلامی کر کے اپنی بہن کو پی ٹی وی میں نوکری دلوائی تھی ، اور امید ہے وہ اب بھی سرکاری ادارے سے</t>
  </si>
  <si>
    <t>ہمیں اپنی کارکردگی کو بہتر بنانا ہے، سال بعد عوام فیصلہ کرے گی کہ حکومت کی کارکردگی کیسی رہی۔</t>
  </si>
  <si>
    <t>وزیرِاعظم عمران خان کا وزارت</t>
  </si>
  <si>
    <t>وہ چاہتا تو ریٹائرمنٹ کے بعد کرکٹ بورڈ کاچئیرمین بن کر صرف کرکٹ کو تباہ کرسکتا تھا</t>
  </si>
  <si>
    <t>لیکن اس نے وزیر اعظم بن کر کرکٹ سمیت</t>
  </si>
  <si>
    <t>برطانیہ میں میڈیا پر نظر رکھنے والے نگرا سرکاری ادارے آف کوم نے متنازعہ بھارتی چینل ریپبلک ٹی وی پر نفرت انگیز مواد دکھانے</t>
  </si>
  <si>
    <t>واقعا میگم غلط کردم باهات اشنا شدم لطفا گمشو دیکه</t>
  </si>
  <si>
    <t>شھیدوں سے لیکر کریک ڈاؤن میں علماء کی بھی شھادت رائیگاں نہیں جائے گی اسلامی نظام تو ضرور آئے گا</t>
  </si>
  <si>
    <t>مخالفت امام بخاطر سوء استفاده تبلیغاتی رژیم پهلوی ازین اتفاق و رفراندم های فرمایشی شاه بوده وگرنه در اولین انتخابات بعد از انقلاب</t>
  </si>
  <si>
    <t>رات کی عدالت میں جانے فیصلہ کیا ہو</t>
  </si>
  <si>
    <t>پھول پھول چہروں پہ ناخنوں کے گھاؤ ہیں</t>
  </si>
  <si>
    <t>سبط علی صبا</t>
  </si>
  <si>
    <t>تم نے پہلے غلط زبان استعمال کی ہے ہم مسلم لیگی اور خاندانی ہیں ہم کبھی ایسی زبان میں پہل نہیں کرتے لیکن</t>
  </si>
  <si>
    <t>علامہ خادم حسین ررحمتہ اللہ علیہ کی یادیں ہی ہمارا سرمایہ حیات ہیں۔ الحمداللہ یہ ہمارے قائد ہیں</t>
  </si>
  <si>
    <t>کسی اور تنظیم کے پاس ہے ا</t>
  </si>
  <si>
    <t>لسلام علیکم محترمہ میرا تعلق کراچی سے ہے اور مجھے یہ معلوم کرنا کہ یہ کامیاب جوان پروگرام سے کس طرح سے اپلائی کر سکتے ہیں اور اس میں کس</t>
  </si>
  <si>
    <t>نمیخواستم جوابت بدم ولی چون گفتی حلال نمیکنم تهمت زدی جوابت میدم و با قاطعیت میگم اگر تهمت بود حلال نکن چراکه چندین با با امثال تو</t>
  </si>
  <si>
    <t>قائدِ مسّلم لیگ ن میاں محمد نواز شریف کی بہادر بیٹی امیدِ سحر محترمہ مریم نواز صاحبہ کا تاریخی استقبال اور ورکرز کنونشن میں شرکت کے لئے چلو چلو سکھر چلو</t>
  </si>
  <si>
    <t>منجانب پاکستان مسّلم لیگ ن یوتھ ونگ سندھ</t>
  </si>
  <si>
    <t>بے حسی آخر نکل آئی مرے غم کا علاج</t>
  </si>
  <si>
    <t>برف رکھنے سے مرے گھاؤ سبھی شل ہو گئے</t>
  </si>
  <si>
    <t>جاوید شاہین</t>
  </si>
  <si>
    <t>ایک پٹوارن نے ہرنی کا گوشت پکایا مگر اپنے بچوں کو اسکا نام نہیں بتایا کہ کس کا گوشت ہے۔</t>
  </si>
  <si>
    <t>اشارہ دیا اور بولی</t>
  </si>
  <si>
    <t>یہ وہ ہے ج</t>
  </si>
  <si>
    <t>آج امن کا درس دینے والے انسانیت اور دینِ اسلام کو ماننے والوں کے ساتھ جو سلوک کررہے ہیں پوری دنیا اس ظلم اور بےدردی کو سر عام دیکھ رہی ہے</t>
  </si>
  <si>
    <t>یہ امن کےٹھکیدار سُن لیں امن اسوقت ہی قائم ہوگا جس دن امتِ مسلمہ نےغیرت اور اسلام کے دفاع کیلئے ہتھیار اُٹھالیئے</t>
  </si>
  <si>
    <t>حکومت میں آنے سے تیاری کیسی تھی؟ میرے کپتان کے تیاری پر آج اور ماضی کے بیانات کا موازانہ</t>
  </si>
  <si>
    <t>جب آپکو معلوم نہیں کہ حکومت کیسے کرنی ہے اپکو لانے والے کیا اندھے تھے جو انکو پتہ ہی نہیں کم از کم تیاری ہی کرالیتے اور اب بھی نیہں پتہ کہ حکومت کیسے کرنی ہے پھر ریاست مدینہ کو چھوڑیں اسکو تو ضحیح کریں</t>
  </si>
  <si>
    <t>سریال ایرانی</t>
  </si>
  <si>
    <t>میرے رضوی کے چاہنے والے بلدیا والے</t>
  </si>
  <si>
    <t>آنکھ آئنوں کی حیرت نہیں جاتی اب تک</t>
  </si>
  <si>
    <t>ہجر کا گھاؤ بھی اس نے دیا پہلے پہلے</t>
  </si>
  <si>
    <t>کشور ناہید</t>
  </si>
  <si>
    <t>مهدی نصیری بزرگ مردِ پیش کسوتِ رسانه ای جریان معتقد به اسلام وانقلاب است</t>
  </si>
  <si>
    <t>خدا کند بعد از سال ها که در قالب متفاوتی مجددا به تولید رسانه ای رو کرده، مسیر را دقیق و درست طی کند</t>
  </si>
  <si>
    <t>قران کا علم رکھنے والے سرٹیفاٸڈ چوروں کے لیے بہت پیاری مریم اور جو انسان ایمانداری سے دن رات ایک کرکے ملک کے لیے محنت کر رہاہے ا</t>
  </si>
  <si>
    <t>توی زندگی شخصی خودم ، اگه بفهمم یک نفر یک ذره برای حکومت فعالیت کنه و مزدور باشه ، حتی سلام علیک خودم رو باهاش قطع میکنم چه برسه که</t>
  </si>
  <si>
    <t>برس پہلے آج ہی کے دن قائد اعظم کا پاکستان دو لخت ہو گیا۔ اس لیے کہ ایک ڈکٹیٹر نے عوام کے مینڈیٹ کو تسلیم کرنے سے انکا</t>
  </si>
  <si>
    <t>واسه پوستتون خوبه</t>
  </si>
  <si>
    <t>عالم اسلام کو اک رہنما مل گیا۔</t>
  </si>
  <si>
    <t>چجوری میتونین یه خواننده دوست داشته باشین؟</t>
  </si>
  <si>
    <t>من از هر خواننده یکی دو تا آهنگ دوست دارم</t>
  </si>
  <si>
    <t>نمیتونم انتخاب کنم</t>
  </si>
  <si>
    <t>البته بیشتر غیر ای</t>
  </si>
  <si>
    <t>ریاست</t>
  </si>
  <si>
    <t>باچه قهر نکن حالا قشنگه قبول</t>
  </si>
  <si>
    <t>امیر محترم حافظ سعد حسین رضوی صاحب</t>
  </si>
  <si>
    <t>پی پی پی چیئرمین بلاول بھٹو زرداری کا سینیئر صحافی عبدالحمید چھاپرا کے انتقال پر اظہارِ دکھ و افسوس</t>
  </si>
  <si>
    <t>عبدالحمید چھاپرا کا</t>
  </si>
  <si>
    <t>ولش کن بنده خدا غریب افتاده تو توئیتر همش احساس تنهایی و غریبی میکنه</t>
  </si>
  <si>
    <t>ترانه بسیار زیبای کردی کرمانجی در ترکیه، سندی از تاریخ و فرهنگ وپیشینه سترگ هزاران ساله در کشوری ۹۷ ساله</t>
  </si>
  <si>
    <t>حمایت همه جان</t>
  </si>
  <si>
    <t>پولیس شہر کراچی میں تجاوزات روکنے میں اپنا کردار ادا کرے،وزیراعلیٰ سندھ سید مراد علی شاہ</t>
  </si>
  <si>
    <t>بسم الله الرحمن الرحیم</t>
  </si>
  <si>
    <t>اگر دین مبین اسلام ،اگر انسانیت و اگر رسم آزادگی حکم بر این نداده بودند که به جای مچ گرفتن دست همدیگه رو بگیرید الان دست خیلی ها رُو رو میکردیم که فکر نکنند بچه زرنگ هستند</t>
  </si>
  <si>
    <t>خودش میدونه</t>
  </si>
  <si>
    <t>هوايی</t>
  </si>
  <si>
    <t>دستگیری کنیم نه مچگیری</t>
  </si>
  <si>
    <t>تمام جهان برای کوچک ترین مشکلاتِ ناشناخته ترین کشورها ابراز همدردی می کنن و تمام رسانه ها میشه مشکلات اون کشور</t>
  </si>
  <si>
    <t>ایرانِ جان اما همیشه تنهاست</t>
  </si>
  <si>
    <t>درست مثل مردمانش غریب در وطن</t>
  </si>
  <si>
    <t>درست مثل مردمانش غیرت مند اما جفادیده</t>
  </si>
  <si>
    <t>ما امید داریم روزی بر سینه ی این حرامیان حکومت بنشینیم، و خرخره شان را بجویم</t>
  </si>
  <si>
    <t>گاڑی کو ایکسیڈینٹ میں تباہ کرنے کے بعد</t>
  </si>
  <si>
    <t>ڈرائیور مالک سے</t>
  </si>
  <si>
    <t>دیکھیں جی آپکی غلطی ہے، آپکو چاہئیے تھا مجھے نوکری پر رکھنے سے پہلے ڈرائ</t>
  </si>
  <si>
    <t>اللہ اور اُس کے رسول کے بتائے ہوئے اصولوں کے مطابق انسانی زندگی کی تعمیر کے ذریعے رضائے الٰہی کا حصول اسلامی جمعیت طلبہ پا</t>
  </si>
  <si>
    <t>داشتم همینطوری احادیث وروایات ودر راستای مشکلات همه روزه کشور ومردم زیرورو میکردم بامطالب شگرفی مواجه شدم؛</t>
  </si>
  <si>
    <t>نزول بلایا</t>
  </si>
  <si>
    <t>رانا زاہد محمود امیدوار لارڈ مئیر فیصل آباد شہزادہ محدث اعظم مخدوم اہلسنت پیر قاضی فضل رسول حیدر رضوی کی وفات پر ا</t>
  </si>
  <si>
    <t>دوتا سوال داشتم از محضر کسایی که واکسن آمریکایی رو کردن تاج سر و میکوبن تو سر واکسن داخلی</t>
  </si>
  <si>
    <t>محسن فخری زاده چرا شهید شد؟؟</t>
  </si>
  <si>
    <t>کب نکلتا ہے کوئی دل میں اُتر جانے کے بعد</t>
  </si>
  <si>
    <t>اس گلی کے دوسری جانب کوئی رستہ نہیں</t>
  </si>
  <si>
    <t>خورشید رضوی</t>
  </si>
  <si>
    <t>نیب کے ساتھ اللہ ملک، ملت، اور امت کو نقصان پہنچانے والوں کے لیے اس زمین کو جہنم بنا دے آ مین یا ربّ العالمین</t>
  </si>
  <si>
    <t>حکومت نے سینیٹ الیکشن میں اوپن بیلٹنگ کے لیئے سپریم کورٹ میں ریفرنس دائر کرلیا</t>
  </si>
  <si>
    <t>وزیراعظم عمران خان نے ہارس ٹریڈنگ روکنے کے لیئ</t>
  </si>
  <si>
    <t>آمریکا برای هزارمین بار این خبر را منتشر می کند اما هیچ اتفاقی نمی افتد</t>
  </si>
  <si>
    <t>به نظر من آمریکا و خامنه ای در پشت پرده با هم دوستی دارند زیرا</t>
  </si>
  <si>
    <t>وہ چاہتا تو نیشنل میڈیا سے ذلیل ہوسکتا تھا لیکن اس دفعہ نیازی صاب نے انٹرنیشنل میڈیا کے ہاتھوں ذلیل ہونا زیادہ مناسب س</t>
  </si>
  <si>
    <t>کتاب من با نام کرگدنیسم غزل های پست مدرن شامل اشعاری با موضوعات زنان، کودکان کار، کارگران و منتشر شد</t>
  </si>
  <si>
    <t>سفارش تلفنی</t>
  </si>
  <si>
    <t>کچھ نشہ کرنا پڑتا ہے سو اس کے لئیے بھی پندرہ روپے کا خرچ ہے باقی کے پندرہ بیس میں میرا اور بچوں کا کھانا پینا ہو جاتا</t>
  </si>
  <si>
    <t>هشتاد تومن بود که فکر کنم شد صدو بیست این اخرا ولی بازم نسبت به بقیه قیمتش بهتر بود،درسته در کیفیت و سرعت هنوز خیلی مونده به دنیا</t>
  </si>
  <si>
    <t>دم محسن چاووشی گرم</t>
  </si>
  <si>
    <t>این هنرمند نامی از ابتدای سال ۹۹ بالغ بر ۹۰۰ میلیون تومان به زندانیان مالی و جرائم غیر عمد در سقز کمک</t>
  </si>
  <si>
    <t>پرانے وقتوں کی بات ہے غالبا کی ایک آدمی تانگہ چلا کر گزر بسر کرتا تھا۔ ایک دن وہ ایک سواری عورت کو لے کر اس کی</t>
  </si>
  <si>
    <t>سلام</t>
  </si>
  <si>
    <t>من دانش آموز رشته ی انسانی هستم</t>
  </si>
  <si>
    <t>راهنمایی و دبیرستانم رو در مدارس تیزهوشان سپری کردم</t>
  </si>
  <si>
    <t>در طی این سال ها شاهد بی انگیزگی ه</t>
  </si>
  <si>
    <t>اگر ابھی چند گھنٹوں کےاندرکوٸ سفید چمڑی والاعیساٸ قتل ہوجاۓ اور قتل کرنےوالا کوٸ داڑھی والا ہوتوپاکستانی میڈیاسمیت پوری</t>
  </si>
  <si>
    <t>از اعماق وجود كافرم نسبت به ديني كه يزيد و معاويه رو نه تنها به عنوان خليفه بلكه به عنوان انسان هم قبول كنه</t>
  </si>
  <si>
    <t>حمزہ شہباز نے اپنا استعفی عطا تارڑ کو جمع کرا دیا۔۔ یہ استعفے نواز شریف کی امانت ہیں۔۔ اگر آج ہم اسمبلی میں ہیں تو نواز</t>
  </si>
  <si>
    <t>سر جی مریم نواز صاحبہ قومی لیڈر ہیں اور مسلم خاتون ہیں</t>
  </si>
  <si>
    <t>مجھے نہیں لگتا کہ اس طرح کا سلسلہ ہونا چاہیے</t>
  </si>
  <si>
    <t>باقی آپ لوگوں کی مرضی</t>
  </si>
  <si>
    <t>لیکن میری ن</t>
  </si>
  <si>
    <t>اقا قبول نیست این شکلکا و چیزایی که میزاری آخر توییتت از کجا میاری؟چرا من ندارم؟</t>
  </si>
  <si>
    <t>کاش وہ اب بھی سمجھ جائیں کہ معاشی ترقی کے لیے پرسکون سیاسی ماحول، امن و امان، قانون کی حکمرانی ، کاروباری طبقہ کا اعتماد،</t>
  </si>
  <si>
    <t>ايش عرفك مين قاتل وحتى لو ما قاتل النائب فكرة انه عاصر طاقم ملك القراصنة قوية</t>
  </si>
  <si>
    <t>الجيروسي قالو الوحيد اللي يقدر يوقف تيتش هم اليو</t>
  </si>
  <si>
    <t>پریس ریلیز ینگ ڈاکٹرز ایسوسی ایشن کےپی کے</t>
  </si>
  <si>
    <t>خیبر ٹیچنگ ہسپتال آکسیجن بندش کے معاملے پر بورڈ آف گورنرز کے ممبران کی صرف</t>
  </si>
  <si>
    <t>وزیر اعظم عمران خان کا پولیس لائنز اسلام آباد میں پاسنگ آؤٹ پ</t>
  </si>
  <si>
    <t>اف کتنی شاہ خرچ ہیں نا یہ آنکھیں ، چھوٹی چھوٹی باتوں پر ہزاروں آنسو</t>
  </si>
  <si>
    <t>اور چاہیں تو کتنی کنجوس ہیں یہ کہ بڑے بڑے دکھ میں بھی صحرا کی طرح خشک</t>
  </si>
  <si>
    <t>ن لیگ، پیپلزپارٹی استعفے بھی دیگی اور ضمنی الیکشن بھی لڑے گی،ضمنی الیکشن نہ لڑنے کا مطلب حکومت کو خالی میدان دینا ہے، یہ اس</t>
  </si>
  <si>
    <t>سینٹرل ریزرویشن سینٹر کی اسلام آباد منتقلی کا منفی نتیجہ سامنے اچکا ہے، صدر دفتر کی منتقلی سے ہزاروں افراد بے روزگار ہوجای</t>
  </si>
  <si>
    <t>آدمی ننگا ہو کر تتے توے پے بھی بیٹھ جائے اور جو وہ بول رہا ہے، بول چُکا ہے یا بولنے والا ہے،گرہ باندھ لو کہ وہ سب جھوٹ ہے</t>
  </si>
  <si>
    <t>کیا یہ کافی نہیں فخر کرنے کہ لیے کہ ہمارے اجداد نے ایک اسلامی ریاست کے لیے ہجرت کی تھی ۔۔</t>
  </si>
  <si>
    <t>میرے اجداد کی قربانیوں کا</t>
  </si>
  <si>
    <t>ملتان چوک ڈبل پھاٹک پر قائد اعظم محمد علی جناح اورپاکستان مسلم لیگ کے قائدمیاں محمد نواز ش</t>
  </si>
  <si>
    <t>قسمیں</t>
  </si>
  <si>
    <t>شب بخیر</t>
  </si>
  <si>
    <t>فکر کنم تو این حکومت یه نفر فقط مسئول سناریو نوشتن واسه محکوم کردن معترضین باشه</t>
  </si>
  <si>
    <t>سناریوی نوید افکاری</t>
  </si>
  <si>
    <t>سناریوی دختر آبا</t>
  </si>
  <si>
    <t>منافقت کی انتہا</t>
  </si>
  <si>
    <t>الیکشن سے پہلے کپتان کا بیان</t>
  </si>
  <si>
    <t>کےالیکشن سے پہلے ہماری حکومت کی تیاری نہیں تھی اسلئےشکر ہے وفاق می</t>
  </si>
  <si>
    <t>بابا حاجی میخواد واکسن ایرانی بزنه نه انگلیسی</t>
  </si>
  <si>
    <t>متاسفانه ملت ما فکر میکنن مصدق انسانی ملی گرا بود در صورتی که نبود حتی بیان میکنه که نفت ایران فقط مط</t>
  </si>
  <si>
    <t>مریم نواز تابعدار خان کی کلاس لیت</t>
  </si>
  <si>
    <t>الملكية الأردنية تعلق رحلاتها من وإلى بريطانيا والسعودية والكويت</t>
  </si>
  <si>
    <t>قائد حزب اختلاف قومی اسمبلی شہباز شریف اور قائد حزب اختلاف پنجاب حمزہ شہباز کی عدالت پیشی کے موقع پر ان کے ہمراہ</t>
  </si>
  <si>
    <t>کبھی میری ٹویٹ پسند نہ آئے تو بتا دینا</t>
  </si>
  <si>
    <t>ایسا چماٹ پڑے گا سب کچھ اچھا لگنے لگے گا</t>
  </si>
  <si>
    <t>حد ہے فری کی ٹویٹ پر بھ</t>
  </si>
  <si>
    <t>سخته بخوای قبول کنی غرب گدایی و ی عمر دستت جلو بقیه دراز بوده</t>
  </si>
  <si>
    <t>لن بڑے پسند کرتی ہے</t>
  </si>
  <si>
    <t>اسمبلیوں کو جعلی قرار دینےوالے فضل الرحمان پیپلز پارٹی اور مسلم لیگ ن سے فراڈ کر کے دونوں سے جھوٹ بول کر صدارتی الیکشن میں ج</t>
  </si>
  <si>
    <t>مرسی از تموم دوستانی که حمایت کردن</t>
  </si>
  <si>
    <t>وبسایت ما داخل بیو هست؛ یه کد تخفیف هم برا دوستای خوب توییتریمون در نظر گرفتیم</t>
  </si>
  <si>
    <t>سعودی عرب کے چوتھے فرماں روا شاہ خالد بن عبدالعزیز کے دور میں بیت اللہ شریف کا دروازہ ڈیزائن کرنے والے انجینئر منیر الجندی</t>
  </si>
  <si>
    <t>میری جون کی بجٹ تقریر جسمیں میں نےوفاقی حکومت کاسہالہ فلائی اوور پل پر سے کروڑ روپے منظور کرنے پر شکریہ اداکیات</t>
  </si>
  <si>
    <t>ایک بات میڈیا غلط رپورٹ کر رہا ہے کہ عمران خان کا بنی والا گھر ریگولرائز کردیا گیا۔</t>
  </si>
  <si>
    <t>عمران خان بنی گالہ میں قریبا پورے پہاڑ</t>
  </si>
  <si>
    <t>چئیرمین پیپلزپارٹی بلاول بھٹو زرداری کی اسلام آباد وطن کور آمد</t>
  </si>
  <si>
    <t>مرکزی چئیرمین آفتاب خان شیرپاؤ سےملاقات،بلاول بھٹو زرداری نے چئی</t>
  </si>
  <si>
    <t>سوم دی ماه میلاد جناب کیهان کلهر استاد بنام کمانچه است که آرزو سلامتی و طول عمر برای این بزرگمرد عرصه فرهنگ ایرانی دار</t>
  </si>
  <si>
    <t>حکومت چلانے کی تیاری نہیں تھی</t>
  </si>
  <si>
    <t>لیکن چینی آٹے گیس گھی میں ڈاکہ ڈالنے کی پوری تیاری تھی ڈاکو اعظم پاکستان</t>
  </si>
  <si>
    <t>یہ روڈ بلاک کر کے جلسہ کرتے ہیں پھر بھی نیگے ہو جاتے ہیں اس کراوڈ کے ساتھ حکومت ختم کریں گے</t>
  </si>
  <si>
    <t>اسلام آباد کے شہریوں کیلئے پراپرٹی ٹیکس میں فیصد اضافہ کالعدم قرار</t>
  </si>
  <si>
    <t>ایران قوی شعار نیست ، عین واقعیت هستش که انشاءالله با همت همی ایرانی ها به تجلی ظهور میرسد</t>
  </si>
  <si>
    <t>مردان کی عوام نے فیصلہ دے دیا ہے کہ وہ اپنے ملک میں خوشحالی دیکھنا چاہتے ہیں نہ کہ موجودہ حکومت کی دی ہوئی بدحالی</t>
  </si>
  <si>
    <t>مامان های ایرانی همیشه میگن بابات نمیذاره در حالی که تو همون لحظه بابا با پیژامه نشسته تلویزیون نگا میکنه و به هیچ جاش نیست</t>
  </si>
  <si>
    <t>کچھ لوگوں کی اذیتوں میں شدت صرف اس وجہ سے ہوتی ہے کیونکہ انہیں ترک تعلق نہیں آتا، انہیں چھیننا نہیں آتا انہیں جیتنا نہیں آتا، انہیں منافقت نہیں آتی،وہ ایک دفعہ جس کو اپنے قریب کر لیں پھر ان کو ان کے بچھڑنے پر صبر نہیں آتا</t>
  </si>
  <si>
    <t>طالب و حکومت یکی است؟</t>
  </si>
  <si>
    <t>در شرایط بد اقتصادی رشد ۴۷ درصدی منابع عمومی دولت نسبت به سال گذشته قابل قبول نیست</t>
  </si>
  <si>
    <t>غريب زيدان المتدرب ازاي مينزلش هازارد قدام فريق بيضرب في كل كورة مشتركه</t>
  </si>
  <si>
    <t>و ازاي مينزلش يوفيتش في عيد ميلاده و يطلع افضل لاعب في الليجا؟</t>
  </si>
  <si>
    <t>صحيح متدرب مجامل</t>
  </si>
  <si>
    <t>ريال مدريد غرناطة</t>
  </si>
  <si>
    <t>باید بهش گفت زیرپوستی بزن ولی شاه نباش که بری با بی بی</t>
  </si>
  <si>
    <t>پاکستان، ترکی اور ایران نے اسلام آباد سے تہران اور پھر استنبول تک کارگو ریل سروس بحال کرنے پر اتفاق کر لیا ہے جو ایک ہفتے سے</t>
  </si>
  <si>
    <t>آیا قاتل می تواند برای مظلومیت مقتول اشک بریزد؟ به جمهوری اسلامی چه باید گفت؟</t>
  </si>
  <si>
    <t>کیا غریب کو جینے کا حق نہیں</t>
  </si>
  <si>
    <t>کیا تمام قوانین غریبوں کے لئے ہیں</t>
  </si>
  <si>
    <t>آج گورنر سندھ عمران اسماعیل صاحب سے مُلاقات ہوئ میں نے پاکستان اور تحریک انصاف کے لئیے اپنی خدمات ہمیشہ جاری رکھنے کی ی</t>
  </si>
  <si>
    <t>زیارتتون قبول دعا کنید منم بطلبه خیلی دلم هواشو کرده</t>
  </si>
  <si>
    <t>بھائی میرے لئے تھوڑی گنجائش نکالو</t>
  </si>
  <si>
    <t>یہ جو مسکراہٹ ہے نا</t>
  </si>
  <si>
    <t>اپُن کو سالا یہ بچپن سے ایچ پسند ہے</t>
  </si>
  <si>
    <t>ایک بات سمجھ نہیں آرہی یہ حکومت گرانے نکلی ہے یا ماڈلنگ کرنے</t>
  </si>
  <si>
    <t>اگر نظر ما رو میخوای کلاهت رو بچسب باد نبره چون ما ایرانی ها هیچوقت بدهکار کسی نمیمونیم مخصوصا اونایی که نمک خوردن ن</t>
  </si>
  <si>
    <t>نمایندگان توجه تداوم سیاست های غلط دولت به منزله افزایش فقر، کوچک تر شدن سفره و سبد خرید طبقه متوسط و ضعیف جامعه و برخورداری</t>
  </si>
  <si>
    <t>شروع سے سعودی عرب کی بہت اہمیت ہے لیکن دنیا میں اگر ایک اسلامی ریاست کے طور پر جانا جاتا ہے وہ پاکستان ہے ۔۔شمشاد احمد خ</t>
  </si>
  <si>
    <t>خب خب خب حالا شجاعتش رو داری بگی فقط ری استارت این هدف رو دنبال میکنه و از ری استارت حمایت میکنی؟</t>
  </si>
  <si>
    <t>نمایندگان محترم</t>
  </si>
  <si>
    <t>نکته مهمی که در صحبت های مقام معظم رهبری بود موضوع اصلاح امور اقتصادی به دست مجلس شورای اسلامی است</t>
  </si>
  <si>
    <t>رد کلیا</t>
  </si>
  <si>
    <t>لعنت ہے ایسی بے بس اور لاچار حکومت پر</t>
  </si>
  <si>
    <t>ماله کشی از نوع خبرماله نگاران بی بی سی</t>
  </si>
  <si>
    <t>شما جنایات رژیم اسلامی را ماله می کشید ،</t>
  </si>
  <si>
    <t>آنها جنایات آل سعود</t>
  </si>
  <si>
    <t>اسمش بده ، اما نون خوبی</t>
  </si>
  <si>
    <t>تا زمانی که دیدگاههای مختلف تو این شبکه حاضر نشن اونا کماکان با قدرت برنامه سازی قوی که دارن میتونن دیدگاههای ضد ایرانی رو خیلی راحت تو</t>
  </si>
  <si>
    <t>متاسفانه تو جوان ایرانی رو خیلی دست کم گرفتی حالا که اومدن نود خواستن بهت میگم</t>
  </si>
  <si>
    <t>نه مثل این بی خاصیت که بگه من شخص دوم مملکتم نکبت تو خاک پای این مردمم نیستی</t>
  </si>
  <si>
    <t>یعنی واقعا فکر میکنید کسی پیدا میشه حتی بعد از به فرض محال اعلام ساخت و تایید برای واکسیناسیون حاضر باشه واکسن ساخت جمهوری اسلامی که سرتاپش دروغ و بی مسئولیتی رو استفاده کنه</t>
  </si>
  <si>
    <t>مجدد دوراں قائد ملت اسلامیہ امیر المجاہدین شیخ الحدیث حضرت علامہ مولانا حافظ امام خاد</t>
  </si>
  <si>
    <t>ہماری تیاری مکمل ہے،ہر شعبہ کے حوالے سے تیاری ہے، روز کا ایجنڈا تیار ہے۔</t>
  </si>
  <si>
    <t>انڈے اس لئے مہنگے ہوئے ہیں کہ حکومت کو نہ پڑیں</t>
  </si>
  <si>
    <t>اسلام علیکم ورحمۃ الله وبرکاته</t>
  </si>
  <si>
    <t>اےہمارےرب ہم بھٹکےہوؤں لے ئیے۔</t>
  </si>
  <si>
    <t>الله ہمیں لیئجیے</t>
  </si>
  <si>
    <t>سیاست نہیں ریاست بچاؤ کے نعرہ سے یہ بھی غلط فہمی ہوئی کہ شاید میری جدوجہد سیاست کے خاتمے کے لیے ہے۔</t>
  </si>
  <si>
    <t>نہیں میں سیاست</t>
  </si>
  <si>
    <t>وزیراعظم عمران خان کا کہنا ہے کہ آپ تو اسلام آباد میں ایک ہفتے کا دھرنا نہیں دے سکتے؟ اس سوال پر مولانا صاحب جلال میں آ گئ</t>
  </si>
  <si>
    <t>شروع فیلم قورباغه</t>
  </si>
  <si>
    <t>یعنی نمی دونن، می باشد غلط می باشد؟</t>
  </si>
  <si>
    <t>وہ نم آنکھوں سے کچھ دیر یونہی دیکھتی رہی پھر دھیرے سے گویا ہوئی تم پوچھتے تھے نہ میں اک آخری ملاقات کے حق میں کیوں نہیں ہوں؟؟ کیونکہ میں جانتی تھی کہ تم جب جب ملتے رہے وہ ملاقات آخری نہ ہوسکے گی</t>
  </si>
  <si>
    <t>۹۶ ۶۵ درصد معلولان حمایت معیشتی و بهداشتی خاصی غیر از آن چه که به عموم تعلق گرفته،دریافت نکردند</t>
  </si>
  <si>
    <t>۹۶ ۶۵ درصد معلولان واکسن</t>
  </si>
  <si>
    <t>راه خنثی کردن تحریم ها به میدان آوردن و اعتماد به فکر و بازوی جوان متعهد و متخصص ایرانی است امروز کرمانشاه شاهد این ادعا</t>
  </si>
  <si>
    <t>یه چیزی بگم شاید باورتون نشه</t>
  </si>
  <si>
    <t>ولی ما هنوز به اتوبان نیایش میگیم نیایش نمیگیم اتوبان رفسنجانی</t>
  </si>
  <si>
    <t>حالا اسم فلامک رو چه بذاری</t>
  </si>
  <si>
    <t>پنجاب حکومت کی جانب سے عوام کی سہولت کیلئے پیپر لیس ڈرائیونگ لائسنس سسٹم متعارف</t>
  </si>
  <si>
    <t>جدید نظام کے تحت تمام سہولیات ڈرائیونگ لائسنس برانچ میں ہی فراہم کی جائیں گی۔</t>
  </si>
  <si>
    <t>شورای ملی ایرانیان آمریکا نایاک نماینده ما مردم ایران نیست و لابی حکومت ملایان ایران است</t>
  </si>
  <si>
    <t>اتحا</t>
  </si>
  <si>
    <t>ان کی ناسمجھی نے اتنا نقصان نہیں کیا، جتنا بغیر تیاری والوں نے کیا ہے</t>
  </si>
  <si>
    <t>نوازشریف کے جعلی لیڈر ہونے کی واضح دلیل یہ بھی ہے کہ ہر ملک دشمن اسلام مخالف ماروی سرمد گل بخاری اور نجم سیٹھی جیسا دو نمبر</t>
  </si>
  <si>
    <t>میگم وقتی با اکانت های جعلی خودت، اکانت اصلی خودتو حمایت میکنی، ذوق زده هم میشی که مثلا واااو صدتا نوتیفکیشن خوردم؟</t>
  </si>
  <si>
    <t>جمهوری اسلامی اصن عاشق این مدل چپ کم هوشه تو امریکا ستیزی و یا تمسخر ملی گراهاو کوبیدن ایرانشهری ها و میاد کنارشون و بعد در سکوت هم</t>
  </si>
  <si>
    <t>این تصاویر از درختان پرثمر پاپایا و موز مربوط به هندوستان و مالزی و تایلند نیست</t>
  </si>
  <si>
    <t>این تصاویر مربوط به زرآباد، مرکز تولید</t>
  </si>
  <si>
    <t>پلٹنا جھپٹنا، جھپٹ کر پلٹنا</t>
  </si>
  <si>
    <t>لہو گرم رکھنے کا ہے اک بہانہ</t>
  </si>
  <si>
    <t>انقلاب پاکستان کا مقدر ہے، ان شاء اللہ ڈاکٹر طاہرالقادری کا یہ</t>
  </si>
  <si>
    <t>عمق فاجعه نادیده گرفته شدن حقوق زنان ایرانی را در این لایحه مشاهده کنید</t>
  </si>
  <si>
    <t>در قرن ۲۱ که زنان همپای مردان قلل علم را فتح م</t>
  </si>
  <si>
    <t>اذا نزل موديل جديد تعلق المكينة</t>
  </si>
  <si>
    <t>صبح بخیر زندگی</t>
  </si>
  <si>
    <t>جب ہمارے جینے کی وجہ اللہ ہوگی</t>
  </si>
  <si>
    <t>تب ہمارے مایوس ہونے کی کوئی وجہ نہیں ہوگی</t>
  </si>
  <si>
    <t>سوم دی ماه میلاد جناب کیهان کلهر استاد بنام کمانچه است که آرزو سلامتی و طول عمر برای این بزرگمرد عرصه فرهنگ ایرانی دارم</t>
  </si>
  <si>
    <t>قطعه زیر بداهه نوازی شوشتری کار مشترک کلهر و نوید افقه نوازند تنبک است</t>
  </si>
  <si>
    <t>به راستی با شنیدن این قطعه به زیبایی خداوند که خالق اصلی صداهاست میتوان پی برد</t>
  </si>
  <si>
    <t>تعالو البرايفت سيتم قبول اللذين اعرفهم فقط جرب انت وحظك</t>
  </si>
  <si>
    <t>جو شخص ڈھائی سال ملک کے ساتھ تجربہ کرنے کے بعد کہے کہ بغیر تیاری کے کسی کو حکومت میں نہیں آنا چاہیئے اسے چوک میں کھڑا ک</t>
  </si>
  <si>
    <t>تاحالا فکر میکردم میرن شیفت بیمارستان اصطلاحات غریب توییتری</t>
  </si>
  <si>
    <t>اونجوری حساب کنید همه غیر خامنه ای رو خیانت کار میدونن</t>
  </si>
  <si>
    <t>اون داستان بد و بدتر</t>
  </si>
  <si>
    <t>کلیت جمهوری اسلامی نظرش نسبت به یک شخص و جریان را عرض میکن</t>
  </si>
  <si>
    <t>اساتذہ جامعہ بنوریہ عالمیہ کی قائد جمیعت کے ساتھ نشست ایک شام مولانافضل الرحمن کے ساتھ کےعنوان سےانعقاد ،آمد پر طلبہ</t>
  </si>
  <si>
    <t>آسٹیسس کوئ لگائوں اپنی پسند سینڈ کردو</t>
  </si>
  <si>
    <t>اسلام آباد روزانہ اوقات آزان فقہ جعفریہ</t>
  </si>
  <si>
    <t>دسمبر جمادی الاول بروزجمعرات ہجری</t>
  </si>
  <si>
    <t>فجر</t>
  </si>
  <si>
    <t>قضافجر</t>
  </si>
  <si>
    <t>ذوال</t>
  </si>
  <si>
    <t>ظہر</t>
  </si>
  <si>
    <t>مغرب</t>
  </si>
  <si>
    <t>طالب دعا۔ سید محمد تسکین حیدر نقوی ایڈمن انجمن حسینیہ</t>
  </si>
  <si>
    <t>بوستان زہرہ پیپلز کالونی نمبر فیصل آباد</t>
  </si>
  <si>
    <t>ماجرای داود براتی ، سخت آدم رو یاد ماجرای امثال منتظری و خلخالی و سعید امامی و شبکه نفوذ میندازه</t>
  </si>
  <si>
    <t>و یا شایدم داعش</t>
  </si>
  <si>
    <t>هر کی تو اسلام افراط کرد، یقیناً منسوب به غرب و شرقه، و جوان مؤمن انقلابی هرگز تو این فازها نمیره</t>
  </si>
  <si>
    <t>ہمیں پوری قوت کےساتھ اس سیلاب کوآگےبڑھاناہے،اسلام آبادجاناہے،</t>
  </si>
  <si>
    <t>بادکنکی نشده که قبول نیست</t>
  </si>
  <si>
    <t>اما همیشه براش ارزوی بهروزی و شاد ی و تندرستی دارم</t>
  </si>
  <si>
    <t>دنیا آباده؛ صدقه سرِ حیدر</t>
  </si>
  <si>
    <t>عالم خاکِ محضرِ قنبرِ حیدر</t>
  </si>
  <si>
    <t>هم امشب دستِ هممون رو می گیره</t>
  </si>
  <si>
    <t>هم روز محشر؛ مارو می بره حیدر</t>
  </si>
  <si>
    <t>ای جانِ دل</t>
  </si>
  <si>
    <t>دومین نفت کش اقیانوس پیمای ایرانی ساخت سپاه پاسداران به آب انداخته شد</t>
  </si>
  <si>
    <t>حمل ۷۵۰ هزار بشکه نفت،ارز آوری ۶۰ میلیون دلاری</t>
  </si>
  <si>
    <t>لاہور نے جعلی حکومت کے خلاف فیصلہ سنا دیا</t>
  </si>
  <si>
    <t>مشخصه یک جوان ایرانی</t>
  </si>
  <si>
    <t>شكراً دكتور إسلام</t>
  </si>
  <si>
    <t>الإمارات لم تترك اللقاح الصيني بالعكس هي مستمرة يومياً في تقديم اللقاح مجانا للمواطنين والمقيمين ف</t>
  </si>
  <si>
    <t>در عجبم چرا نیروهای خودجوش ، تابلوی بزرگراه آیت الله کاشانی ، دوستدار محمدرضا شاه پهلوی و حامی کودتای ۲۸ مرداد ۱۳۳۲ و هم پ</t>
  </si>
  <si>
    <t>ویسے حیرت کی بات ہے کہ اب تک اس المناک حادثہ و سانحہ میں سندھ حکومت کے وزرا نے ایم کیو ایم کو ملوث نہیں کیا ؟ کیونکہ سندھ حک</t>
  </si>
  <si>
    <t>نسبت شناسی جاسوس آمریکایی که بر پیچیده شدن مساله می افزاید</t>
  </si>
  <si>
    <t>شاه مهره</t>
  </si>
  <si>
    <t>شاه مهره آمریکایی</t>
  </si>
  <si>
    <t>ماهواره و جمع شدن تو کلوپهای بازی کامپیوتری رو هم باید اضافه کرد و در اخر هوش ذاتی ایرانی</t>
  </si>
  <si>
    <t>رژیم ا</t>
  </si>
  <si>
    <t>بات الآن بإمكانك ارتداء وجه شخص غريب ودون الحاجة لعملية جراحية تقرير جيني موس من يسلط الضوء على القناع المفزع ، الذي</t>
  </si>
  <si>
    <t>تربت میں بچوں سے بات کرنے کی بات کی وزیراعلی صاحب نے وڈیوز دیکھ سکتے ہو کہ وہاں پر عمران خان سے سٹوڈنٹس کو نہیں بلکہ اپنے لائے گئے لوگوں کو ملایا گیا جو جام کی زبان بولنے والے لوگ تھے ان لوگوں کو جانے ہی نہیں دیا گیا اکسپو میں جو اصل مسلہ پر بات کرتے وزیراعظم سے۔</t>
  </si>
  <si>
    <t>حکومت سے گزارش ہے آکسیجن والے کمبل متعارف کروائے جائیں تاکہ ہر دس منٹ بعد کمبل سے منہ نکال کے سانس لینے والے سیاپے سے جان چھو</t>
  </si>
  <si>
    <t>یکی از مهمترین ارگانهای تولید تنفر از جمهوری اسلامی همین صدا و سیما هستش</t>
  </si>
  <si>
    <t>داره کارش را درست انجام می ده</t>
  </si>
  <si>
    <t>محترمہ نیب کہ قانون میں صرف پلی بارگین ہے اپنی جگہ پر واپسی کا قانون نہیں ہے، یہ سندھ حکومت کی بیشرمی ہے کہ اُس نے ان کرپٹ افسران کو اپنی کرپشن قبول کرنے اور مُلک قوم کو پیسہ لوٹنے کہ بعد بھی واپس اپنی پوسٹ پر بحال کر لیا</t>
  </si>
  <si>
    <t>یہ ٹولہ اب ایک مزاح بن گیا ہے، عوام نے ان کو مسترد کر دیا ہے، یہ استعفیے نہیں دیں گے صرف باتیں کرتے ہیں، پی ٹی آئی حکومت اپنے پانچ سال سے پورے کرے گی ۔۔ سینیٹر فیصل جاوید</t>
  </si>
  <si>
    <t>البته امیدوارم منظور شما از شکست ایران مردم ایران نباشند</t>
  </si>
  <si>
    <t>ما مردم ایران خواهان نابودی حکومت دیکتاتوری خامنه ای هستیم و بدانید مردم ا</t>
  </si>
  <si>
    <t>پی ٹی ایم سربراہ منظور احمد پشتون نے عالمی انسانی حقوق ادارے سے کریمہ بلوچ کی قتل کا نوٹس لینے کا مطالبہ کیا ہیں</t>
  </si>
  <si>
    <t>زیاد سخنان آقای روحانی را جدی نگیرید به قول رضا علیجانی،حکایت جمهوری اسلامی و رفراندوم، حکایت جِن و بسم الله است</t>
  </si>
  <si>
    <t>در واقع گاف همواره ش این بوده ازین لحاظ خودش باعث شده چپ ستیزی هم رخ بده در بزنگاه تاریخی افتاده در دامان اسلام</t>
  </si>
  <si>
    <t>حتی نمیتونن چپ ار</t>
  </si>
  <si>
    <t>ہمیں پوری قوت کےساتھ اس سیلاب کوآگےبڑھاناہے،اسلام آبادجاناہے</t>
  </si>
  <si>
    <t>،مولانا فضل الرحمٰن</t>
  </si>
  <si>
    <t>شمایی که عکس پروفایل مرحوم شاه را میذارید و رفتارتون فاشیستیه، هنوز نیومده با مجاهد و بنیصدر و جبهه ملی و بقیه در افتادی؛</t>
  </si>
  <si>
    <t>خواسته یا ناخواسته با سایبری و مزدور مجتبی خامنه ای هیچ فرقی نداری</t>
  </si>
  <si>
    <t>در گذشته گیر نکنید؛ در آینده آزاد و دمکراتیک زندگی کنید</t>
  </si>
  <si>
    <t>پیمان نوین</t>
  </si>
  <si>
    <t>فقط برای خدا</t>
  </si>
  <si>
    <t>قبول کرده بود سخنران یادواره شهدای یک روستا باشد وقتی متوجه شد برای مراسم مردم را بازرسی می کنند، گفت با این وضعیت سخنرانی نمی کنم، مگر اینکه دست از بازرسی مردم بردارید</t>
  </si>
  <si>
    <t>خراسان رضوی</t>
  </si>
  <si>
    <t>بی تدبیری تنظیم بازار در تامین روغن مشهد</t>
  </si>
  <si>
    <t>نشتی مشکلات در گاز</t>
  </si>
  <si>
    <t>خراسان جنوبی</t>
  </si>
  <si>
    <t>سرپیچی بازار تخم مرغ از دستور دادستان</t>
  </si>
  <si>
    <t>بازدیدهای اقتصادی استاندار</t>
  </si>
  <si>
    <t>خراسان شمالی</t>
  </si>
  <si>
    <t>پیگیری های بی نتیجه جاماندگان بسته حمایتی معیشتی</t>
  </si>
  <si>
    <t>پشت پرده سایت های شرط بندی</t>
  </si>
  <si>
    <t>درست بات</t>
  </si>
  <si>
    <t>غریب کے جینے کا حق چھینا جا رہا ہے</t>
  </si>
  <si>
    <t>اس مملکت خداد پیارے پاکستان میں</t>
  </si>
  <si>
    <t>تم اگر میدان لگانا چاہتے ہو تو میدان لگا کر دیکھ لو تمھاری ساری غلط فہمیاں دور کر دیں گے۔ان شاءاللّٰہ</t>
  </si>
  <si>
    <t>لیکن یاد رکھنا س</t>
  </si>
  <si>
    <t>محكمة تركية تقضي بالسجن لمدة عاما على صحفي معارض منفي في ألمانيا</t>
  </si>
  <si>
    <t>بسمه تعالی</t>
  </si>
  <si>
    <t>اعضا محترم مجمع تشخیص مصلحت نظام،</t>
  </si>
  <si>
    <t>باسلام</t>
  </si>
  <si>
    <t>آقای عبدالملکی غلط کرد</t>
  </si>
  <si>
    <t>کارمزد انتقال پول از طریق درگاه بانک</t>
  </si>
  <si>
    <t>اطالوی کہاوت ہے کہ جب شطرنج کی بساط لپیٹ دی جاتی ہے تو شاہ اور پیادے ایک ہی ڈبے میں بند کئے جاتے ہیں۔</t>
  </si>
  <si>
    <t>را کے پے رول پر کام کرنے والی کریمہ بلوچ کی پراسرار موت اس امر کا ثبوت ہے کہ جن لوگوں کا ای یو ڈس انفو لیب کی رپورٹ میں بلاو</t>
  </si>
  <si>
    <t>استاد سربازی اجباری رو قبول ندارن</t>
  </si>
  <si>
    <t>افتادید بغل عدالتخواهان اسلامی و کارگران ولایی که؟</t>
  </si>
  <si>
    <t>از امشب این اکانت به سختی از استاد رایفی پورز حمایت میکند</t>
  </si>
  <si>
    <t>صاحاب قبلی اکانت رفت خونه خودش</t>
  </si>
  <si>
    <t>مٹی کی س</t>
  </si>
  <si>
    <t>ھماری کوئی تیاری نہیں تھی۔ھمیں حکومت تھما دی گئ ۔عمران کا اپنے سرپرستوں کو پیغام</t>
  </si>
  <si>
    <t>حکومت پاکستان جو کام اربوں میں کرتے ہیں، وہی کام ہماری ٹیم چند لاکھ میں کر جاتی ہے۔۔</t>
  </si>
  <si>
    <t>حکومت پاکستان کے ہزاروں ملازمین ہ</t>
  </si>
  <si>
    <t>ظاهرشاه بدون تفنگ آمد بر کرسی تکیه زد این حکومت فعلی تحت آمر ایشان است نیاز ندارد دگه جناب ریس جمهور محمد اشرف غنی هم از ایشان نماین</t>
  </si>
  <si>
    <t>تثبیت قیمت در مقابل کاهش خرید زعفران</t>
  </si>
  <si>
    <t>زلزله در کمین خانه های چوبی و گلی خرو</t>
  </si>
  <si>
    <t>ابهام در اعطای کارت اعتباری سهام عدالت</t>
  </si>
  <si>
    <t>نقره داغ مستاجران</t>
  </si>
  <si>
    <t>پی ڈی ایم کی باقی جماعتیں پیپلز پارٹی سے ہوشیار رہیں۔اگر پیپلز پارٹی استعفے دینے میں سنجیدہ ہوتی تو ضمنی انتخابات کے لئ</t>
  </si>
  <si>
    <t>مجدد دوراں علامہ امام خادم حسین رضوی علیہ الرحمہ کو خراج عقیدت پیش کرنے اورانکے مشن سے امت مسلمہ کوعملی طور پر جوڑکر حق</t>
  </si>
  <si>
    <t>کمپین حمایت از اصغر</t>
  </si>
  <si>
    <t>نگذارید اصغر به سرنوشت</t>
  </si>
  <si>
    <t>اکبر</t>
  </si>
  <si>
    <t>هشمت</t>
  </si>
  <si>
    <t>دچار بشه</t>
  </si>
  <si>
    <t>عزیزم دین ما از سیاست ما و سیاست ما از دین ما جدا نبوده و نخواهد بود از زمان رسول الله تا حکومت جهانی فرزن</t>
  </si>
  <si>
    <t>ڈائریکٹوریٹ آف انٹیلی جنس اینڈ انوسٹی گیشن آئی آر کے ملک گیر آپریشنز جاری اسلام آباد میں پلائی وڈ تیار کرنے والا ای</t>
  </si>
  <si>
    <t>پنجاب کی خصوصی ہدایات پر تونسہ شریف میں ویٹرنری ہسپتال کو شہر سے باہر منتقل کرکے اس جگہ پر خواتین کی صح</t>
  </si>
  <si>
    <t>امن کا دین صرف اسلام ہے باقی سب دہشتگرد ہیں</t>
  </si>
  <si>
    <t>بس گل ختم</t>
  </si>
  <si>
    <t>صفحات نخست روزنامه خراسان</t>
  </si>
  <si>
    <t>چهارشنبه ۰۳ دی ۹۹</t>
  </si>
  <si>
    <t>روزنامه خراسان</t>
  </si>
  <si>
    <t>عقب نشینی اروپا از برجام مشروط</t>
  </si>
  <si>
    <t>ساخت دومین نفتکش اقیانوس پیمای ایرانی</t>
  </si>
  <si>
    <t>بازگشت ضابطیان با رادیو ۷ و کتاب کرونایی</t>
  </si>
  <si>
    <t>یادداشت آن سوی یک عرض اندام دریایی</t>
  </si>
  <si>
    <t>براش انتخاب می کنه</t>
  </si>
  <si>
    <t>ما هم اگر از فساد کسی توییت می زنیم فقط برای شخصی که نیاز با برخوردمون قدرت رسانه ایش رو بشکنیم و دست ق ق رو با</t>
  </si>
  <si>
    <t>جناب چوھدری صاحب، نورالھدی شاہ صاحبہ کا یہ پیغام سندھ میں کاروکاری کے قبیح رواج کے خلاف ھے</t>
  </si>
  <si>
    <t>معلومه که ما خوبیم چون از کاندید شدن همه حمایت می کنیم</t>
  </si>
  <si>
    <t>اگه شما هم می خواید آدم خوبی باشید باید از کاندید شدن همه حمایت کنید</t>
  </si>
  <si>
    <t>نه این</t>
  </si>
  <si>
    <t>ویسے حیرت کی بات ہے کہ اب تک اس المناک حادثہ و سانحہ میں سندھ حکومت کے وزرا نے ایم کیو ایم کو ملوث نہیں کیا ؟ کیونکہ سندھ حکومت کی روایت رہی ہے کہ کراچی میں ہونے والے کسی بھی واقعہ کے زمہ داری فوری طور پر بغیر تصدیق و تفتیش کے ایم کیو ایم کے سر تھوپ دی جاتی ہے۔</t>
  </si>
  <si>
    <t>اللہ تعالی حق ثابت کرے اور باطل کو فنا کرے۔ آپ کو صرف قرآن اور صحیح حدیث کو فالو کرنے کا کہا ہے۔ کیا کوئی غ</t>
  </si>
  <si>
    <t>ہمیں پوری قوت کےساتھ اس سیلاب کوآگےبڑھاناہے،اسلام آبادجاناہے،فضل الرحمٰن</t>
  </si>
  <si>
    <t>بابت حرفا و بحثای رفتار غلط اون مذهبیا ناراحتید که اسم کوچه رو عوض کردن ؟</t>
  </si>
  <si>
    <t>نمایندگی مصاف استان خراسان رضوی</t>
  </si>
  <si>
    <t>نمایندگی مصاف استان کرمان</t>
  </si>
  <si>
    <t>نمایندگی مصا</t>
  </si>
  <si>
    <t>شهید احمدی روشن انسان بسیار بزرگ و عزیزی بودن، ولی دانشمند نبودن و اصلا رشته تحصیلی اش بازرگانی بوده</t>
  </si>
  <si>
    <t>ایشون بخاطر اینکه در قض</t>
  </si>
  <si>
    <t>کارگر بیچاره ای که شما براش ،نان و ازادی بیارید ، در این صد سال چنان داغش کردن امثال شما متظاهران و خودخواه در غالب حکومت های عدالت محور که جاش تا صد سال دیگه هم درد میکنه</t>
  </si>
  <si>
    <t>در ضمن اون کلمه نان ، رو میشه تفسیر کنید؟ ؟ سقف خواسته شماست یا کارگر؟</t>
  </si>
  <si>
    <t>آزمائش میں اللہ کاسہارا کافی ہے۔سوچ لوتم اسےبھولے تونہیں تویاد رکھووہ بھی تمہیں نہیں بھولا۔انسان کےراستےمیں بہت سےاور راستے</t>
  </si>
  <si>
    <t>در توئیت زدن از واژه های ایرانی اسلامی استفاده کنید</t>
  </si>
  <si>
    <t>میکخوان نے اسلام اور مسلمانوں کے خلاف فرانسیسی عوام کے مذہبی و نظریاتی جذبات بھڑکا کر چاہا کہ ان کی توجہ اصل مسائل سے ہٹ جائے۔و</t>
  </si>
  <si>
    <t>موز سیستان و بلوچستان به بازار تهران نمی رسد،موز خارجی کیلویی چهل هزار تومان</t>
  </si>
  <si>
    <t>از محصولات وطنی حمایت کنید</t>
  </si>
  <si>
    <t>اگه لایو پسر ۱۴ساله را دیدید این فیلم را ببینید تا متوجه اوضاع وخیم فرهنگی کودکان ونوجوانان کشور بشوید ما باید قبول کنیم کشو</t>
  </si>
  <si>
    <t>جب تک ہم کسانوں کے بچوں کو اسی طرح کے کھلونے پسند ہوں گے مجھے یقین ہے میرے پنجاب کی ثقافت کا کوئی کچھ نہیں بگاڑ سکتا</t>
  </si>
  <si>
    <t>تاجدار ختم نبوت کانفرنس</t>
  </si>
  <si>
    <t>بسلسلہ ختم چہلم شریف برائے ایصال ثواب</t>
  </si>
  <si>
    <t>قائد ملت اسلامیہ امام الصرف و نحو قبلہ امیر المجاہدین شیخ الحدیث والتفسیر فنا فی ال النبیین صلی اللہ علیہ وسلم استاذ العلماء مجدد دوراں ولی کامل حضرت علامہ مولانا حافظ خادم حسین رضوی نور اللہ مرقدہ</t>
  </si>
  <si>
    <t>خیبر پختونخوا حکومت کا فوڈ سکیورٹی کے لیے اہم اقدام۔</t>
  </si>
  <si>
    <t>ملک کی پہلی صوبائی فوڈ سیکورٹی پالیسی خیبر پختونخوا حکومت نے تیار کرلی</t>
  </si>
  <si>
    <t>وزیر اعلی محمود خان نے اصولی منظوری دے دی۔ کابینہ سے منظوری کیلئے پیش کی جائے گی</t>
  </si>
  <si>
    <t>یه پیج غیر ایرانی پیدا کردم</t>
  </si>
  <si>
    <t>انگار هک کرده گوشی هارو عکسا رو میزاره</t>
  </si>
  <si>
    <t>دیدن داره یه سری عکسا</t>
  </si>
  <si>
    <t>کـرے گا حـوصلے پسـت کیا دشمن ہمـارے</t>
  </si>
  <si>
    <t>فـلک ہے جن کا قائد اور کارکن ستارے</t>
  </si>
  <si>
    <t>امید سحر</t>
  </si>
  <si>
    <t>عمران حکومت دا ویژن</t>
  </si>
  <si>
    <t>مجھ ویچ کے تے کھوڑی لئ</t>
  </si>
  <si>
    <t>دودھ دینو گئ لدھ سٹنی پئ</t>
  </si>
  <si>
    <t>بعد نجاحها في مملكة إبليس وحكايات بنات، أسماء جلال تكشف لكاميرا هي عن دورها في أنصاف مجانين وعن سبب قبول دورها في فيلم ال</t>
  </si>
  <si>
    <t>جریمه اش رو ما تعیین می کنیم؟</t>
  </si>
  <si>
    <t>جریمه اش نشر کلیپ ایشون و بازی با آبروی یک انسان که ممکن توبه کرده باشه؟</t>
  </si>
  <si>
    <t>ایشون مقام لشکری یا کشور</t>
  </si>
  <si>
    <t>ببین خیلی داری دیگه زر میزنی تو نه سید حسن قبول داری و نه ولایت مداری تو جزو همون دسته از سربازای اسراییلی یا از دسته منافقین هستی</t>
  </si>
  <si>
    <t>سورۃ الحج، ۳۸</t>
  </si>
  <si>
    <t>کیسے کیسے نمونے خود کو کہتے ہیں ہم بہت بڑے جرنلسٹ ہیں</t>
  </si>
  <si>
    <t>میں ارب ڈالر کا تجارتی خسارہ تھا</t>
  </si>
  <si>
    <t>جب آپ کے محبوب قائد</t>
  </si>
  <si>
    <t>محترمہ مریم نواز شریف دسمبر بروز ہفتہ سکھر آرہی ہیں تمام مسلم لیگی رہنماؤں و کارکنان اتحادی جماعتیں، جمہوریت پسند ترقی پ</t>
  </si>
  <si>
    <t>ہم جانتے ہیں یہ فنڈ کس لیے دیے جارہا ہے۔ اور کن کو دیا جارہا ہے۔ اور کن مقاصد پر عمل کرنے کے لیے دیے جارہا یے۔ انشاء اللہ تحریک لبیک پاکست</t>
  </si>
  <si>
    <t>جو گروه دانشگاه یجوری شده که باید برم خواستگاری پسرا تا قبول کنن بیان یه سر بریم بیرون</t>
  </si>
  <si>
    <t>پاکستان پیپلز پارٹی ضلع شرقی کے زکوۃ کمیٹی کے چیئرمین سعید چائولہ کی جانب سے شہید محترمہ بے نظیر بھٹو کی ویں برسی کے</t>
  </si>
  <si>
    <t>علی کریمی تو فضای مجازی پست میذاره در حمایت از مردم بعد دستمزد میلیاردی میگیره اسمش رو بیلبوردهای یه شرکت زده بشه رضا رشیدپور از بی توجهی مسئولین نسبت به کرونا میگیره بعد با دستمزد چندمیلیونی تو ایونت جشن همین شرکت با کلی مهمون تو فضای بسته حاضر میشه و صداش در نمیاد</t>
  </si>
  <si>
    <t>پول شیرین</t>
  </si>
  <si>
    <t>مسؤولو الأمن القومي الأمريكي يدرسون الرد على أي هجوم إيراني في العراق</t>
  </si>
  <si>
    <t>جن معاملات کو ہم حکومت سے باہر بیٹھے دیکھ رہے تھے</t>
  </si>
  <si>
    <t>جب حکومت میں آکر دیکھا</t>
  </si>
  <si>
    <t>تو</t>
  </si>
  <si>
    <t>ہماری آنکھیں ہی باہر آگئ ہیں</t>
  </si>
  <si>
    <t>مجدد دوراں امیر المجاہدین علامہ مولانا امام حافظ خادم حسین رضوی رحمۃ اللہ علیہ کے دئیےگئے عظیم مشن کو پایہ تکمیل تک پہنچانے کے لیے کے کارکنان پورے عزم اور حوصلے کے ساتھ میدانِ عمل میں موجود</t>
  </si>
  <si>
    <t>ایرانی نیست خداروشکر</t>
  </si>
  <si>
    <t>وقتی این کلاه خودها به این شکل در میآمدند هرکدام بر سر یکی از فرزندان این آب و خاک بودند</t>
  </si>
  <si>
    <t>شرح عکس سربازان بعثی کلاه شهد</t>
  </si>
  <si>
    <t>لتا منگیشکر سے جب پوچھا گیا کہ آپ کس کو پسند کرتی ہیں تو انہوں نے کہاکہ نور جہاں جی نور جہاں جب بھارت گئیں تو دلیپ ک</t>
  </si>
  <si>
    <t>پیام یک کارمند وزارت اقتصاد</t>
  </si>
  <si>
    <t>و کارمند باالمقطع هم که بی نظیر است در حدود ۲۰۰ نفر در دو ماه سال مالی ۱۳۹۹ از یک قوم خاص استخدام شده است که در دفاتر کاری برای کارمندان اصلی جای نیست</t>
  </si>
  <si>
    <t>اگر جلو این کار بانو فاریابی گرفته نشود مشکلات زیادی به بار خواهد امد</t>
  </si>
  <si>
    <t>چپ دانشجویی و چپ اسلامی و صادراتی</t>
  </si>
  <si>
    <t>همه دارن نمایش اعتراض به خصوصی سازی</t>
  </si>
  <si>
    <t>راه میندازن کدوم خصوصی ؟</t>
  </si>
  <si>
    <t>تا آخر این بازی چپ اروپا جشن بگیره که</t>
  </si>
  <si>
    <t>ما جکهوری اسلامی را اصلاح کردیم</t>
  </si>
  <si>
    <t>مریم اور بلاول شوپیس ہیں فیصلےنواز اور زرداری نےکرنے ہیں، وہ اپنے مقدموں سےنکلنا چاہتے ہیں باقی کسی معاملےسے انکی دلچسپی</t>
  </si>
  <si>
    <t>اگه خروجی عملکرد روحانی رو قبول داری من دیگه حرفی ندارم</t>
  </si>
  <si>
    <t>و باز هم</t>
  </si>
  <si>
    <t>سپاه پاسداران انقلاب اسلامی</t>
  </si>
  <si>
    <t>در میدان خوش درخشید</t>
  </si>
  <si>
    <t>سپاه پاسدار ملت است</t>
  </si>
  <si>
    <t>اسلام علیکم و رحمۃ اللہ و برکاتہ</t>
  </si>
  <si>
    <t>وَرَفَعْنَا لَكَ ذِكْرَكَ</t>
  </si>
  <si>
    <t>میرے نبی کا ذکر ہمیش</t>
  </si>
  <si>
    <t>چین نے پاکستان کی یا باالفاظ دیگر ریاستی گارنٹی بھی ماننے سے انکار کردیا کہ پاکستان کی کمزور معاشی</t>
  </si>
  <si>
    <t>مشکل و دختر و پسر نمیکنم</t>
  </si>
  <si>
    <t>یه سری از پسرا قبول نمیکنن یه سری هم از دخترا</t>
  </si>
  <si>
    <t>و بدتر از همه خانواده اا و بزرگترها هستن که سختگیری بیخود میکنن</t>
  </si>
  <si>
    <t>آس اکائونٹ میں اسٹیٹس لگائوں یہ نہیں پسند ہے تو سینڈ کردیں</t>
  </si>
  <si>
    <t>چرا ما ازین رفیقا نداریم منشن بذارن بگن عه امیر فلان بیسار تف اخ</t>
  </si>
  <si>
    <t>توییترم اشنا نداشته باشی کارت راه نمیافته درست مثل جمهوری اسلامی</t>
  </si>
  <si>
    <t>اگر اپ پاکستان کی دشمنوں کو پہچاننا چاہیے ہیں تو خرم بھائی کو ف</t>
  </si>
  <si>
    <t>لو جی ہٹ گیا عمران خان وزیراعظم کے کرسی سے جیت گئی</t>
  </si>
  <si>
    <t>جمعیت علمائے اسلام کے بعد پیپلز پارٹی بھی نون لیگ سے جدا استعفے دی</t>
  </si>
  <si>
    <t>حکومت یکی مثل نگه داشته</t>
  </si>
  <si>
    <t>و اون خائن هایی که ازین حمایت میکنن</t>
  </si>
  <si>
    <t>مسیح علینژاد مامور هست تا جلوی خارجیا بگه مردم دنبا</t>
  </si>
  <si>
    <t>توییتریست ها به دوگانه های افراط و تفریط روانشناختی رسیدن</t>
  </si>
  <si>
    <t>حرکت اون آقا تو جمع همکاران خانم در ساعت و محل اداری غلط بود، چرا نباید اخراجش کنن ؟</t>
  </si>
  <si>
    <t>نورجہاں جیسا کوئی تھا اور نہ ہی ان جیسا کوئی ہوگا، بیسویں صدی میں پاکستان، ہندوستان جنوبی ایشیا میں میوزک کی صنف میں ب</t>
  </si>
  <si>
    <t>مثل مايفهمك غلط يقدر يفهمك صح ، لا تبرر</t>
  </si>
  <si>
    <t>دشمن جانتا ہے کہ جب تک عاصم باجوہ صاحب پاکستان میں موجود ہیں طب تک وہ کو نقصان نہیں پہنچا سکتا</t>
  </si>
  <si>
    <t>پہلے کو استعمال</t>
  </si>
  <si>
    <t>چرا دقیقا زمانی که تولید واکسن ایرانی به مرحله تست انسانی رسیده ، باید واکسن خارجی بخریم ، اون هم واکسنی که سبب مرگ داوطلبی</t>
  </si>
  <si>
    <t>سلطنتِ عشق کا سردار حُسین ع شاہ شہنشاہ</t>
  </si>
  <si>
    <t>صلوات محمدی پسند ختم کن</t>
  </si>
  <si>
    <t>نومنتخب امریکی صدر جو بائیڈن انتخابی مہم کے دوران پیغمبر اسلام حضرت محمد صلی اللہ علیہ وسلم کی حدیث مبارک بیان کرتے ہوئ</t>
  </si>
  <si>
    <t>بشود هرچی هزینه دارد اگر طرف می خواهد از خائن مثل شجریان حمایت کند دو قطبی بشود ما که از ترس دشمن نمی توانیم خودکشی کنیم و پای روی</t>
  </si>
  <si>
    <t>شرح عکس سربازان بعثی کلاه شهدای ایرانی در منطقه البیضا را در کنار هم قرار دادهاند</t>
  </si>
  <si>
    <t>به کجا داریم میریم شرمنده ایم</t>
  </si>
  <si>
    <t>شهدا</t>
  </si>
  <si>
    <t>سندھ اور وفاقی حکومت کے درمیان نیا تنازع شروع</t>
  </si>
  <si>
    <t>تاتہ کم پلار ویلے وو چی پہ حکومت نہ پوہیگے نو حکومت کہ وا۔</t>
  </si>
  <si>
    <t>چہ تہ دو نہ وطن پاک شی</t>
  </si>
  <si>
    <t>ایلہ بہ پاکستان شی</t>
  </si>
  <si>
    <t>سلام ہے سلام ہے قائد ت</t>
  </si>
  <si>
    <t>باید اسم پسرشو از روی تابلو بکنن و حین آتیش زدن بهش یادآوری کنن اینجا طویله نیست پفیوزِ آتش به اختیار</t>
  </si>
  <si>
    <t>مملکت رو به هرج و مرج کشوندن و اگر</t>
  </si>
  <si>
    <t>تمام جیالوں سے بھرپور شرکت کر کے بی بی شہید رانی سے محبت اور عقیدت کا ثبوت دیں شکریہ ۔</t>
  </si>
  <si>
    <t>ڈھائی سال کےبعدعمران خان آج عوام کوبتاتےہیں مجھےجاری خسارے کاپتانہیں تھا،تو ھم بھی یہی کہتے ہے کہ حکومت چلانے اور زبان</t>
  </si>
  <si>
    <t>ارشد وحید چودھری کی وفات پر دلی دکھ اور افسوس ہوا۔ ان کی گفتگو اور تحریروں سے دیانتداری اور سچائی جھلکتی تھی۔ ان کی وفا</t>
  </si>
  <si>
    <t>ٹوئکر بھارت میں احتجاج کر رہے کسانوں کے اتحاد نے حکومت کی مذاکرات دوبارہ شروع کرنے کی پیشکش مسترد کر دی ہے۔ کسان رہنماؤں کا</t>
  </si>
  <si>
    <t>شکر الحمد للہ</t>
  </si>
  <si>
    <t>شکر اس بات پر کہ ہمارا قائد بے باک اور نڈر ہے</t>
  </si>
  <si>
    <t>پنچاب دا کوئی شہر پسند کر وقت تیری پسند دا</t>
  </si>
  <si>
    <t>کہاں سے لاؤں بے نظیر</t>
  </si>
  <si>
    <t>تمہاری حکومت چلانے کی تیاری نہیں تھی ۔مگر ارب کی چینی کا ڈاکہ ڈالنے کی تیاری پوری تھی ۔ حکومت چلانے کی تیاری نہیں تھی مگ</t>
  </si>
  <si>
    <t>دوست احباب ٹویٹ کو دیکھ کر ریٹویٹ کیا کرے کچھ مخالفین ٹرینڈ میں غلط ٹویٹس کررہے ہیں</t>
  </si>
  <si>
    <t>افسوس صد افسوس</t>
  </si>
  <si>
    <t>بلوچستان کی بہادر بیٹی کریمہ بلوچ کے قتل کی خبر بھی آج اخبار کی سرخیوں میں جگہ نہیں لے پائی، کاوش اخبار می</t>
  </si>
  <si>
    <t>میخاد با دوتا ایرانی ازدواج کنه ایح ایح ایح</t>
  </si>
  <si>
    <t>نتن یاہو کی حکومت کا خاتما کردیا گیا</t>
  </si>
  <si>
    <t>اسرائیل میں دو سالوں میں چوتھی مرتبہ ابتدائی انتخابات</t>
  </si>
  <si>
    <t>وزیر اعظم کو کرپشن الزامات کا سامنا</t>
  </si>
  <si>
    <t>عمران خان کے پاس اچھا موقع ہے کہ مردان ریلی کو روک کر وزیراعظم ہونے کا ثبوت دے</t>
  </si>
  <si>
    <t>کاکے کاموکی فیصل آباد وچ وہی کوئی جگہ تری پسند دی فیصلہ وقت کرے گا</t>
  </si>
  <si>
    <t>تو که اصلا اسمت هم ایرانی نیست</t>
  </si>
  <si>
    <t>این وسط شمایکی بیا برو بزار بادبیاد همون عرزش های شما عرزشی ها واسلامیون روکه بهمون فروکردین باگوشت وخون چشیدیم واسه هفت پشتم</t>
  </si>
  <si>
    <t>جناب کیسا تسلی بخش جواب تھا کہ</t>
  </si>
  <si>
    <t>سچ بولا کرو نہیں آپ کی نوکری جاتی ؟</t>
  </si>
  <si>
    <t>میرا بھی آپ سے ایک سوال</t>
  </si>
  <si>
    <t>کیا آپ میں ہمت ہے کہ کہہ سکے کون لایا عمران کو کس کس کے ذریعے لایا اسرائیل وال کیا معاملہ ؟ اور بلوچستان کے کیا حالات اور کون وہاں پر لوگوں پر ظلم کر رہا لیں گے نام ظالموں کے</t>
  </si>
  <si>
    <t>سینیٹ میں قائد ایوان ڈاکٹر شہزاد وسیم کی اسپیکر سے ملاقات۔</t>
  </si>
  <si>
    <t>ملاقات میں پارلیمنٹ اور پارلیمانی امور س</t>
  </si>
  <si>
    <t>وفاقی حکومت نے دونوں سوئی گیس کمپنیوں کے مستقل سربراہان تعینات کردیے</t>
  </si>
  <si>
    <t>پارلیمنٹ میں تمام سیاسی جماعتوں پر مشتمل پارلیمنٹری دوستی گروپ کو دونوں ممالک کو مزید قریب لانے کی ضرورت کے تحت قائم کیا گ</t>
  </si>
  <si>
    <t>من این مورد رو خیلی بعید میدونم مشکل سخت افزاری که کلا به نظرم درست نیست اما مسائل تامین مالی هم راه در روی زیادی داره</t>
  </si>
  <si>
    <t>مثلا کشورای دوست</t>
  </si>
  <si>
    <t>سب بہن بھائی ایک</t>
  </si>
  <si>
    <t>عشق تو نهال حیرت آمد</t>
  </si>
  <si>
    <t>وصل تو کمال حیرت آمد</t>
  </si>
  <si>
    <t>حافظ غزل کامل</t>
  </si>
  <si>
    <t>مردان جلسہ میں پیپلز پارٹی کے کسی رہنما نے تقریر نہیں کی یعنی وہ سے کنارہ کشی کر چکے ہیں</t>
  </si>
  <si>
    <t>زرداری اپنا کارڈ کھیل رہے، آگ</t>
  </si>
  <si>
    <t>ترک صدر طیب اردگان صاحب کو سمجھ آگئ کہ امیر المجاہدین حافظ علامہ خادم حسین رضوی رحمتہ اللہ علیہ کون تھے لیکن ہمارے بغیرت حک</t>
  </si>
  <si>
    <t>آج دن میں حسبِ ذیل قرآنی آیت ٹوئیٹ کی تھی اور اسکے بعد سوچتا ہی رہا۔ سرخام ایک عزیز بہن سے ملاقات ہوئی جنہوں نے ایک معاملے پ</t>
  </si>
  <si>
    <t>بلوچستان حکومت نے اسمبلی سے مستعفی ہونیوالے اپوزیشن اراکین کے فنڈز روک دیااپوزیشن نظر انداز اپوزیشن حلقوں میں بی اے پی اور پی ٹی آئی سے تعلق رکھنے والےعہدیداروں کے ذریعے ترقیاتی فنڈز دینے کافیصلہ کیاہے،ذرائع</t>
  </si>
  <si>
    <t>پتروں ٹنشن نہ لو لبیک والوں کی حکومت آنے کی دیر ہے منٹوں میں تمھاری دہشتگردی نکال دیں گے</t>
  </si>
  <si>
    <t>پہلے دن ہی اور</t>
  </si>
  <si>
    <t>کی پوری قسط دیکھ لینے کا یہ نقصان ہوتا ہے کہ باقی ہفتہ میں گزر جاتا ہے۔</t>
  </si>
  <si>
    <t>آپ وزیر اعظم کی بات کو غلط انداز میں پیش کر رہے ہیں خیر آپ سے ایسی ہی توقع تھی آپ نے اپنے آپ کو اتنا گرا لیا ہ</t>
  </si>
  <si>
    <t>سب بہن</t>
  </si>
  <si>
    <t>آج دن میں حسبِ ذیل قرآنی آیت ٹوئیٹ کی تھی اور اسکے بعد سوچتا ہی رہا۔ سرخام ایک عزیز بہن سے ملاقات ہوئی جنہوں نے ایک معاملے پر بہترین رہنمائی کی جس سے میری توانائی بڑھی اور اس معاملے کو الگ انداز سے دیکھا اور سمجھا۔ پھر ایک صاحب نے شرالدواب کا زکر چھیڑا۔</t>
  </si>
  <si>
    <t>اسرائیل قبول ہیں</t>
  </si>
  <si>
    <t>مولانا فضل الرحمن قبول نہیں</t>
  </si>
  <si>
    <t>واہ بابا واہ</t>
  </si>
  <si>
    <t>کورونا کی پہلی لہر میں ہاتھ جوڑ کر کاروبار بند کرنے کی درخواست کرنے والے وزیراعلیٰ سندھ کورونا کی دوسری لہر میں کورونا کی اقسام بتاتے ہوئے۔</t>
  </si>
  <si>
    <t>کہا کہ کورونا کھلی جگہ میں نہیں پھیلتا، ہم بے نظیر بھٹو کی برسی گڑھی خدا بخش میں منائیں گے جہاں کورونا کا پھیلاؤ کم ہے</t>
  </si>
  <si>
    <t>شاھ صاحب سلام</t>
  </si>
  <si>
    <t>اس لڑکی اور اس کی ماں کو کہو قرآن پڑھا کرے اور اپنی بیٹی کو اسلا</t>
  </si>
  <si>
    <t>قطعا کسانی که حرام و حلال خدا رو جدی نمیگیرن و از بازگو کردن و حمایت کردنش میترسن یا خجالت میکشن،مهدی یاور که نیستن هیچ،</t>
  </si>
  <si>
    <t>وزیر خارجہ شاہ محمود قریشی نے سپیکر ہاؤس میں میٹنگ روم میں مجھے علیحدہ بُلا کر کہا کہ</t>
  </si>
  <si>
    <t>میاں صاحبان کو میرا سلام کہنا،</t>
  </si>
  <si>
    <t>ی</t>
  </si>
  <si>
    <t>اسلام وعلیکم ورحمتہ اللہ وبرکاتہ</t>
  </si>
  <si>
    <t>دعا ایک امید ھے</t>
  </si>
  <si>
    <t>دعا ایک یقین ھے</t>
  </si>
  <si>
    <t>دعا ایک بھروسہ ھے</t>
  </si>
  <si>
    <t>دعا ایک وسیلہ ھے</t>
  </si>
  <si>
    <t>دعا ایک حوصلہ ھے</t>
  </si>
  <si>
    <t>د</t>
  </si>
  <si>
    <t>پہلے دن ہی اور کی پوری قسط دیکھ لینے کا یہ نقصان ہوتا ہے کہ باقی ہفتہ میں گزر جاتا ہے۔</t>
  </si>
  <si>
    <t>ہوش سنمبھالنے سے اب تک مدرسہ، اسکول، کالج، یونیورسٹی، ساتھ سلسلہ معاش، خانگی امور، معاشرتی و سماجی معاملاتِ وغیرہ۔ اب تک آز</t>
  </si>
  <si>
    <t>حالا من به مادر میگم خونمون جن افتاده قبول نمیکنه</t>
  </si>
  <si>
    <t>واقعا چرا باید گاز رو روشن بزارم؟</t>
  </si>
  <si>
    <t>تف تو روحت جن همه کارای تو تقصیر من میشه</t>
  </si>
  <si>
    <t>جو کنٹریکٹ قطر کے ساتھ ہم فیصد پر کیا وہی کنٹریکٹ انہوں نے فیصد کر کیا ، مفتاح اسماعیل</t>
  </si>
  <si>
    <t>مفتاح اسماعیل نے ثبوت دیکھا دئیے</t>
  </si>
  <si>
    <t>میں اس پر جواب نہیں دوں گا ، شبلی فراز</t>
  </si>
  <si>
    <t>فضل الرحمان پاکستان کی تاریخ کا وہ واحد شخص ہے جس کے سیاسی بیان، مذہبی دلائل،اور مفادات ہر دور حکومت میں تبدیل ہوتے رہے ہی</t>
  </si>
  <si>
    <t>فک کنم خودتم فراموش کرده بودی و الان پشمات ریخت</t>
  </si>
  <si>
    <t>الان قبول کن جقی عی که بعدن نگی توئیتر منو راستگو و واقع بین کرد</t>
  </si>
  <si>
    <t>من دری وری نویس بودم حمایت نشدم فاخرم نمینویسم</t>
  </si>
  <si>
    <t>تا حشر تیری دید کو ترسیں گی میری آنکھیں</t>
  </si>
  <si>
    <t>دل کو وہم و گماں بھی نہ تھا تیرے بچھڑ جانے کا</t>
  </si>
  <si>
    <t>رضوی مشن جاری رہے گا</t>
  </si>
  <si>
    <t>ٹی ایل پ</t>
  </si>
  <si>
    <t>اگه بيابين زير اين توييتم منشن بديد</t>
  </si>
  <si>
    <t>آخه تو كه از هر جمله ت حداقل دو سه تا غلط املايي و نگارشي داري، ديگه اين حرفو نزن دختر جون</t>
  </si>
  <si>
    <t>کاملا ازتون مي پذيرم</t>
  </si>
  <si>
    <t>کیونکہ یہ نااہل نالائق ک</t>
  </si>
  <si>
    <t>ملک بھر میں بچوں کی سات خصوصی عدالتیں فعال ہیں، سیکریٹری لاء اینڈ جسٹس کمیشن</t>
  </si>
  <si>
    <t>اگر وہ حرامی نکلا ۔۔۔ تو سمجھو محبوب ھی نہیں تھا ۔۔۔۔ ایک غلط انتخاب تھا</t>
  </si>
  <si>
    <t>ان حرامخوروں کا کورٹ مارشل ہونا چاہیے تاکہ وہ دوبارہ کہیں نوکری بھی نہ کرسکیں۔</t>
  </si>
  <si>
    <t>پاکستان پیپلزپارٹی کی کور کمیٹی کے رکن سینیٹر تاج حید کا بیان</t>
  </si>
  <si>
    <t>سینیٹر تاج حیدر کی وفاقی حکومت کی جانب سے ءمیں کی گئی</t>
  </si>
  <si>
    <t>حق اور جھوٹ میں اللہ تعالی تو فرق دکھاتا ہے۔۔۔لیکن ساتھ ہی ہم ان غیور پختونوں کو بھی سلام پیش کرتے ہیں جنہوں نے باشعور ہونے کا ثبوت دیا</t>
  </si>
  <si>
    <t>واسه رشته شما شنیدم کتاب هاش خوبه</t>
  </si>
  <si>
    <t>ولی برای رشته های مهندسی اصلا خوب نیست</t>
  </si>
  <si>
    <t>خانواده ایرانی کارشون ریدن به اعتماد به نفس بچه هاشونه</t>
  </si>
  <si>
    <t>اولين شهرداري با قرارگاه يكي نيست،</t>
  </si>
  <si>
    <t>دوما من عاشق چشم و ابروش نيستم</t>
  </si>
  <si>
    <t>سوما شما از هر كي دوست داشتي حمايت كن</t>
  </si>
  <si>
    <t>نتیجه تکیه به توان داخل و جوانان موفق ایرانی نه نگاه به خارج وغرب</t>
  </si>
  <si>
    <t>هر جا که دیدیم جوانان ایرانی به ت</t>
  </si>
  <si>
    <t>اس مرتبہ اپنی سالگرہ اسلام آباد میں منائیں پلیزززز</t>
  </si>
  <si>
    <t>لایک و ریت بله</t>
  </si>
  <si>
    <t>ولی فالوو رو من بشخصه قبول ندارم</t>
  </si>
  <si>
    <t>چون واقعا باید بفهميم چی میگذره</t>
  </si>
  <si>
    <t>غیر از اینه؟</t>
  </si>
  <si>
    <t>وطن عزیز پاکستان ہم نے کلمہ طیبہ کے نام پہ حاصل کیا</t>
  </si>
  <si>
    <t>ہم پاکستان کو ایسی ریاست بنانا چاہتے ہیں کے جو پوری دنیا کے اسلامی</t>
  </si>
  <si>
    <t>اونکه صد در صد ولی باز قابل قبول نیس فیک زیاده زیاده زیاده</t>
  </si>
  <si>
    <t>حالیہ لاک ڈاؤن کے بعد شہید خدا یار کے اہل خانہ کے مالی حالات بھی بہت خراب ہیں حکومت سے امداد و نوکری کیلئیے رابطہ کرنے کے ب</t>
  </si>
  <si>
    <t>لو جی، چاچو آپکو سچ بتایا اور آپ اپنا حسب نسب بتانا شروع ہوگئے۔</t>
  </si>
  <si>
    <t>یہ لیں ثبوت وہ ٹویٹس جن میں جنرل عاصم باجوہ ک</t>
  </si>
  <si>
    <t>عبداللہ بن عمر رض سے روایت کی کہ رسول اللہ نے فرمایا اسلام کی بنیاد پانچ چیزوں پر قائم ہے۔ اول گواہ</t>
  </si>
  <si>
    <t>قائد میاں نواز شریف کی دختر مریم نواز شریف دسمبر بروز ہفتہ سکھر آرہی ہیں تمام مسلم لیگی رہنماؤں و کارکنان اتحادی جماعتیں،جمہوریت پسند ترقی پسند سیاسی کارکنوں سے اپیل ہے کہ بجہ سکھر موٹروے انٹرچینج پر مریم نواز کا والہانہ استقبال کریں سید شاہ محمد شاہ</t>
  </si>
  <si>
    <t>لوگوں نے پوچھا یا رسول اللہ کون سا اسلام افضل ہے ؟ تو نبی کریم نے فرمایا وہ جس کے ماننے</t>
  </si>
  <si>
    <t>ہمار ے گا ں میں روایت ہے جو جانور فصل کا اجاڑہ کرے اس کو فورا فروخت کردو یا چھری پھیردو۔ایک جانور نے پورے ملک کا اجاڑہ کرد</t>
  </si>
  <si>
    <t>شہر کراچی کی رونقیں بحالی کرنے میں آرٹس کونسل کا اہم کردار رہا ہے، وزیراعلیٰ سندھ مراد علی شاہ</t>
  </si>
  <si>
    <t>احمد شاہ، حسینہ معین،</t>
  </si>
  <si>
    <t>عمران خان نے آج کہا امریکہ میں جو جیتتا ہے اسےاور اسکی ٹیم کو حکومت سنبھالنے سے پہلے بریفنگز دی جاتی ہیں پاکستان میں جیتنے والی جماع</t>
  </si>
  <si>
    <t>اسلام آباد کے پوش سیکٹر پروین شاکر روڈ پر قوم کی یہ بیٹی اپنے تعلیم اور گھریلو اخراجات پورے کرنے کیلئے ماں کے ساتھ پلاسٹک کی روزمرہ کی اشیاء بیچتی ہے اور ساتھ اپنی پڑھائی بھی کرتی رہتی ہے۔</t>
  </si>
  <si>
    <t>ترند شدن یه هشتگ فارسی هیچ تاثیری نداره ن رو حکومت ن رو جامعه جهانی</t>
  </si>
  <si>
    <t>کیا آصف زرداری پر حکومت کا اعتماد درست ہے؟ سنیے حامد میر کا تجزیہ</t>
  </si>
  <si>
    <t>خبرنگار میشن تا به رانت وصل بشن هرکدوم هم زرنگتر بود با کمی ادا اطوار و انتقاد</t>
  </si>
  <si>
    <t>صادر میشه و ادای اپوزیسیون درمیاره</t>
  </si>
  <si>
    <t>و بخاطر حمایت رسانه</t>
  </si>
  <si>
    <t>کسی اور تنظیم کے پاس ہے ایسا سچا عاشق رسول اللہ صلی اللہ علیہ وسلم؟</t>
  </si>
  <si>
    <t>از همه اینا کسشعر تر اینایی ان که سریال های ایرانی رو با جدیت دنبال میکنن و وقتی میفهمن تو اون سریال و مثلا شهرزاد ندیدی با تعجبی در حد اینکه مثلا تو سیتی او گاد و ندیدی میگن حتما برو ببین</t>
  </si>
  <si>
    <t>ای خدا چقد مردمان سرزمینم کسشعرن</t>
  </si>
  <si>
    <t>گزشتہ پانچ ماہ میں غیر ملکی قرضوں میں فیصد اضافہ ہوا رضا ربانی</t>
  </si>
  <si>
    <t>وفاقی حکومت ٹیکس محصولات بڑھانے میں ناکام رہی ہیں ر</t>
  </si>
  <si>
    <t>قائدِ اعظم محمد علی جناح، ہمیں پاکستان جیسی عظیم نعمت سےنوازگئے،ہمان کی وجہ سےآج ہم آزاد فضامیں سانس لےرہےہیں۔اللہ تعال</t>
  </si>
  <si>
    <t>جوری وانمود نشه که افغانستان مرجع و ملجأ تجددخواهی و دموکراسی در غرب آسیا هست وما هم پایگاه ارتجاع و واپسگرایی</t>
  </si>
  <si>
    <t>موافق نژاد پرستی وتحقیر نیستم</t>
  </si>
  <si>
    <t>همه ی نژادهاو اقوام محترم هستن</t>
  </si>
  <si>
    <t>اما افغانستانی ها ظاهرا دلشون برای حکومت طالبان تنگ شده که اینطور با فراموشی تاریخی جرأت میکنن به ما بتازن</t>
  </si>
  <si>
    <t>راه خنثی کردن تحریم ها به میدان آوردن و اعتماد به فکر و بازوی جوان متعهد و متخصص ایرانی است امروز کرمانشاه شاهد این ادعا بود ان شا ال</t>
  </si>
  <si>
    <t>آپ کو لگتا پاکستان میں بہتری ہضم نہیں ہو رہی پی ٹی ایم کے جلسوں میں شرکت اور خطاب ہماری ایجنسیوں کے بارے میں غلط افواہیں اور الزاما</t>
  </si>
  <si>
    <t>ہوش سنمبھالنے سے اب تک مدرسہ، اسکول، کالج، یونیورسٹی، ساتھ سلسلہ معاش، خانگی امور، معاشرتی و سماجی معاملاتِ وغیرہ۔ اب تک آزمائش کا ۔فہوم سمجھنے میں گزرا اور اب جا کر شاید تھوڑا بہت سمجھا ہوں۔</t>
  </si>
  <si>
    <t>یاد رکھیں، زندگی بے بندگی شرمندگی</t>
  </si>
  <si>
    <t>بسماء شہید چیئرپرسن کریمہ بلوچ کی شہادت پر بی ایس او ازاد کے اعلان کردہ کیمپئن کی حمایت کرتے ہوئے سوشل میڈیا ایکٹویسٹ سے گزارش کرتی ہے کے وہ</t>
  </si>
  <si>
    <t>کے ہیشٹیگ کو استعمال میں لائے بی ایس ایم اے اس حقیقت پر یقین رکھتی ہے کے ہم کریمہ بلوچ کے قتل پر کسی غیر یا</t>
  </si>
  <si>
    <t>کیا یہ ہے نیا پاکستان یہ وہ عمران خان ہے جو کہتا میں ائی ایم ایف کے پاس نہیں جاونگا ۔ لیکن اج اس کے حکومت کیا کیا نہیں ہو</t>
  </si>
  <si>
    <t>حضرت ابراہیم بن ادھم رحمتہ اللہ علیہ سے پوچھا گیا دُعا قبول نہ ہونے کی کیا وجہ ہے؟</t>
  </si>
  <si>
    <t>آپ سی ایس ایس پی ایم ایس پاس کرنے کے بعد بھی ملک و قوم کو لوٹیں تو آپ سے وہ ان پڑھ مزدور بہتر ھے</t>
  </si>
  <si>
    <t>جو اپنے بچوں کو رزق حلال ک</t>
  </si>
  <si>
    <t>مگر دوسروں کی عیب جوئی کرتے ہو، اسی لیے تمہاری دُعا قبول نہیں ہوتی</t>
  </si>
  <si>
    <t>اللہ پاک اپنے پیارے محبوب،فخر کائنات حضور نبی کریم</t>
  </si>
  <si>
    <t>پولیس پاسنگ آؤٹ پریڈ، اسلام آباد</t>
  </si>
  <si>
    <t>والدہ کا ذکر جب بھی آتا ہے انسان کی آنکھوں میں آنسو آجاتے ہیں۔</t>
  </si>
  <si>
    <t>جناب شیخ رشید نے جب اپن</t>
  </si>
  <si>
    <t>وفاقی وزارت خزانہ کی جانب سے معذرت کے سبب ملک بھر میں کسانوں کو ڈی اے پی کھاد کی خریداری پر فی تھیلا ایک ہزار روپے سبسڈی دینے کا منصوبہ ختم</t>
  </si>
  <si>
    <t>وفاقی حکومت نے اعلان کیا تھا کہ فصلوں کی پیداوار بڑھانے کیلیے کسانوں کو ڈی اے پی کھاد کی بوری پر ایک ہزار روپے سبسڈی دی جائیگی</t>
  </si>
  <si>
    <t>بچپن میں مجھے بھی اسکی سمجھ نہیں آتی تھی۔ لیکن پھر جو سمجھا وہ یہ ہے کہ پنجابی لڑائی میں مخالف کو نیچا دکھانے کے لئے بڑھک لگاتے ہیں آا</t>
  </si>
  <si>
    <t>قائد انقلاب ڈاکٹر محمد طاہر القادری نے کہا تھا کہ اِن شاء اللہ مارچ ہوگا ۔ پھر چشمِ فلک نے پاکستان کی تاریخ میں ایسا لانگ</t>
  </si>
  <si>
    <t>بایـد قبــول کــرد</t>
  </si>
  <si>
    <t>که دور از نگاه تو</t>
  </si>
  <si>
    <t>شب این شبی که</t>
  </si>
  <si>
    <t>آمده فردا نمی شود</t>
  </si>
  <si>
    <t>حسین میری</t>
  </si>
  <si>
    <t>آج ملتان میں ہمارےخلاف اسٹیڈیم کےگیٹ کا تالا توڑنےاورزنجیرچوری پرچہ کروایا گیا۔ کیا اپوزیشن زنجیراورتالےچوری کرتی پھررہی</t>
  </si>
  <si>
    <t>غلط فہمی تھی کہ اپنے بہت ہیں</t>
  </si>
  <si>
    <t>اسلام آباد شیخ محمد حسان حسیب الرحمان صاحب نے استاذالقراۂ قاری سید صداقت علی شاہ صاحب کے اعزاز میں منعقد تقریب میں شرکت کی اور خطاب فرمایا</t>
  </si>
  <si>
    <t>اس تقریب کا انعقاد عزت مآب صاحبزادہ سلطان احمد علی صاحب نے کیا</t>
  </si>
  <si>
    <t>ایک کلو میں مرغی کےایک درجن انڈے چڑھتے ہیں تومطلب اسلام آباد میں مرغی کےایک درجن انڈے روپے فی کلو میں فروخت ہو رہے ہیں۔۔ ہمیں حکومت کرنے کا طریقہ نہیں تھا عمران نیازی</t>
  </si>
  <si>
    <t>اچھا جب خان کو خود یہ سمجھ نہیں آ رہا تھا کہ کیا ہو رہا ہے، کیا چل رہا ہے، تو یہ اسکے حامی میڈیا انکرز کس طرح یہ سمجھا رہ</t>
  </si>
  <si>
    <t>یکی یک جا اشتباهی میکنه میرقصه یکی به قول شما اشتباه میکنه اخراج میکنه این وسط اسلام چیکار کنه سخت بگیره جیغ همتون در میاد شل بگیره وامص</t>
  </si>
  <si>
    <t>دست از حمایت از حقوق مردان برنمیداریم</t>
  </si>
  <si>
    <t>کیا نوازشریف کوملک سےباہربھیجنےکی ذمہ داری پنجاب حکومت پرعائد نہیں ہوتی؟ جانئےوزیراعظم عمران خان کا جواب</t>
  </si>
  <si>
    <t>خداوند شهادت اش را قبول نماید بیک صیب واقعا یک شخص صادق ومیهن دوست بود</t>
  </si>
  <si>
    <t>یہ ہے دنیا یہاں کتنے عہدِ وفا، بے وفا ہو گئے دیکھتے دیکھتے</t>
  </si>
  <si>
    <t>میڈیا کا جمہوریت میں ایک اہم کردارادا ہوتا ہے، میڈیا سےتب شکایت ہوتی ہےجب وہ پراپیگنڈا مہم چلاتا ہے، جب غلط الزامات لگاتا</t>
  </si>
  <si>
    <t>ملک میں انصاف نہیں ، نہ ہی احتساب ، ادارہ اسکرپٹ سے آگے بڑھ کر احتساب اور انصاف کی راہ میں حائل رکاوٹوں کو دور کرتا ہے۔ ا</t>
  </si>
  <si>
    <t>پیج اینستاگرام ما</t>
  </si>
  <si>
    <t>با محصولات جیب دیزاین بیشتر آشنا بشید</t>
  </si>
  <si>
    <t>نتجیب ها دفتر</t>
  </si>
  <si>
    <t>حتی غلط املایی های منشنام رو هم میگیره</t>
  </si>
  <si>
    <t>نمیرم واسش</t>
  </si>
  <si>
    <t>اچکزئی صاحب نے پنجابیوں کیخلاف نہیں بلکہ ایک تاریخی بات کہی ہے،</t>
  </si>
  <si>
    <t>اگر اعتراض ہے تو گزری تاریخ کو پکڑو۔</t>
  </si>
  <si>
    <t>اگر اسٹبلشمنٹ اس جعلی حکومت کی</t>
  </si>
  <si>
    <t>قائد ہو تو</t>
  </si>
  <si>
    <t>جیسا</t>
  </si>
  <si>
    <t>کارکن ہو تو</t>
  </si>
  <si>
    <t>اور قائد اور کارکن میں رشتہ ہو</t>
  </si>
  <si>
    <t>تو ن لیگ جیسا</t>
  </si>
  <si>
    <t>راشد ہاشمی</t>
  </si>
  <si>
    <t>حکومت بوکھلاہٹ کا شکارہوچکی ہے۔ جماعت اسلامی جلسہ کرےتووہاں کروونا نہیں آتا، اُدھرایس اوپیزکی خلاف ورزی نہیں ہوتی۔ اسد عم</t>
  </si>
  <si>
    <t>ما رو از کرونای انگلیسی نترسونید خودمون مسئولین دولتی ایرانی بخصوص از نوع جهش یافته داریم از صد تا کرونا بدتر</t>
  </si>
  <si>
    <t>ده هزار نفر واسه تست واکسن کرونای ایرانی داوطلب شدن؟</t>
  </si>
  <si>
    <t>پشت دست تک تکشون رو میبوسم</t>
  </si>
  <si>
    <t>آئندہ چوبیس گھنٹوں کا موسم کیسا رہے گا؟ محکمہ موسمیات نے پیشنگوئی کر دی</t>
  </si>
  <si>
    <t>وفاق اخراجات اور غیر ملکی قرض کم کرنے میں ناکام رہا، وفاقی حکومت صوبائی اسمبلیوں کے امور اسلام آباد سے کنٹرول کرنا چاہتی</t>
  </si>
  <si>
    <t>جمعیت علماء پاکستان کے مرکزی سیکرٹری جنرل اور پاکستان ڈیموکریٹک مؤمنٹ کے نائب صدر شاہ محمد اویس نورانی پی ڈی ایم کے سر</t>
  </si>
  <si>
    <t>پیپلز</t>
  </si>
  <si>
    <t>یہ کشمیر فلسطین یا شام اور برما نہیں پاکستان کا شہر دارالحکومت اسلام آباد ہے۔</t>
  </si>
  <si>
    <t>جہاں وہ حکومت اساتذہ پر گولیاں اور آنسو</t>
  </si>
  <si>
    <t>ملتان کےجلسےمیں جس طرح حکومت نےردعمل دکھایا ہے۔ لگتا ہےکہ لاہورمیں اس سےزیادہ سنگین صورتحال پیدا ہوسکتی ہے۔ دیکھئےمنصورعل</t>
  </si>
  <si>
    <t>حکومت کواندازہ ہوچکا ہےسب کچھ اچھا نہیں ہے۔ اپوزیشن کےجلسوں میں لوگوں کی تعداد بڑھتی جارہی ہے۔</t>
  </si>
  <si>
    <t>دیکھئےمنصورعلی خان کی ہم</t>
  </si>
  <si>
    <t>اس قوم کا مورال بلند رکھنے کے لیے سر کی بہت بہت ضرورت ہے</t>
  </si>
  <si>
    <t>پی ڈی ایم کا خیبر پختون خواہ کے اہم شہر مردان میں احتجاجی ریلی اور جلسہ</t>
  </si>
  <si>
    <t>کیا پاکستان پیپلز پارٹی کی قیادت شاید خود کو پی ڈی ایم سے دور رکھنے لگی؟ ، مردان میں ایک پیپلزپارٹی قیادت کی عدم موجودگی سوالات اٹھنے لگے</t>
  </si>
  <si>
    <t>سلام دوستان</t>
  </si>
  <si>
    <t>تازه واردم</t>
  </si>
  <si>
    <t>۵ ماه ترک کرده بودم باز اومدم</t>
  </si>
  <si>
    <t>لطفا حمایت کنید ما هم بیایم بالا</t>
  </si>
  <si>
    <t>خواهران و برادران انقلابی</t>
  </si>
  <si>
    <t>عمران خان نے سیاست میں قدم رکھا تو اُس وقت کی بینظیر بھٹو کی حکومت نے شوکت خانم اسپتال کے اشتہارات پی ٹی وی پر دکھانے پر</t>
  </si>
  <si>
    <t>حکومت کو مارچ یا اپریل تک کا الٹی میٹم دیا جا سکتا ہے، رانا ثناء اللہ</t>
  </si>
  <si>
    <t>اس سے زیادہ میڈیا کتنا آزاد ہو اسے صحافی بے روزگار کرنے کا مکمل اختیار ہے۔ اپوزیشن راہنمائوں کی تقاریر روکنے کی مکمل آ</t>
  </si>
  <si>
    <t>بلکل یہ پیپلز پارٹی یوتھ ونگ سندھ کے جنونی جیالے ہے جواپنی قائد کو سلام عقیدت پیش کرنے ہر سال پیدل قافلہ گڑہی خدا بخش بھٹو جاتے ہیں اور یہ سب یوتھ کے جیالے اپنے چیئرمین کے سپاہی ہیں اور ایسے سچے ورکر کسی پارٹی میں نہیں ملیں گے ہم یوتھ کے جیالوں کو سلام کرتے ہیں</t>
  </si>
  <si>
    <t>قائد میاں نوازشریف کی دور اندیشی دیکھیں سال پہلے کہہ دیا تھا</t>
  </si>
  <si>
    <t>ملک چلانا تمھارے بس کی بات نہیں جاؤ کرکٹ کھیلو</t>
  </si>
  <si>
    <t>آج کھوتا خود مان گیا</t>
  </si>
  <si>
    <t>امریکہ کے لئے یہ ممکن نہیں کے وہ پاکستان ، افغانستان اور ایران کو الگ الگ رکھ کر مشرق وسطی کا کوئی بھی فیصلہ کرلیں</t>
  </si>
  <si>
    <t>جو غلطایاں ہوئی امریکہ سے اب بائیڈین کو چاہئے کے وہ اقتدار سنمبھالتے ہی اسلامی ممالک کا دورہ کریں</t>
  </si>
  <si>
    <t>سفیان وحید صدیقی</t>
  </si>
  <si>
    <t>دل بھی ہے دل سے تصدق آپ پر</t>
  </si>
  <si>
    <t>جان ب</t>
  </si>
  <si>
    <t>جب ملک کا وزیراعظم منہ پہ ہاتھ پھیرکرکہےکہ بچےدیکھ لوں گا تمہیں تووہاں بہت سارےسوالات کھڑےہوتےہیں۔ ہمیں خدشہ ہےکہ نوازشری</t>
  </si>
  <si>
    <t>شخص کہ ہاتھ میں پکڑا دی اور یوں اسکا امتحان شروع ہوگیا اس شخص نے وہ ہیرے تھیلی سے نکال کر دھوپ میں رکھ دیئے کچھ دیر یونہی گزری اور اس آخر کار ایک ایک کر کے اصلی اور نقلی ہیرے الگ الگ کر دیئے بادشاہ بہت حیران ہوا اس کی حیرت کی انتہا نہ رہی کہ جو کام آنکھوں والےنہ کر سکے وہ ایک</t>
  </si>
  <si>
    <t>میں ذاتی طورپرایکسٹیشن بل کےحق میں نہیں تھا، یہ پارٹی کا فیصلہ تھا اورہم پارٹی فیصلوں کےپابند ہیں ؛ محسن شاہ نوازرانجھا ک</t>
  </si>
  <si>
    <t>تفاوت دیدگاهی که خود را خادم ملت انقلاب و اسلام میداند برای رسیدن به خدا</t>
  </si>
  <si>
    <t>با کسی که اسلام، انقلاب و مردم را به خدمت خود می گیرد برای رسیدن به کدخدا</t>
  </si>
  <si>
    <t>کیا ان کی تیاری ب</t>
  </si>
  <si>
    <t>لانے والے یہ قابلیت ہی دیکھ کر لائے تھے کہ حکومت چلانا نہیں آتی، پیچھے سے ہم ہی چلائیں گے۔ ورنہ جسے حکومت چلانا آ جاتی</t>
  </si>
  <si>
    <t>پٹواریوں کو روز روز کہنا پڑتا ہے کہ عاصم باجوہ حرامخور جیسا ٹرینڈ نہ کیا کریں، جس نے بھی شروع کیا بہت غلط کیا، اس ٹرینڈ ک</t>
  </si>
  <si>
    <t>افغانی ها نه بهش غذا دادند و نه مکان</t>
  </si>
  <si>
    <t>طرف در افغانستا</t>
  </si>
  <si>
    <t>ہر تصویر کے مختلف رخ ہوتے ہیں۔ ضروری نہیں جو ہم سوچتے ہوں وہی پتھر پر لکیر ہو دوسروں کی باتوں کو سننا اور یہی کہ لوگ غلط نہیں الگ ہوتے ہ</t>
  </si>
  <si>
    <t>چرا روحانی هر روز حاشیه سازی می کند؟ اصل چیست که قرار است دیده نشود؟</t>
  </si>
  <si>
    <t>می خواهند کار مهمی انجام دهند و باید حواس ها پرت ش</t>
  </si>
  <si>
    <t>اور اس وجھ سے اسلام بڑھتا جارہا ہے</t>
  </si>
  <si>
    <t>جے یو پی مردان کی ریلی</t>
  </si>
  <si>
    <t>سالار جمیعت محترم شاہ اویس نورانی کی قیادت میں</t>
  </si>
  <si>
    <t>گجو خان فلا ئی اوور سے گزر رہی ہے</t>
  </si>
  <si>
    <t>مولانا شاہ</t>
  </si>
  <si>
    <t>سر اور تو اور، آپ کے اپنے میر محمد خان نے بھی فوراً قتل کی ذمہ داری قبول کرلی اور مزید قتلوں کی پیشین گوئی بھی کردی یعنی اپنے پرائے، س</t>
  </si>
  <si>
    <t>عاصم باجوہ حرامخور ہوں گے لیکن ہمیں اپنی زبان گندی نہیں کرنی چاہیے، اخلاقیات کا دامن نہیں چھوڑنا چاہیے</t>
  </si>
  <si>
    <t>حکومت نےپی ڈی ایم کوکروونا کی وباء کےخطرےکےپیش نظرجلسےسےروکنےکی کوشش کی لیکن کامیاب نہ ہوسکی۔ اب حکومت کومحسوس ہورہا ہےکہ</t>
  </si>
  <si>
    <t>بی نظیر</t>
  </si>
  <si>
    <t>اپوزیشن کا حکومت کوگھربھیجنےکا دعویٰ اپنی جگہ، لیکن جلسوں اورلانگ مارچ سےحکومت نہیں جائےگی جب تک اصل طاقت فیصلہ نہ کرے۔ د</t>
  </si>
  <si>
    <t>کیا موجودہ حکومت کےاپنےلوگوں کا بھی احتساب ہوا ہے؟ جواب جانئےمیاں محمود الرشید کی زبانی</t>
  </si>
  <si>
    <t>چائنہ سے ڈیڑھ ارب ڈالر کا دنیا کامہنگا ترین فیصد سود پر قرض لے کر سعودیہ سے بغیر سود والا قرض واپس کر دیا۔</t>
  </si>
  <si>
    <t>مگر سعود</t>
  </si>
  <si>
    <t>جس مقدس کتاب کی شروعات ہی الْحَمْدُ لِلَّهِ رَبِّ الْعَالَمِينَ سے ہو اس پر ایمان رکھنے والا کیسے ناشکرا،ناامیداورمایوس ہو سکتا ہے ہمارے لیے اللّہ تعالی اور اسکا رسول ہی کافی ہیں۔</t>
  </si>
  <si>
    <t>انشااللہ سالہ بدمحاشی اب ختم ھوگئی</t>
  </si>
  <si>
    <t>اور جمہوریت کا سورج جلد طلوع ھوگا جس میں ملک و قوم کی بقا ھے اور یہ سہرہ محبوب قائد نوازشریف کے سر سجے گا جنہوں نے خود کو اور اپنے خاندان کو قوم کی خاطر خطرے میں ڈالیں رکھا</t>
  </si>
  <si>
    <t>جو لبھے اسکی، عاصم باجوے والی ساری مولانا ک</t>
  </si>
  <si>
    <t>تابعدار خان کی کلاس لیتے ہوئے</t>
  </si>
  <si>
    <t>دوٹوک بیانئے کی بھرپور عوامی حمایت نےپاکستان نہ کھپن، مہاجر نام دفن کرنے اور اتحاد کی مخالفت کرنے والے تمام گروہوں کو مست</t>
  </si>
  <si>
    <t>تحریک انصاف کا حکومت کرنےکا اندازپیپلزپارٹی اورن لیگ سےیکسرمختلف ہے۔ دیکھئےمنصورعلی خان کی بول نیوزکےپروگرام بس بہت ہو</t>
  </si>
  <si>
    <t>تحریک انصاف حکومت میں بڑےبڑےتجربہ کارلوگ موجود ہیں۔ البتہ وزیراعظم عمران خان ناتجربہ کارضرورہیں، لیکن ٹیم کوچلانا بہرحال</t>
  </si>
  <si>
    <t>ہم نے اس قسم کی سیاست کو مسترد کردیا</t>
  </si>
  <si>
    <t>جہاں ایک طرف ، حکمراں طبقہ بہت بڑی تعداد میں حویلیوں میں رہتا تھا ، جبکہ غریب دوسری</t>
  </si>
  <si>
    <t>میرےخیال میں حکومت کواپوزیشن نہیں مہنگائی سےزیادہ خطرہ ہے۔ اپوزیشن اسی ایشوکولےکرلوگوں کوسڑکوں پرنکالنا چاہتی ہے۔ دیکھئےم</t>
  </si>
  <si>
    <t>میری بہن ، آپ کا حجاب پردہ منافقین اور اسلام کے دشمنوں کے چہرہ پر تماچہ ہے۔</t>
  </si>
  <si>
    <t>شہید صادق مہدی پور</t>
  </si>
  <si>
    <t>چئیرمین بلاول بھٹو زرداری کی محمود خان اچکزئی کو شہید بے نظیر بھٹو کے یوم شہادت پر گڑھی خدا بخش میں ہونے والے جلسے میں شر</t>
  </si>
  <si>
    <t>سالم ركز لا اصممك مليون باس غلط</t>
  </si>
  <si>
    <t>صدیق بھائی زرا ایک بندہ سندھ ہائیکورٹ میں بھی لگا دیں کوئی ایسا ہو جیسے آپ سپریم کورٹ کا حال بتاتے اسلام کا بھی معلوم ہوتا رہتا ل</t>
  </si>
  <si>
    <t>صحافت اسی نام جو عوامی رائے اور مسائل کو ڈسکس کرے ناکہ حکومت کی تعریف و توصیف بیان کرنے میں پروگرام کرے</t>
  </si>
  <si>
    <t>خیبرٹیچینگ ہسپتال کا واقعہ غفلت نہیں قتل ہے۔ اس وقت اگراس ملک میں کوئی کام کررہا ہےتووہ صرف ملک الموت ہےجواوورٹائم کام کر</t>
  </si>
  <si>
    <t>سوال اگر کی تحریک کے دوران ملک میں مارشل لاء لگ گیا تو کیا آپ اسے سپورٹ کریں گے یا اس کی مخالفت کریں گے؟</t>
  </si>
  <si>
    <t>خواجہ آصف</t>
  </si>
  <si>
    <t>لبیک یا رسول اللّٰہ صلی اللّٰہ علیک وسلم کانفرنس</t>
  </si>
  <si>
    <t>بسلسلہ ختم چہلم شریف قبلہ امیر المجاہدین مجدد رواں صدی امام وقت شیخ الحدی</t>
  </si>
  <si>
    <t>ہم استعفیٰ مانگ رہےہیں اوران کودینا پڑےگا۔ یہ کےقریب حلقوں میں بائی الیکشنزکراکےدکھائیں؛ عظمیٰ بخاری کا حکومت کوچیلنج</t>
  </si>
  <si>
    <t>ایک دن ایسا آے گا کے ماں اپنے بچوں کو کہانی سناتے ہوئے کہے گی بچوں ایک انڈیا نام کا ملک ہوا کرتا تھا ۔۔۔۔۔۔</t>
  </si>
  <si>
    <t>یہ حکومت اب ہم سےاین آراومانگ رہی ہے، لیکن ان کواین آراونہیں ملےگا۔ اس حکومت کےساتھ کوئی بیٹھنےکےلیےتیارنہیں ہے؛ عظمیٰ بخ</t>
  </si>
  <si>
    <t>مجدد دوراں فنا فی خاتم النبیین امیرالمجاہدین شیخ الحدیث علامہ حافظ خادم حسین رضوی علیہ الرحمہ کا فرمایا ہوا ایک ایک لفظ آج س</t>
  </si>
  <si>
    <t>روح الله زم قهرمان مبارزه در مسیر نابودی جمهوری اسلامی</t>
  </si>
  <si>
    <t>خب این درسته ولی مسئله اینه قبلشم رو صعود نبود</t>
  </si>
  <si>
    <t>در واقع کرونا کاری که جمهوری اسلامی ساله می کرد یه ساله کرد</t>
  </si>
  <si>
    <t>میخوام بگم اعتراضات در هر</t>
  </si>
  <si>
    <t>جو کچھ تحریک انصاف کی حکومت کر رہی ہے، مسلم لیگ ن بھی تحریک انصاف کے ساتھ یہی کرتی تھی، اینکر پرسن منصور علی خان کا جلسو</t>
  </si>
  <si>
    <t>یااللہ ہمیں نوکری دے دے ۔</t>
  </si>
  <si>
    <t>کیا اپوزیشن تحریک کا حکومت پر کوئی پریشر ہے؟ دیکھیئے منصورعلی خان کا اس پر تبصرہ</t>
  </si>
  <si>
    <t>میڈیا کو اسکے گھر بھیج کر اس ایشو کو اٹھانے کا بندوبست کرو تاکہ مزید کسی غریب کا گھر نہ اجڑے</t>
  </si>
  <si>
    <t>میری والدہ مجھ سے ہمیشہ کہا کرتی تھی کہ بیٹا جب آپ باہر نکلتے ہیں تو لوگ یہ نہیں دیکھتے ہیں کہ آپ کے پیٹ میں کیا گیا بل</t>
  </si>
  <si>
    <t>شاہ محمود قریشی نے سپیکر ہاؤس میں میٹنگ روم میں بُلا کر مجھے کہا میاں صاحبان کو میرا سلام کہنا، پاگل خان نہیں مان رہا، ہم نیب ت</t>
  </si>
  <si>
    <t>نواز شریف اصل دھماکہ اوراعلان جنوری کہ آخرمیں کرے گے،</t>
  </si>
  <si>
    <t>وہ نہایت زیرک سمجھدار سیاستدان ہیں</t>
  </si>
  <si>
    <t>سیاست اگراتنی آسان ہوتی توآج ہر بندہ سیاستدان ہوتا،</t>
  </si>
  <si>
    <t>سئینرصحافی عمران شفقت</t>
  </si>
  <si>
    <t>حکومت اب اندرونی سازشوں میں ملوث ہوگیا ہے اپنی ہی پارٹی کے لوگوں کو خرید کر ہمارے خلاف استعمال کریں گے۔۔۔</t>
  </si>
  <si>
    <t>اگر نام نہاد شریف خاندان اپنی جائیدادوں کی رسیدیں سنبھال کر رکھ لیتا تو آج دوسروں کی غیر اخلاقی ویڈیوز نہیں رکھنی پڑتی۔</t>
  </si>
  <si>
    <t>آپ ابھی یہ بتائیں جو اڑھائی سال تک ملکی معاملات ہماری سمجھ میں ہی نہی آئے یہ نقصان ہوا یا درگھٹنا؟</t>
  </si>
  <si>
    <t>کورونا وائرس کی دوسری لہر کے شدت اختیار کرنے کے بعد حال ہی میں برطانیہ سے پاکستان آنے والے افراد کی تلاش شروع، برطانیہ سے واپس آنے والے افراد کا تعلق کن اضلاع سے ہے؟ جانئے</t>
  </si>
  <si>
    <t>جو لبھے اسکی، عاصم باجوے والی ساری مولانا کی</t>
  </si>
  <si>
    <t>دی ماه هم مانند خردادماه تلخی هایش بر شیرینی هایش می چربد</t>
  </si>
  <si>
    <t>عملیات کربلای</t>
  </si>
  <si>
    <t>ترور حاج قاسم</t>
  </si>
  <si>
    <t>شهادت جمعی از دانشجویان در هویزه</t>
  </si>
  <si>
    <t>قاسم شاہ فرمائے ہیں ان کے پاس ڈرائیور کی نوکری کیلئے بندہ آیا اور تین شرطیں رکھیں ایک نماز کے وقت گاڑی نہیں چلائے گا دوسری گاڑی میں ز</t>
  </si>
  <si>
    <t>نظیر جس کی نہ ملے</t>
  </si>
  <si>
    <t>وہ اتنی بے نظیر تھی</t>
  </si>
  <si>
    <t>خیر، قطعاً هیچگونه جنگی نخواهد بود و هر دو طرف به شدت پرهیز خواهند کرد چون نه به نفع جمهوری اسلامی است نه آمریکا؛ دستکم تا ۶ ژانویه ترام</t>
  </si>
  <si>
    <t>اہل علم تھا وہ شخص بادشاہ کی خدمت میں حاضر ہوا اور بولا میں ہیرے اور کانچ الگ الگ کر سکتا ہوں بادشاہ نے حیرت سے اس کی طرف دیکھا اور بولا کیا تم جانتے ہو اس سے پہلے بہت سے جوہری اس کوشش میں ناکام ہو چکے ہیں اور شرط کہ مطابق ان کے سر کلم کر دیئے گئے تم تو دیکھ بھی نہیں سکتے</t>
  </si>
  <si>
    <t>علی اصغر و محمد، ولایتی فرزندان و ژن خوب علی اکبر ولایتی</t>
  </si>
  <si>
    <t>عضو هیات مدیره شرکت آسان پارک</t>
  </si>
  <si>
    <t>عضو هیات مدیره شرکت تدبیر اندیشان عرشیا</t>
  </si>
  <si>
    <t>عضو هیات مدیره شرکت مهندسین مشاور بینش نیارش</t>
  </si>
  <si>
    <t>عضو هیات مدیره موسسه آفرینندگان فرهنگ و تمدن اسلامی و بوم ایرانیان</t>
  </si>
  <si>
    <t>۱</t>
  </si>
  <si>
    <t>مگر سعودی عرب کا قرض حکومت کے مطابق صرف خزانے میں رکھنے کے لئے لیا تھا، وہ کہاں گیا؟</t>
  </si>
  <si>
    <t>یہ کیا سائنس ہے، کیا اکنامکس ہے؟</t>
  </si>
  <si>
    <t>اصلا بحث سر این بود میگفتم تو رفرنس ها اومده ختنه به طور قابل ملاحضه ای ریسک عفونت های ادراری تناسلی رو کاهش میده قبول نمیکرد</t>
  </si>
  <si>
    <t>بی بی سی اردو کی مینار پاکستان جلسے کی خبر ٹھیک مگر بی بی سی کا اسحا ق ڈار کا انٹرویو غلط کیسے؟ دیکھیں مسلم لیگ ن سے حنا</t>
  </si>
  <si>
    <t>اسلام و علیکم ورحمتہ وبرتہ</t>
  </si>
  <si>
    <t>خالی برتن جو ہے نا وہ زیادہ ہی بچتا ہے، حکومت کو اتنی زیادہ ٹینشن کیوں ہے استیفوں کی ہم آج دیں کل دیں گے ہماری مرضی ہم ایس</t>
  </si>
  <si>
    <t>قبول ہے</t>
  </si>
  <si>
    <t>ٹھگز ہندوستان کی ناکامی کے بعد پیش خدمت ہے ٹھگز پاکستان</t>
  </si>
  <si>
    <t>بی بی کے قاتلوں و ضیاء کے تلوے چاٹوں میں اتحاد۔</t>
  </si>
  <si>
    <t>جان بھ</t>
  </si>
  <si>
    <t>قائد أميركي رفيع يتحدث عن مهمة الغواصة النووية في الخليج</t>
  </si>
  <si>
    <t>سكاي أخبار</t>
  </si>
  <si>
    <t>خانه یک پیرمرد و دختراش در ایلام به خاطر میلیون بدهی توسط بانک مصادره شد</t>
  </si>
  <si>
    <t>یک موکب دار، خانواده بی پناه راپناه داد</t>
  </si>
  <si>
    <t>جوتا پہن کر غریب کو اور غریب تر بنا دیتی ہیں، اب اگر عام پہننے والا جوتا کا ڈیڈھ لاکھ کا ہے تو کسی پارٹی میں پہننے</t>
  </si>
  <si>
    <t>یہ درندوں سے بھرا جنگل ہے ریاست نہیں ریاست میں پھر بھی کوئی قانون ہوتا ہے لیکن یہاں تو ہر غریب، نادار اور عام آدمی کی کھال کھینچی جا رہ</t>
  </si>
  <si>
    <t>خزاں کی زد میں ہے شاخ تعلق</t>
  </si>
  <si>
    <t>ہمارے رابطے مرجھا رہے ہیں</t>
  </si>
  <si>
    <t>انجینئرز کی نوکریاں بڑا مسئلہ نہیں ہمارا مسئلہ ہونیورسٹیز اور کالجز میں پڑھائ کا انتہائ گرا ہوا معیار ہے، ایک سال سے</t>
  </si>
  <si>
    <t>اسلامی جمعیت طلبہ کراچی کے تحت یوم تاسیس کی مناسبت سے کنونشن کا انعقاد کیا گیا ناظم اعلی اسلامی جمعیت طلبہ پاکستان حمزہ محمد</t>
  </si>
  <si>
    <t>غریب تباہ دے ۔۔</t>
  </si>
  <si>
    <t>لاہور دسمبر وزیر اعظم کی ہدایت پرپنجاب حکومت کامیگا پراجیکٹس کیلئے فنڈز کے حصول کیلئے سرکاری اراضی کی لیز اور فروخ</t>
  </si>
  <si>
    <t>نا اہلی کا شاہکار، تین بار کا ڈیفکٹڈ وزیر اعظم، جو پرچی کے بغیر لاچار ہے۔ خود قبول کر لیا کہ تیسری بار جب بنا تو ساڑھے</t>
  </si>
  <si>
    <t>محبوب دندش نرم چشمش کور</t>
  </si>
  <si>
    <t>وظیفشه</t>
  </si>
  <si>
    <t>حتی شده دو شیعت کار کنه</t>
  </si>
  <si>
    <t>و شما هم دندتون نرم وظیفتونه محبوبتون رو حمایت کنید و سختی های اول زندگی رو باها</t>
  </si>
  <si>
    <t>مدینہ کی ریاست ، چین کا نظام ، اور مغربی طرزِ حکمرانی کے ملاپ سے جو چیز بنی ہے اُسے حکومتِ شغلیہ کہتے ہیں</t>
  </si>
  <si>
    <t>مسیر غلط</t>
  </si>
  <si>
    <t>پی پی پی چیئرمین بلاول بھٹو زرداری کا مریم نواز سے ٹیلیفونک رابطہ</t>
  </si>
  <si>
    <t>دونوں رہنماؤں نے پی ڈی ایم کے کامیاب جلسوں کے بعد بوکھ</t>
  </si>
  <si>
    <t>بلاول بھٹو زرداری کہتے ہیں کہ ہمارے استعفے ایٹم بم ثابت ہونگے لیکن ایٹم بم تو سب کچھ تباہ کر دیتا ہے؟کہیں پی ڈی ایم اس نظا</t>
  </si>
  <si>
    <t>در دعوای ساختگی اوورجوی با حکومت</t>
  </si>
  <si>
    <t>هزاران جوان شناسایی و کشته شدند</t>
  </si>
  <si>
    <t>ان دو هم صادر شدن</t>
  </si>
  <si>
    <t>خدا کرمو</t>
  </si>
  <si>
    <t>سلیکٹڈ عمران خان نے لاکھ روپے کا جرمانہ دے کر جعلی این او سی کے باوجود بنی گالا کا گھر ریگولرائزڈ کروایا</t>
  </si>
  <si>
    <t>چیئرمین پاکستان پیپلز پارٹی بلاول بھٹو زرداری کا وزیراعلی سندھ سید مراد علی شاہ سے ٹیلیفونک رابطہ</t>
  </si>
  <si>
    <t>مقام معظم رهبری شهید سلیمانی تبلور ارزشهای فرهنگی ایرانی بود؛ همه اقشار مردم به شهید سلیمانی افتخار میکنند</t>
  </si>
  <si>
    <t>۹۹ ۹ ۲۶</t>
  </si>
  <si>
    <t>ما</t>
  </si>
  <si>
    <t>الان نمی دونم چقدر پیشرفت کرده، ولی سال ۸۷ تو که خدمت استاد کجوری تلمذ می کردیم چندتا مریض بودن که بعد استنت روی مشابه ای</t>
  </si>
  <si>
    <t>مقام معظم رهبری شهید سلیمانی نرم افزار مقاومت و الگوی مبارزه را در میان ملت های اسلامی رایج کرد ۹۹ ۹ ۲۶</t>
  </si>
  <si>
    <t>ایرانیان رهبر شما کیست؟</t>
  </si>
  <si>
    <t>رهبر من اعلیحضرت رضا شاه دوم هستند زیرا</t>
  </si>
  <si>
    <t>۱ مجلس شورای ملی هرگز منحل نشد</t>
  </si>
  <si>
    <t>۲ شاهنشاه اریامهر در</t>
  </si>
  <si>
    <t>وزیرِ اعظم نے بیرونِ ملک پاکستانیوں کو قیمتی اثاثہ قرار دیتے ہوئے اس بات پر زور دیا کہ حکومت ان کے مسائل کو حل کرنے، ملک میں سر</t>
  </si>
  <si>
    <t>پی ڈی ایم تتر بتر،فضل الرحمان نے دسمبر کو بے نظیر بھٹو کی برسی کے موقع پر جلسے میں جانے سے انکار کردیا، مریم نواز ک</t>
  </si>
  <si>
    <t>ائی جی اسلام آباد محمد عامر ذوالفقار خان اور ڈی ائی جی آپریشنز وقار الدین سید تقریب کے دوران ماشاءاللہ خوشگوار موڈ میں اللہ تع</t>
  </si>
  <si>
    <t>انار میوه ای است که مبدا اصلی آن ایران است واولین بار در سنگ نگاره تخت جمشید، خشایارشا و ولیعهدش اردشیر اول با گل ان</t>
  </si>
  <si>
    <t>اولا ايران تازه ٤٢ ساله انقلاب كرده و هنوز مشكلاتش رو كامل حل نكرده دوما ما عمرا از هر ١٩٠ نفر ١ كارتن خواب داشته باشيم</t>
  </si>
  <si>
    <t>بايد قب</t>
  </si>
  <si>
    <t>اگر ہندوستان نے کوئی جارحیت کی تو ہم بائیس کروڑ عوام پاک فوج کے شانہ بشانہ ہونگے اور د</t>
  </si>
  <si>
    <t>آقا اینجام بارون میاد</t>
  </si>
  <si>
    <t>ولی حسش نیست برم بیرون عکس بگیرم توئیت بزنم</t>
  </si>
  <si>
    <t>خواستم درجریان باشین</t>
  </si>
  <si>
    <t>یه وقت ازقافله توئیتهای بارونی جانمونم امتیازاین مرحله رو ازدست بدم</t>
  </si>
  <si>
    <t>درهمین حدو ازم قبول کنین</t>
  </si>
  <si>
    <t>ھم اب خاموش رہ کر ۔۔۔۔</t>
  </si>
  <si>
    <t>تیرا صبر آزمائیں گے۔۔۔۔</t>
  </si>
  <si>
    <t>دیکھتے ھیں اب تمھیں۔۔۔۔</t>
  </si>
  <si>
    <t>کب ھم یاد آئیں گے۔۔۔۔</t>
  </si>
  <si>
    <t>غلط سوال تھا</t>
  </si>
  <si>
    <t>یہ امین الحق کا اختلافی نوٹ ویساہی ہے جیسے سرکاری وکیل کسی فیصلے میں اپنی نوکری بچانے کے لئیے ناں لکھوا لیتے ہیں اور کہتے ہیں ہم نے تو فیصلے پر اختلاف کیا تھا</t>
  </si>
  <si>
    <t>اسپیکر خیبر پختونخوا اسمبلی مشتاق احمد غنی کی وزیراعظم عمران خان سے اسلام آباد میں ملاقات</t>
  </si>
  <si>
    <t>صوبے کی سیاسی صورتحال اور اراکین اسم</t>
  </si>
  <si>
    <t>وزیر اعظم عمران خان سے عالمی شہرت یافتہ باکسر عامر خان کی اسلام آباد میں ملاقات۔</t>
  </si>
  <si>
    <t>معاون خصوصی سید زوالفقار عباس بخاری بھی موجود</t>
  </si>
  <si>
    <t>جو شخص ڈھائی سال ملک کے ساتھ تجربہ کرنے کے بعد کہے کہ بغیر تیاری کے کسی کو حکومت میں نہیں آنا چاہیے اسے چوک میں کھڑا کر کے چھتر مارنے چاہیں</t>
  </si>
  <si>
    <t>خواهر من گاتسون واسه خیلیا خار داره از کره گرفته تا کیپاپرای ایرانی</t>
  </si>
  <si>
    <t>اب فقط دیکھتے ہی رہتے ہیں</t>
  </si>
  <si>
    <t>ورنہ ہم بھی تو بولتے تھے کبھی</t>
  </si>
  <si>
    <t>مسيحيان صهيونيست، آخرالزمان را همراه با ظهور حضرت مسيح و تشکيل حکومت جهاني توسط او مي دانند اما اين ظهور، از نظر آنها نياز</t>
  </si>
  <si>
    <t>وفاقی حکومت کا ڈرون کے استعمال کے لیے ڈرون ریگولیٹری اتھارٹی قائم کرنے کا فیصلہ۔</t>
  </si>
  <si>
    <t>وزیراعظم عمران خان کو ڈرون پالیسی مرتب کرنے ک</t>
  </si>
  <si>
    <t>وزیراعظم اسلامی جمہوریہ پاکستان عمران احمد خان نیازی</t>
  </si>
  <si>
    <t>محمود واعظی گفته که اون بند مربوط به سند ۲۰۳۰ اشتباهی وارد لایحه بودجه شده و با کسی که اشتباه کرده برخورد میکنیم</t>
  </si>
  <si>
    <t>اول اینکه خودتی که فکر کردی میشه همچین اشتباهی کرد</t>
  </si>
  <si>
    <t>دوم اینکه علنی بگو غلط کردیم</t>
  </si>
  <si>
    <t>چرا فرار رو به جلو میکنی</t>
  </si>
  <si>
    <t>سوما اینکه آماده باشید برای نوشتن لایحه جدید بودجه</t>
  </si>
  <si>
    <t>تیاری کے بغیر حکومت کی بات بہت سے سوالات کھڑے کر گئ ھے۔ اور سب سے بڑا سوال یہ کہ پاکستان اب ایسے تجربات کا متحمل ھو سکتا ؟ان تین سالوں میں ملکی معیشت کو ھونے والے نقصان کا جوابدہ کون ھو گا۔ کسی کو داخلے سے پہلے بھی سو دفہ پرکھا جاتا ھے مگر یہ تو پاکستان کی حکومت کاسوال تھا</t>
  </si>
  <si>
    <t>مردان کی گلیوں میں عوام کا سمندر ٹھاٹھیں مارتا ہوا مریم نواز شریف کے استقبال کے لئے آیا ۔۔</t>
  </si>
  <si>
    <t>عوام کی امید کی کرن مریم نواز شریف</t>
  </si>
  <si>
    <t>یہ بھی بجا کہ دل کو ہے مایوسی تمام</t>
  </si>
  <si>
    <t>یہ بھی غلط نہیں ، کہ ترا انتظار ہے</t>
  </si>
  <si>
    <t>دوستان عزيز لطفا حمايت كنيد سريع بك ميدم آيديتون منشن كنيد</t>
  </si>
  <si>
    <t>ہمار ے گا ں میں روایت ہے جو جانور فصل کا اجاڑہ کرے اس کو فورا فروخت کردو یا چھری پھیردو۔ایک جانور نے پورے ملک کا اجاڑہ کردیا لیکن اس کا مالک اس کو چھری نہیں پھیر رہا باعث حیرت ہے</t>
  </si>
  <si>
    <t>دسمبر بروز بدھ یوسی میں اجلاس منعقد ہوا۔ اجلاس میں تنظیمی کاموں کا جائزہ لیا گیا جس کی صدارت پی ایس ناظمِ اعلیٰ علام</t>
  </si>
  <si>
    <t>۲ کلام حرف حساب از استاد عزیزم و داستان غم انگیز دانشجوی ایشان</t>
  </si>
  <si>
    <t>سواد رسانه احسان شاه قاسمی</t>
  </si>
  <si>
    <t>پاکستان کا غریب ترین آدمی</t>
  </si>
  <si>
    <t>مردان کےعوام آج کس کوگھر بھیجنے آئےہو؟کیا نام ہےاس نالائق کاجو ڈھائی سال کروڑ عوام کی زندگیوں سےکھیلنے کےبعد کہتا ہے کہ مج</t>
  </si>
  <si>
    <t>ان کے فرائض کیا ہیں</t>
  </si>
  <si>
    <t>ووٹ کیا ہے</t>
  </si>
  <si>
    <t>ووٹ کی اہمیت کیا ہے</t>
  </si>
  <si>
    <t>حکومت کیا ہے کیسے بنتی ہے</t>
  </si>
  <si>
    <t>ہم حکومت کو کیا دیتے ہیں بدلے میں حکومت ہمیں کیا دیتی ہے</t>
  </si>
  <si>
    <t>الیکشن کمیشن کیا ہے</t>
  </si>
  <si>
    <t>سپریم کورٹ کیا ہے</t>
  </si>
  <si>
    <t>ان کا دائرہ کار کیا ہے</t>
  </si>
  <si>
    <t>فارم کیا ہے</t>
  </si>
  <si>
    <t>میں ہر بات سے بے خبر تھا حکمران ہماری اس بے خبری کا</t>
  </si>
  <si>
    <t>مردان زندہ باد ۔۔</t>
  </si>
  <si>
    <t>آج مردان کا سلیکٹڈ جعلی حکومت کے خلاف ریفرنڈم</t>
  </si>
  <si>
    <t>آج مردان کا اس نالائق کے خلاف ریفرنڈم جو کہتا ہے مجھے پتا ہ</t>
  </si>
  <si>
    <t>تاجدارِ ختم نبوت کانفرنس بسلسلہ ایصالِ ثواب مجددِ رواں صدی فنا فی الرسول امیر المجاہدین امام خادم حسین رضوی رحمتہ ال</t>
  </si>
  <si>
    <t>مولانا طارق جمیل صاحب غلط، مولانا طارق مسعود صاحب غلط، مولانا شیرانی صاحب غلط، مولانا گل نصیب صاحب غلط، مولانا شجاع صاح</t>
  </si>
  <si>
    <t>میری بیٹی کو بلوچستان کے پہاڑوں،راستوں،محلوں،درختوں اور کھجور کے باغوں سےعشق تھا</t>
  </si>
  <si>
    <t>میں بیٹی کی موت کا سن کر بھی نہیں روئی،</t>
  </si>
  <si>
    <t>میڈم اسلام آباد میں شاپر اب پھر ہر دکان پر ملنے لگا ہے</t>
  </si>
  <si>
    <t>کروناویکسین حرام ہےاورلگوانا جرم ہے،</t>
  </si>
  <si>
    <t>اسلامی جمہوریہ پاکستان میں یہ کام نہیں ہوناچاہیے،</t>
  </si>
  <si>
    <t>اس ویکسین کامقصدہمارےجسم میں بندر اورس</t>
  </si>
  <si>
    <t>اگه ایران تمام انگشت های خودش را عسل بمالد و در دهن شما بگذارد، شما عسل را میخورید و انگشت های ایرانی ها را گاز می گیرید</t>
  </si>
  <si>
    <t>صوبہ سندھ میں اس وقت تقریباً افسران ایسے ہیں جو نیب سے کرپشن پر پلی بارگین کر چکے ہیں۔ کرپٹ افسران کیسے ابھی تک مختلف محکم</t>
  </si>
  <si>
    <t>میں سمجھتی تھی نون لیگی ہی خواتین کیلیۓ گندی زبان استعمال کرتے ہیں</t>
  </si>
  <si>
    <t>پر آج ایک انصافین کی زبان بھی دیکھ لی بندے کو کم از کم اپ</t>
  </si>
  <si>
    <t>پرویز الہی نے حکومتی اراکین کو سیشن ختم کرنے کی دھمکی دے دی</t>
  </si>
  <si>
    <t>اگر اپوزیشن کو نکال سکتا ہوں تو آپ حکومت کو بھی نکال سکتا ہو</t>
  </si>
  <si>
    <t>بادشاہ سلامت اور چیخیں</t>
  </si>
  <si>
    <t>حسن مرتضی کی تقریر کے دوران حکومت کی چیخیں نکلنی لگی</t>
  </si>
  <si>
    <t>حکومتی اراکین کے شور شرابہ سے تنگ آ کر</t>
  </si>
  <si>
    <t>بس رجاءًا غلط فعلًا هي رجاءً لان الهمزة سبقتها الف</t>
  </si>
  <si>
    <t>حکومت پاکستان نے سینیٹ الیکشن کے حوالے سے سپریم کورٹ آف پاکستان میں ایڈوائزری جوریڈکشن کیلئے پٹیشن دائر کر دی</t>
  </si>
  <si>
    <t>پاکستان ٹیلی ویژن کے چیئرمین کی تقرری کے حوالے سے وزارت اطلاعات و نشریات نے وزیراعظم کے خواب کو پس پشت ڈال دیا؟</t>
  </si>
  <si>
    <t>عِبادتیں بھی وہی قبول ہوتی ہیں</t>
  </si>
  <si>
    <t>جِن میں سر کے ساتھ ساتھ دِل بھی جھکے</t>
  </si>
  <si>
    <t>بے شک وہ اللہ ہی ھے جو دل کی خاموشی کو بھی سمجھ</t>
  </si>
  <si>
    <t>کسی نے اسے ٹوکا کہ ہوائی فائرنگ سے بندے کیسے مر گئے؟</t>
  </si>
  <si>
    <t>میراثی اطمینان سے بولا چاچا کُبا سی</t>
  </si>
  <si>
    <t>باہر عمران خان کا نام لو تو لوگ عزت کی نگاہ سے دیکھتے ہیں۔ شہباز گل</t>
  </si>
  <si>
    <t>محسن فخری زاده چرا شهید شد؟؟؟؟</t>
  </si>
  <si>
    <t>کیا باعث شهادتش شدن؟؟؟</t>
  </si>
  <si>
    <t>جواب این دو سوالو به خودتون بدید بعد اگر وجدانتون راضی شد بازم از واکسن آمریکای منحوس حمایت کنید</t>
  </si>
  <si>
    <t>غدارِ وطن غدارِ اسلام</t>
  </si>
  <si>
    <t>یار یہ مریم کی آئ ڈی ہے ۔ انتہائ خود پسند عورت ہے یہ ۔ اپنی تعریفیں خود کرتی ہے</t>
  </si>
  <si>
    <t>وقتی برای نوجوان و خردسال ایرانی، انیشتین شناخته شده تر و مملوس تر باشد و ابن سینا یک سایه گنگ و نامفهوم این خرافه ها اگه کاربرد داشته ب</t>
  </si>
  <si>
    <t>امیر کراچی علامہ رضی حسینی صاحب خطاب فرماتے</t>
  </si>
  <si>
    <t>لبیک یا رسول اللّٰہ صلی اللّٰہ علیک وسلم</t>
  </si>
  <si>
    <t>بسلسلہ ختم چہلم شریف</t>
  </si>
  <si>
    <t>قبلہ امیر المجاہدین مجدد دین و ملت امام وقت شیخ الحدی</t>
  </si>
  <si>
    <t>پرتال ایرانی را از طاقچه دریافت کنید با کلیک بر روی لینک زیر با موضوعات کتاب بیشتر آشنا شوید نویسنده دکتر حمید ضیایی پرور</t>
  </si>
  <si>
    <t>برای خرید نسخه چاپی به مداد آبی زنگ بزنید تلفن</t>
  </si>
  <si>
    <t>۰۲۱ ۸۸۳۵۶۴۳۶</t>
  </si>
  <si>
    <t>انتشارات سیمای شرق</t>
  </si>
  <si>
    <t>دھڑکنوں کی مانند تیرا دل میں تھا بسیرا</t>
  </si>
  <si>
    <t>تو کیا گیا بابارضوی ہرسو ہوا اندھیرا</t>
  </si>
  <si>
    <t>تیری اک جھلک کو ترستا ہےجھلا دیوانہ تیرا</t>
  </si>
  <si>
    <t>کسی شام پ</t>
  </si>
  <si>
    <t>امیر کراچی علامہ رضی حسینی صاحب خطاب فرماتے ہوئے</t>
  </si>
  <si>
    <t>پیر طریقت علامہ سید زمان علی جعفری صاحب امیر ضلع وسطی مفتی عمر فاروق قادری رضوی مفتی سید امجد علی قادری</t>
  </si>
  <si>
    <t>عیدگاہ میدان گلبہار،کراچی</t>
  </si>
  <si>
    <t>خدا کسی کسی کو یہ کمال دیتا ہے</t>
  </si>
  <si>
    <t>اور ڈالتا</t>
  </si>
  <si>
    <t>سائيں قائم علی شاہ استعفى جمع کروانے واپڈا کے دفتر پہنچ گئے</t>
  </si>
  <si>
    <t>جیےےےےےےےےےےےے منافق بھٹوووو</t>
  </si>
  <si>
    <t>سر</t>
  </si>
  <si>
    <t>معذور افراد کو ان شناختی کارڈز کے علاوہ ملازمتوں کی بھی تدارک کریں کیونکہ آپ کا تعلق بھی بلوچستان سے ہیں ۔ اور بل</t>
  </si>
  <si>
    <t>لوگ کہتے ہیں زندگی میں یہ ضروری ہے وہ ضروری ہے میں بتاؤں آ پ کو زندگی میں کچھ بھی ضروری نہیں ہوتا، نہ مال، نہ اولاد، نہ رت</t>
  </si>
  <si>
    <t>کورونا وائرس سے بچاؤ کیلئےپہنا گیا ماسک اور اختیار کی گئی احتیاطی تدابیر آپکو اور آپکے پیاروں کواس خطرناک بیماری سے محفوظ رکھن</t>
  </si>
  <si>
    <t>اللہ اکبر</t>
  </si>
  <si>
    <t>لاکھوں کروڑوں سلام آپ کی عظمت رفعت شوکت جراءت شجاعت کو میرے قائد لاکھوں کروڑوں سلام</t>
  </si>
  <si>
    <t>اس حکومت کی وجہ سے جو اداروں کو نقصان پہنچا ہے شاید وہ پہلے نہیں ہوا، شیخ روحیل اصغر</t>
  </si>
  <si>
    <t>حاج قاسم، تو برای بیداری مردم کوشیدی؛ برای زنده ماندن نام اسلام؛ و چه حیف که در زمانی که همین مردم خواب بودند تو پر کشیدی و</t>
  </si>
  <si>
    <t>دھوپ جب ڈھل گئی تو سایہ نہیں</t>
  </si>
  <si>
    <t>یہ تعلق تو کوئی رشتہ نہیں</t>
  </si>
  <si>
    <t>اک پٹواری دوست نے یوکے سے سینڈ کی فوٹو</t>
  </si>
  <si>
    <t>ڈٹ کے کھڑا ھے</t>
  </si>
  <si>
    <t>میرا قائد میاں نواز شریف</t>
  </si>
  <si>
    <t>او جان داد تا مسیر درست باقی بماند</t>
  </si>
  <si>
    <t>او جانش را فدای ایران کرد تا ایران و ایرانی همیشه سربلند باشد</t>
  </si>
  <si>
    <t>تاریخی سطریں شاہد ہیں کہ</t>
  </si>
  <si>
    <t>مسلمانوں کو حقیقتاً نقصان پُہنچانےوالے یہودی نہیں بلکہ منافقی نوسرباز ہیں</t>
  </si>
  <si>
    <t>مسجدالحرام کےامام اسرائیل</t>
  </si>
  <si>
    <t>ٹائیگرز فورس اسلام آباد کے والنٹئرز کی نشاندہی پر ضلع انتظامیہ اور کا ایکشن،کھنہ پل کے اطراف غیر قانونی سبزی</t>
  </si>
  <si>
    <t>خاں دی یوتھیے نوں بےوقوف ت پونا پاگل نئ نیم پاگل اے وی نئ بلکہ پورا پاگل بنان ت اونو رسوا ذلیل ت کجل مجل ت چ چو چا ت اپنے مگر لان دی پوری پوری تیاری سی</t>
  </si>
  <si>
    <t>اور خاں نے ایس تیاری دا پورا ثبوت دتا</t>
  </si>
  <si>
    <t>نئ ت یوتھیا ویکھ لو</t>
  </si>
  <si>
    <t>اردو شاعری میں وصی شاہ کی موجودگی سے پیدا ہونے والا خلا کبھی پر نھی کیا جاسکتا</t>
  </si>
  <si>
    <t>دیکھئے کے الیکشن سے پہلے وزیر اعظم نے بار بار کہا کہ کے الیکشن سے پہلے ہماری حکومت کی تیاری نہیں تھی اسلئے شکر ہے و</t>
  </si>
  <si>
    <t>تست انسانی حیوانی واکسن کرونا ی ایرانی</t>
  </si>
  <si>
    <t>عکس از اکانت</t>
  </si>
  <si>
    <t>یعنی آپ ذہنی طورپرتیارہیں کہ فضل صاحب جیل ضرورجائیں گے۔</t>
  </si>
  <si>
    <t>ہاں اگرکچھ غلط کیاہےتو۔</t>
  </si>
  <si>
    <t>رہاسوال حفاظ کاتویہی آپ کی غلط فہمی</t>
  </si>
  <si>
    <t>خرم بھائی بہت محنت کر رہے ہیں میں یقین کے ساتھ کہہ رہا ہو اپ کو ٹویٹس پسند اجائے گی۔</t>
  </si>
  <si>
    <t>ہر روز پاکستان دشمنوں کو ایکسپوز کر رہے ہوتے ہیں۔</t>
  </si>
  <si>
    <t>طوفان خروش و خشم مـا در راه اسـت</t>
  </si>
  <si>
    <t>سوگند بـه آه، عمرتـان ڪوتاه اسـت</t>
  </si>
  <si>
    <t>بـا سوره ی انتقام بـرمی گردیم</t>
  </si>
  <si>
    <t>ایـن تـازه فقط اول بسم الله</t>
  </si>
  <si>
    <t>س سلمان و راه دیگر عشقی، سلیمانی</t>
  </si>
  <si>
    <t>ل لقمان و گاه دیگر عشقی، سلیمانی</t>
  </si>
  <si>
    <t>ی یعقوب و سرباز عزیز یوسف زهرا</t>
  </si>
  <si>
    <t>م مقداد شاه دیگر عشقی</t>
  </si>
  <si>
    <t>سینیٹ انتخابات اوپن بیلٹ کا طریقہ بناآئینی ترمیم کے اپنایا جاسکتا ہے؟ حکومت نے سپریم کورٹ سے رجوع کرلیا</t>
  </si>
  <si>
    <t>مہمان سلمان اکرم راجا</t>
  </si>
  <si>
    <t>ان شاءالله ارباب برا نوکری قبولتون کنن</t>
  </si>
  <si>
    <t>وزیر اعظم کا حکومت میں تیاری کیساتھ آنے کا بیان ،اپوزیشن کی حکومت مخالف تحریک کا ایندھن بن گیا</t>
  </si>
  <si>
    <t>مہمان ارشاد بھٹی</t>
  </si>
  <si>
    <t>ہر نکلا</t>
  </si>
  <si>
    <t>ماضی میں اپوزیشن اوپن بیلٹ کےطریقہ کارکی حمایت کرچکی ہے،علی محمدخان</t>
  </si>
  <si>
    <t>ہندوستان کی مریم نواز ہاہاہ</t>
  </si>
  <si>
    <t>یکسری از براندازان هم صدای با پدر احمدی روشن مدعی خیانت شجریان بودند</t>
  </si>
  <si>
    <t>شناخت پلیدی با شناخت جمهوری اسلامی حاصل میشود</t>
  </si>
  <si>
    <t>آنجا که جمهوری اسلامی ایستاده قطعا پلیدی است</t>
  </si>
  <si>
    <t>اگر شما هم با جمهوری اسلامی همصدا هستید به برانداز بودن خود شک کنید</t>
  </si>
  <si>
    <t>ماهایی که می بینیم یه فرآیند غلط رواج داره و متوجه غلط بودنش هستیم اگه صحبت کنیم راجع بهش کار اشتباهی کردیم؟</t>
  </si>
  <si>
    <t>اینکه آخوندا تو صدا و سیما</t>
  </si>
  <si>
    <t>مہمان حامد میر</t>
  </si>
  <si>
    <t>به ٣ تا تعلق گرفت</t>
  </si>
  <si>
    <t>جوتا پہن کر غریب کو اور غریب تر بنا دیتی ہیں، اب اگر عام پہننے والا جوتا کا ڈیڈھ لاکھ کا ہے تو کسی پارٹی میں پہننے والا جوتا کتنے کا ہوگا، سادہ سا حساب لگائیں تو یہ کہہ سکتے ہیں کہ اگر ہر ڈریس کے میچنگ جُوتے آپکے اکٹھے کئے جائیں تو بات کروڑ تک پہنچ جائے مجھے کوئی</t>
  </si>
  <si>
    <t>امام خامنه ای فرمودند</t>
  </si>
  <si>
    <t>مااز اسلام آموخته ایم که باید با پیروان ادیان دیگر با انصاف و عدالت برخورد کرد؛ این حکم اسلام به ما است</t>
  </si>
  <si>
    <t>شركات طيران تعلق رحلاتها إلى السعودية</t>
  </si>
  <si>
    <t>بعد قرار السعودية تعليق جميع الرحلات الجوية الدولية والدخول إليها من جميع المنافذ لم</t>
  </si>
  <si>
    <t>یاد یه مرکبی افتادم که قدیما که خطاطی میکردم داشتم</t>
  </si>
  <si>
    <t>رنگش قهوه ای طور بود و وقتی نوشته هات رو تو نور میگربتی مثل رنگین کمون میشد</t>
  </si>
  <si>
    <t>یادم نیست</t>
  </si>
  <si>
    <t>او جان داد</t>
  </si>
  <si>
    <t>تا مسیر درست باقی بماند</t>
  </si>
  <si>
    <t>او جانش را فدای ایران کرد</t>
  </si>
  <si>
    <t>تا ایران و ایرانی</t>
  </si>
  <si>
    <t>همیشه سربلند باشد</t>
  </si>
  <si>
    <t>مرد م</t>
  </si>
  <si>
    <t>مہمان شاہ محمود قریشی</t>
  </si>
  <si>
    <t>راه خنثی کردن تحریم ها به میدان آوردن و اعتماد به فکر و بازوی جوان متعهد و متخصص ایرانی است امروز کرمانشاه شاهد این ادعا بود ان شا الله بزودی تمام ایران</t>
  </si>
  <si>
    <t>کارخانه سینا کن کرمانشاه</t>
  </si>
  <si>
    <t>جوان متعهد و متخصص ایرانی</t>
  </si>
  <si>
    <t>ٹیم سرعام رینالہ خورد اوکاڑہ نے أج انصاف صحت کارڈ ٹیم کے ساتھ مل کر صحت کارڈ تقسیم کیے اور کرونا ایس او پیز کو مد نظر رکھتے ہوئے سماجی فاصلہ برقرار رکھنے کے لئے دائرے لگائے گئے اور ماسک تقسیم کئے گئے</t>
  </si>
  <si>
    <t>مقام معظم رهبری زحمات و خدمات ارزشمند سردار سلیمانی به اسلام و مسلمین، بیشک ذخیره ی ارزشمندی در دیوان عدل الهی است ۱۳۹۲ ۶ ۱</t>
  </si>
  <si>
    <t>مقام معظم رهبری سردار شهید قاسم سلیمانی نمونه ی برجسته ای از تربیت شدگان اسلام و مکتب امام خمینی بود او همه ی عمر خود را به</t>
  </si>
  <si>
    <t>حکومت کےخلاف اپوزیشن کی صف بندی</t>
  </si>
  <si>
    <t>یہ ہے کراچی کا صدر جہاں پشتون ریڑھی بان بچوں کے ساتھ کیسا سلوک کیا جاتا ہے۔</t>
  </si>
  <si>
    <t>اگر نیاز به خدمات پزشکی دارین و در استان اصفهان زندگی می کنید، توی این شرایط کرونا لازم نیست بیمارستان برید با ما تماس بگیرید، متخصصان ما به خانه ی شما میان</t>
  </si>
  <si>
    <t>بالینو با مجوز رسمی از دانشگاه علوم پزشکی اصفهان</t>
  </si>
  <si>
    <t>لطفا با ریتوییت کردن تیم درمانی ما رو حمایت کنید</t>
  </si>
  <si>
    <t>پرستاران پزشک</t>
  </si>
  <si>
    <t>مہمان محمد زبیر</t>
  </si>
  <si>
    <t>ما ملت</t>
  </si>
  <si>
    <t>یہ اچھا ہے کہ امجد اسلام امجد افتخار عارف صاحب اور پیرزادہ قاسم صاحب ابھی زندہ ہیں ورنہ یہ شعبہ اگر شاہ جی کے لیے اکیلے رہ گیا تو بڑا ک</t>
  </si>
  <si>
    <t>مر</t>
  </si>
  <si>
    <t>مطلب اس قد کے کام نہیں کرنے دے رہی جیسے سندھ حکومت کرتی آئی ہے۔ کرپشن ۔ چائنہ کٹنگ ۔</t>
  </si>
  <si>
    <t>ش</t>
  </si>
  <si>
    <t>پٹواریوں کو روز روز کہنا پڑتا ہے کہ عاصم باجوہ حرامخور جیسا ٹرینڈ نہ کیا کریں، جس نے بھی شروع کیا بہت غلط کیا، اس ٹرینڈ کے خلاف آواز اٹھائیں</t>
  </si>
  <si>
    <t>تعداد شعب بانکهای ایرانی برابر چین و بسیار بیشتر از قدرت اول اقتصادی جهان هست</t>
  </si>
  <si>
    <t>نتیجه گیری با مخاطب</t>
  </si>
  <si>
    <t>کیا ان کی تیاری بھی نہیں تھی</t>
  </si>
  <si>
    <t>قاید جمعیت مولانا فضل الرحمن صاحب کا مردان میں عوام کے سمندر سے خطاب جاری</t>
  </si>
  <si>
    <t>یہ غلطیاں نہی بلنڈرز ہیں اللہ پاک نے انسان کو عقل سلیم سے نوازا ہےکہ وہ جج کرے کہ کیا غلط ہےاور کیادرست ملکی ذمداری کوئی ایک گھر چلانے کے مترادف نہی ہے کہ کوئی غلطی ہو جائےتو کوئی بات نہی یہ کروڑ لوگوں کی زندگی موت سے جڑے مسائل ہیں ملک کا بیڑا غرق ہو جائے اور ملکی</t>
  </si>
  <si>
    <t>سرفرازاحمد کی جگہ نہیں بنتی تو انھیں اسکواڈ کے ساتھ بھی نہیں رکھنا چاہیے،اس سے پہلے دورئہ انگلینڈ میں طویل عرصے وہ ٹیم کے</t>
  </si>
  <si>
    <t>شاہ محمود قریشی اپنے مریدوں کو بھی شرمسار کر رہے ہیں پلوشہ خان</t>
  </si>
  <si>
    <t>احسنت دقیقا همین بعدم تو سیره اهل بیت ما از کی تا الان آبروی یه بنده خدا رو برای یه اتفاق اینطوری بردن که حالا ما ببریم واقعا بر</t>
  </si>
  <si>
    <t>چقد کتاب عزیزیه این خوشه های خشم رمان خیلی مفصل و عجیب و غریبیه مثل اون توصیف چند صفحه ایش شایدم دو صفحه ای برای رد شدن یک لاک پشت از ج</t>
  </si>
  <si>
    <t>ہیں شہر بھر میں شادیاں ہر ایک شخص شادماں</t>
  </si>
  <si>
    <t>کسی کے سامنے ہم اپنے دل کے گھاؤ کیا کریں</t>
  </si>
  <si>
    <t>حنا رضوی</t>
  </si>
  <si>
    <t>گیس وبجلی سمیت دیگر مسائل ھل کرانے کیلئے بزنس کمیونٹی اختلافات دور کرے</t>
  </si>
  <si>
    <t>ٹارگیٹڈ آپریشن کو مزید بہتر کیا ج</t>
  </si>
  <si>
    <t>رهبر شما کیست؟</t>
  </si>
  <si>
    <t>۲ شاهنشاه اریامهر در حفاظت از</t>
  </si>
  <si>
    <t>ٹارگیٹڈ آپریشن کو مزید بہتر کیا جائے سید مراد علی شاہ</t>
  </si>
  <si>
    <t>نہ سندھ کے نام پر نہ بھٹو زندہ ہںے کے نام پر</t>
  </si>
  <si>
    <t>نہ کسی ایک صوبے کے نام پر</t>
  </si>
  <si>
    <t>اس کا صرف ایک ہی مقصد ہے صاف شفاف پاکستان</t>
  </si>
  <si>
    <t>تو اس مقصد کیلئے اس کا ساتھ دینا ہمارا فرض ہے۔ اور یہ مقصد ہم سب مل کر پورا کریں گے۔</t>
  </si>
  <si>
    <t>تجربه ی سریال سازی تو ایران میگه فیلمسازای ایرانی استاد ریدن به ایده های نابن هومن سیدی ایدش نابه تو قورباغه امیدوارم این تابوی فیلمسازای ایرانیو بشکنه و سریال از نفس نیفته</t>
  </si>
  <si>
    <t>گیس وبجلی سمیت دیگر مسائل ھل کرانے کیلئے بزنس کمیونٹی اختلافات دور کرے آغا سراج دورانی</t>
  </si>
  <si>
    <t>ٹارگیٹڈ آپریشن کو مز</t>
  </si>
  <si>
    <t>وزیر خارجہ شاہ محمود قریشی اپوزیشن پر برس پڑے</t>
  </si>
  <si>
    <t>سب سوالات اَزبر تھے جو عشق کے باب میں مجھ سے پوچھے گئے</t>
  </si>
  <si>
    <t>پر سفارش پر اس محکمے میں کسی اور کی نوکری لگ گئی</t>
  </si>
  <si>
    <t>کاش رفیقای دخترم راضی میشدن با من ازدواج کنن هر شرطی هم داشتن قبول میکردم</t>
  </si>
  <si>
    <t>مفرور علیحدگی پسند نیتھن قانون کی برطانیہ میں سیاسی پناہ کے لئے بولی سخت مقابلہ کے قابل نہیں</t>
  </si>
  <si>
    <t>نمیشناسمش فکر کردم ایرانی نیست</t>
  </si>
  <si>
    <t>شل کاله کېږي دلته جمهوریتي حکومت نده راغلی،دلته له خارج څخه راغلي کسان حکومت کوي،پیسې ګټي،عام افغانان افغانان،خبریالان،ع</t>
  </si>
  <si>
    <t>نباید این موضوع رو کش داد حرکتی انجام شد و مطمینا پشینان هستند از این کار حرکتی بود که باعث شد اهدافشان بر عکس نتیجه بدهد بهتره به مسایل مهمتری فکر کنیم یادمان باشد چینیها خاک کره ماه را به زمین اوردند شهدای علمی نیز فکر و ذکرشان سربلندی علم ایرانی بود نه دعواهای بیهوده</t>
  </si>
  <si>
    <t>یہود و نصارٰی کے ظلم سے نکلنے کا ایک ہی طریقہ ہے کہ اسلامی ممالک ان کے خلاف اعلانِ جہاد کریں۔</t>
  </si>
  <si>
    <t>حکومتِ وقت ہوش کے ناخن لے اور اساتذہ کے حق میں سپریم کورٹ کے فیصلہ کے مطابق ہے اینڈ سروس پروٹیکشن دے۔ کمپیوٹر ٹیچرز کے ساتھ کیے گئے وعدے فوری پورے کیے جائیں۔ شہزاد ندیم قیصر صوبائی سیکرٹری جنرل پیکٹ پنجاب، صوبائی وائس چیئرمین اگیگا پنجاب</t>
  </si>
  <si>
    <t>ایشون مختاره که بره و رابطه رو تموم کنه تکلیفی هم نیست که کسی بخواد مشخص کنه زندگی خودشه شما هم مختاری که قبول نکنی دوباره ب</t>
  </si>
  <si>
    <t>اس شعر کی پہلی لائن تو آپ کے امی ابو کے لیے ٹھیک ھے اور دوسری لائن آپ کے بچوں کے ابو کے لیے ٹھیک رہے گی ۔۔۔</t>
  </si>
  <si>
    <t>کیسی تشریح کی ھے ؟؟؟</t>
  </si>
  <si>
    <t>کراچی ایسٹ</t>
  </si>
  <si>
    <t>پاکستان پیپلزپارٹی شعبہ خواتین ڈسٹرکٹ ایسٹ کا اجلاس صدر کراچی ڈویژن ڈاکٹر شاہدہ رحمانی کے زیر صدارت پیپلز سیکٹر یٹ میں منعقد ہوا جس میں شہید قائد محترمہ بینظیر بھٹو کی برسی میں شرکت اور تنظیم سازی کے حوالے سے اہم اجلاس ہوا۔</t>
  </si>
  <si>
    <t>اگ</t>
  </si>
  <si>
    <t>حساب زندگی کا بس اتنا سا گو شوارہ ہے</t>
  </si>
  <si>
    <t>تمہیں نکال کے دیکھا تو سب خسارہ ہے</t>
  </si>
  <si>
    <t>امجد اسلام امجد</t>
  </si>
  <si>
    <t>شجره طیبه از دیدگاه رسانه های صهیونیست</t>
  </si>
  <si>
    <t>در نگاه اول تصور از دشمنان اسلام و تشیع افرادی هستند که به کلی قداست و طهارت</t>
  </si>
  <si>
    <t>اگر</t>
  </si>
  <si>
    <t>سواری لبھے نہ لبھے</t>
  </si>
  <si>
    <t>سپیڈ اک سو نوے</t>
  </si>
  <si>
    <t>۔۔۔۔۔۔۔</t>
  </si>
  <si>
    <t>ہم چار، پانچ سو استعفے حکومت کے منہ پر ماریں گے۔۔</t>
  </si>
  <si>
    <t>مریم نواز مردان جلسہ</t>
  </si>
  <si>
    <t>جس کا کبھی ازالہ نہ ہو،</t>
  </si>
  <si>
    <t>تیرا ایسا نقصان ہوں میں</t>
  </si>
  <si>
    <t>تقریبا هر ایرانی حداقل یک دوست یا فامیل مقیم خارج از کشور داره، اینجا که پای منبر نیست که هرچی بگی ملت هم سرشان رو تکون بدن و دهنشون</t>
  </si>
  <si>
    <t>خرم بھائی بہت محنت</t>
  </si>
  <si>
    <t>اگر اپ پاکستان کی دشمنوں کو پہچ</t>
  </si>
  <si>
    <t>خان کی حکومت کہاں کہاں گھومتی ہے یہ حلال کھانے اور اس ملک کے ساتھ وفا کرنے والے جانتے ہیں خان کی زندگی کہاں گھومتی ہے یہ سارا پاکستان او</t>
  </si>
  <si>
    <t>اگر اپ پاکستان کی دشمنوں کو پہچاننا چاہتے ہیں تو خرم بھائی کو فا</t>
  </si>
  <si>
    <t>انسانیت انسانیت کا راگ الاپنے والو ۔۔۔ انسانیت اسلام نے ہی سکھائی</t>
  </si>
  <si>
    <t>اگر اپ پاکستان کی دشمنوں کو پہچاننا چا</t>
  </si>
  <si>
    <t>نا سلیکٹرز نے کچھ غلط کیا نا سلیکٹڈ کا کوئی قصور ہے جناب صرف ان حرامیوں کا قصور ہے جو اس دفع سلکٹرز کے معیار پر پورے نہیں اترے تو اپنے</t>
  </si>
  <si>
    <t>کراچی میں گز کے پلاٹ کی ریگولائزیشن پر سے لاکھ خرچ ھوتا ہے اور نیازی صاحب نے اسلام آباد میں ایکڑ کی زمین لاکھ میں ریگولر کروا لی۔ پھر کہتے ہیں بندہ ایماندار ہے۔</t>
  </si>
  <si>
    <t>پاکستان</t>
  </si>
  <si>
    <t>لبیک والے خوش قسمت ہیں جنہوں نے حضور کی عزت کی خاطر سب کچھ پیش کیا ہوا۔</t>
  </si>
  <si>
    <t>فرانس سےتجارت اسلام سےبغاوت</t>
  </si>
  <si>
    <t>اگر اپ پاکستان کی دشمنوں کو پہچاننا چاہتے ہیں تو خرم</t>
  </si>
  <si>
    <t>مردان کی سڑکوں پر قائد کی بیٹی کا والہانہ استقبال</t>
  </si>
  <si>
    <t>زندہ باد مردان زندہ باد</t>
  </si>
  <si>
    <t>اگر اپ پاکستان کی دشمنوں ک</t>
  </si>
  <si>
    <t>دیبی اسم تورو چطور قبول کردن بزارن</t>
  </si>
  <si>
    <t>کامل</t>
  </si>
  <si>
    <t>پاکستان کے دشمن</t>
  </si>
  <si>
    <t>گستاخوں کو مقررہ وقت پر رقم کی ادائیگی نہ کرنے پر اسلامی ریاست کی جانب سے ادائیگی کا معاہدہ ری شیڈول کرنا اور اس پر طے شدہ نفع بصورت سود پھرسے دینا انتہائی بیغیرتی ہے چہ جائیکہ کہ اس موقع پر کسی اور سے قرض لیکر ان مردودوں کے منہ پر ماراجاتا، اور ان سے سفارتی تعلقات ختم کیے جاتے</t>
  </si>
  <si>
    <t>یہ حریم شاہ کی آواز ہے؟</t>
  </si>
  <si>
    <t>بازنشسته که چه عرض کنم؟ ایشان با قریب ۱۰۰ سال سن و ناتوانی بدن و عصبانیت مزاج، هنوز بر سرنوشت ۸۵ میلیون ایرانی حاکم است</t>
  </si>
  <si>
    <t>افواہیں بھی پھیلیں گی کردار کشی بھی کی جائیگی پروپیگنڈہ بھی ہوگا زرخرید مُلا بھی سامنے آئینگے</t>
  </si>
  <si>
    <t>مگر ثابت قدم رہنا ہوگا۔</t>
  </si>
  <si>
    <t>پاکستان کے دشمنوں کا دش</t>
  </si>
  <si>
    <t>خرم بھائی بہت محنت کر ر</t>
  </si>
  <si>
    <t>جو شخص روزانہ اسم پاک یا رحمٰن کو مرتبہ اول و آخر مرتبہ درود شریف کےساتھ پڑھےوہ دنیا کی بلاٶں سےمحفوظ رہ</t>
  </si>
  <si>
    <t>خرم بھائی بہت م</t>
  </si>
  <si>
    <t>قائد اعظم سپورٹ فیسٹول والی بال ڈسٹرکٹ لیول فائنل کے موقعہ پر مہمان خصوصی</t>
  </si>
  <si>
    <t>صدر باجوڑ انصاف یوتھ ونگ انجنير محمد ایوب خان کا د</t>
  </si>
  <si>
    <t>امن و امان قائم ہونے تک معاشرے میں خوشحالی نہیں آتی، پولیس کا آج تک وہ مقام نہیں بنا جس کے وہ مستحق ہیں، میں چاہتا ہوں ق</t>
  </si>
  <si>
    <t>در پی حملات سایبری، ده ها شرکت اسرائیلی دچار ضرر و زیان های هنگفتی در هفته های اخیر شده بحدی که رسانه ها خواستار پیگیری داستان شده اند</t>
  </si>
  <si>
    <t>پ ن البته اونا انگشت اتهام رو به سمت هکرهای ایرانی گرفته اند وبه توانایی هکرها اذعان کرده اند</t>
  </si>
  <si>
    <t>تفصیل تو ایسے نہیں کوئی اتنا یاد ہے کے بے نامی جائیداد اکاؤنٹ یا اثاثے حکومت ضبط کر سکتی ہے</t>
  </si>
  <si>
    <t>بله، مملکت جوری شده طرف واسه حقوقی که بهش تعلق میگیره در جواب زحمتی که برای این خراب شده داره میکشه باید تشکر کنه؛ چرا؟ فقط چون دارن حقشو بهش میدن</t>
  </si>
  <si>
    <t>دولت تدبیر و امید</t>
  </si>
  <si>
    <t>به جز تقويت تيم ايستادگي در مقابل سازمان ليگ كه غلام حلقه به دوش سوكولي حكومت است خواسته بعدي ماست</t>
  </si>
  <si>
    <t>سپاس كه رسيدگي ميكنيد</t>
  </si>
  <si>
    <t>بلکل حکومت جو ریٹ دیتی ہے وہ ہر دوکان دار کو سوٹ نہیں کرتا</t>
  </si>
  <si>
    <t>خالی برتن جو ہے نا وہ زیادہ ہی بچتا ہے، حکومت کو اتنی زیادہ ٹینشن کیوں ہے استیفوں کی ہم آج دیں کل دیں گے ہماری مرضی ہم ایسے استعفے نہیں دیں گے جو پی ٹی آئی نے دیے تھے رات کو استیفے صبح وزراء نے پارلیمنٹ کی گاڑیاں استعمال کین،، عظمی بخاری</t>
  </si>
  <si>
    <t>خرم بھائی بہت محنت کر رہ</t>
  </si>
  <si>
    <t>قائد میاں نوازشریف کی دور اندیشی دیکھیں سال پہلے کہہ دیا تھا ملک چلانا تمھارے بس کی بات نہیں جاؤ کرکٹ کھیلو</t>
  </si>
  <si>
    <t>تم جتنا اسلام کو دباو گے اسلام اتنا ہی ابھرے گا</t>
  </si>
  <si>
    <t>سېکولرېزم د غربي فرهنګ او کلتور خپرول او دودول غواړي؛ خو اسلام د بشر د ژوندانه ټولو اړتیاوو ته ځواب ویونکي او جامع اصول او ضوابط لري چې مسلمانان یې په مراعاتولو مکلف دي</t>
  </si>
  <si>
    <t>ھ م</t>
  </si>
  <si>
    <t>اسلام آباد میں مندر کی اجازت</t>
  </si>
  <si>
    <t>اگر کسی کو یاد ہو تو فیصل محمد کہہ چکے ہیں کہ اداروں کی بلیک میلنگ اور جاسوسی کیلیۓ انہوں اسرائيل سے آلات منگوا کر اپنے دور حکومت میں کو دیۓ تھے، ن لیگ پارٹی اس کام میں ماہر ہے</t>
  </si>
  <si>
    <t>دو لاکھ میں میرا گزارا نہیں ہوتا اپنی تنخواہ بڑھا لی</t>
  </si>
  <si>
    <t>اور جو غریب بیس ہزار روپیہ مہینہ نہیں ک</t>
  </si>
  <si>
    <t>طرف مدیر فرهنگی یه مسئول کشوری که نیست بگیم رقصش ضعف ملی</t>
  </si>
  <si>
    <t>کارمند ادراه پست یه جایی از کی تا حالا اینقدر مهم شده</t>
  </si>
  <si>
    <t>سیره اهل بیت در برخو</t>
  </si>
  <si>
    <t>اعلان برائےٹوئٹر ٹرینڈ</t>
  </si>
  <si>
    <t>ہمارا عزم حضور کا دین تخت پر لانا امیرالمجاہدین علامہ مولانا امام حافظ خادم حسین رضوی رحمۃ اللہ</t>
  </si>
  <si>
    <t>پیارے بچو کرپشن ہوتی ہے پیسے کھاۓ جاتے ہیں</t>
  </si>
  <si>
    <t>حمزہ شہباز</t>
  </si>
  <si>
    <t>میں مسلم لیگ نون کے پیروکاروں سے یہ کہنا چاہتا ہوں یہ کیا کہہ رہا ہے وہ</t>
  </si>
  <si>
    <t>امیر تحریک لبیک پاکستان ضلع وسطی مفتی عمر فاروق قادری رضوی عفی عنہ مفتی سید امجد علی قادری دامت برکاتہم العالیہ</t>
  </si>
  <si>
    <t>رضوی مشن جاری رہے گا، ان شاء اللہ عزوجل</t>
  </si>
  <si>
    <t>عیدگاہ میدان گلبہار، کراچی پی ایس</t>
  </si>
  <si>
    <t>نبی الملاحم کانفرنس</t>
  </si>
  <si>
    <t>امیر سندھ تحریک لبیک پاکستان مفتی غلام غوث بغدادی صاحب مدظلہ العال اور پیر طریقت علامہ سید زمان علی جعفری صاحب۔</t>
  </si>
  <si>
    <t>جوانوں نے بابا جی خادم حسین رضوی رحمتہ اللہ علیہ کے نام پر تین مہینے فر</t>
  </si>
  <si>
    <t>غلط ف البيت</t>
  </si>
  <si>
    <t>چرا این همه سماجت در امتیاز دادن به غرب، تنگ کردن حلقه محاصره و افشای اطلاعات کشور دارند؟</t>
  </si>
  <si>
    <t>چه تعهداتی در برجام داده اند؟</t>
  </si>
  <si>
    <t>لابد به حمایت غرب درانتخابات ۱۴۰۰ امیدوارند</t>
  </si>
  <si>
    <t>شاخ سے پتہ گِرے، بارش رُکے، بادل چھٹیں۔</t>
  </si>
  <si>
    <t>میں ہی تو سب کُچھ غلط کرتا ہوں، اچھا ٹھیک ہے۔</t>
  </si>
  <si>
    <t>سفر میں عین ممکن ہے میں خود کو چھوڑ دوں لیکن</t>
  </si>
  <si>
    <t>دعائیں کرنے والوں کا سہارا ساتھ رہتا ہے</t>
  </si>
  <si>
    <t>میرے مولا نے مجھ کو چاہتوں کی سلطنت دے دی</t>
  </si>
  <si>
    <t>مگر پہلی محبت کا خسارہ یاد رہتا ہے</t>
  </si>
  <si>
    <t>اگر اسؔلام میرے لب پر محبت ہی محبت ہے</t>
  </si>
  <si>
    <t>تو پھر یہ کس لئیے نفرت کا دھارا ساتھ رہتا ہے</t>
  </si>
  <si>
    <t>درویش</t>
  </si>
  <si>
    <t>رهبر انقلاب فرمودند</t>
  </si>
  <si>
    <t>در اسلام هر کس عصمت حضرت عیسی مسیح و حضرت مریم را منکر شود، از اسلام خارج است</t>
  </si>
  <si>
    <t>احترام ما به مسیحیت ا</t>
  </si>
  <si>
    <t>خرم بھائی بہت محنت کر</t>
  </si>
  <si>
    <t>خسرہ</t>
  </si>
  <si>
    <t>نمونیا</t>
  </si>
  <si>
    <t>تشنج</t>
  </si>
  <si>
    <t>اسہال</t>
  </si>
  <si>
    <t>خناق</t>
  </si>
  <si>
    <t>کالی کھانسی</t>
  </si>
  <si>
    <t>سے محفوظ بنا</t>
  </si>
  <si>
    <t>یا اللّه تیرا لاکھ لاکھ شکر ۔۔</t>
  </si>
  <si>
    <t>اے قائد اعظم تیرا احسان ہےاحسان</t>
  </si>
  <si>
    <t>ہم سب پر ہم آزاد ہیں ہمیں غلامی سے بچا لیا ۔۔</t>
  </si>
  <si>
    <t>اللّه ک</t>
  </si>
  <si>
    <t>جبکہ کل سےمریم اور اسکےتنخواہ دا</t>
  </si>
  <si>
    <t>خرم بھائی بہت</t>
  </si>
  <si>
    <t>حقارت رو جایی میشه تجربه کرد که واسه اومدن به توییتر و یوتیوب و تلگرام، مجبوری به سرور هندوستان و سنگاپور وصل بشی</t>
  </si>
  <si>
    <t>خرم بھائی بہت محن</t>
  </si>
  <si>
    <t>مولانا فضل الرحمن کی قیادت میں اس حکومت اور اسٹبلیشمنٹ میں آخری کیل ٹھونکنے کے قریب ہیں</t>
  </si>
  <si>
    <t>کروڑوں شکر اس پاک رب کا جو اپنے بندے سے بے شمار محبت کرتا ہے اور ہمارے دل میں ان لوگوں کو بساتا ہے جو محبت کے لائق ہوتے</t>
  </si>
  <si>
    <t>خرم بھائی بہت مح</t>
  </si>
  <si>
    <t>احمد فراز کے ثبوت کو مفتاع اسماعیل نے ہاتھ پاوں باندھ کے سمندر وچ دتا سی وہ بے چارہ نمبرز گیم سے نکل کر ندیم بابر کے گرد گھوم رہا تھا۔</t>
  </si>
  <si>
    <t>فکر میکنم شما اطلاع ندارین که ما الحمدلله پزشکانی داریم که بعد از دوره دکترای عمومی یا تخصصی در رشته طب سنتی ایرانی دوره میگذرو</t>
  </si>
  <si>
    <t>خاطره م از برف شدید در تهران چیز غریبیه</t>
  </si>
  <si>
    <t>یه روز غریب، سه سال پیش همین وقتا</t>
  </si>
  <si>
    <t>بهش که فکر می کنم یه ور قلبم مچاله می شه یه ور دیگه ش تو اسیدِ اندوه ذوب می شه</t>
  </si>
  <si>
    <t>ملت خاطره ی برف بازی دارن، ما اون جور</t>
  </si>
  <si>
    <t>فیصل آباد جڑانوالہ کا جوان کاشف ولد منصب سکنہ اسلام پورہ کا لیول کلیر نہ ھونے کی وجہ سے ذہنی دباؤ کا شکار ہو گیا، جسکی وجہ سے اس کے دماغ کی نس پھٹ گئی اللّٰه تعالیٰ ہمارے نوجوانوں کو سمجھ عطا فرمائے</t>
  </si>
  <si>
    <t>مسوول کل خیر و شر کشور تنها و تنها کسانی هستند که حتی تغییر نام یک خیابان کوچک هم بدون رضایت آنان ممکن نیست و به هر قاعده و قانونی و مجوزی که میلشان نباشد، زیرپا میگذارند تمام</t>
  </si>
  <si>
    <t>آدرس غلط ندهیم</t>
  </si>
  <si>
    <t>شجريان</t>
  </si>
  <si>
    <t>اللّه کریم آپ کے درجات بلند فرماے ۔۔امین</t>
  </si>
  <si>
    <t>چه قدر دعا میکردیم، صدا و سیما گیلان از خر شیطون بیاد پایین و راهش بدن تلویزیون</t>
  </si>
  <si>
    <t>جوونی هاش واسه ما تو سالن ارشاد و جاهای دیگه اجرا کرد،</t>
  </si>
  <si>
    <t>میں سیاہ رنگ سے ترک تعلق کر دوں</t>
  </si>
  <si>
    <t>مجھے اس سے گہرا رنگ لا دے کوئی</t>
  </si>
  <si>
    <t>دیدار هیأت صهیونیستی آمریکایی با شاه مغرب</t>
  </si>
  <si>
    <t>سوشل میڈیا کا عوامی جذبات کا ترجمان نہ رہنا ایک سنجیدہ موضوع ہے۔ ٹوئیٹر کے ٹرینڈز ہزاروں ملازمین کے لاک</t>
  </si>
  <si>
    <t>محمد حمزہ شفقات اسلام آباد پولیس کی پاسنگ آؤٹ پریڈ میں موجود</t>
  </si>
  <si>
    <t>ولی قبول کنید پنه لوپه کروز بیشتر بش میخوره اسم یه جور غذا باشه تا آدم</t>
  </si>
  <si>
    <t>بس ایسے بھاشن اور لاروں نے عوام کو نقصان پھنچایا ھے۔۔۔</t>
  </si>
  <si>
    <t>آپ کو حکومت چلانا نہیں ، صرف تابعداری کرنا آتی ہے مریم نواز نے وزیراعظم کو نشانےپر رکھ لیا</t>
  </si>
  <si>
    <t>یہ سب ان کی ذاتی آراء ہیں۔ ان کا اسلام سے کوئی تعلق نہیں۔۔۔ اسلام میں چار کی اجازت ہے مگر ایک سے زائد پر کوئی اصرار نہیں ہے۔</t>
  </si>
  <si>
    <t>وزیر اعظم کی پولیس لائنز اسلام آباد میں انٹری</t>
  </si>
  <si>
    <t>مسلم لیگ ن۔</t>
  </si>
  <si>
    <t>میاں محمد نواز شریف کہ دور حکومت میں۔</t>
  </si>
  <si>
    <t>جلسه پرزیدنت ترامپ بهمراه وزیر امور خارجه ، وزیر دفاع و مشاور امنیت ملی در کاخ سفید در حال برگزاریست</t>
  </si>
  <si>
    <t>محور گفتگو در مورد حمله راکتی یکشنبه شب نیروهای شبه نظامی تحت حمایت جمهوری اسلامی به سفارت امریکا در بغداد است</t>
  </si>
  <si>
    <t>ہماری کامیابی کا راز جس شاہراہِ عظیم پر چلنے میں مضمر ہے اس کو ہم چھوڑبیٹھے ہیں۔ہم رحمۃللعالمین کی امتِ خیر ہیں لیکن س</t>
  </si>
  <si>
    <t>درِ مصطفیٰ پہ سوال ہے</t>
  </si>
  <si>
    <t>درِمجتٰبی پہ سوال ہے</t>
  </si>
  <si>
    <t>درِ والضحٰی پہ سوال ہے</t>
  </si>
  <si>
    <t>کہ جو شمع بزمِ خیال ہے</t>
  </si>
  <si>
    <t>تی</t>
  </si>
  <si>
    <t>ہم نے حقیقتوں سے اٹھایا ہے اپنا خواب</t>
  </si>
  <si>
    <t>ہے گر خیال اس کا تو کچھ خام بھی نہیں</t>
  </si>
  <si>
    <t>سعد اللہ شاہ</t>
  </si>
  <si>
    <t>کراچی قائد اعظم ڈے کے موقع پر دہشتگردی کا بڑا منصوبہ ناکام</t>
  </si>
  <si>
    <t>نیوز چینل پہلے بھی جھوٹی خبریں دینے کی وجہ سے بند ہوچکا ہے</t>
  </si>
  <si>
    <t>اس چینل کی کریڈیبیلیٹی اتنی ہے جتنی مریم کی باتوں کی ہوتی</t>
  </si>
  <si>
    <t>ایسے لوگوں کی خیر ہو مولا۔۔۔۔</t>
  </si>
  <si>
    <t>جو محبت سے دیکھتے ہیں مجھے۔</t>
  </si>
  <si>
    <t>بجا ، یہاں خان کو ڈیفینڈ کرنا نہیں چاہتا اس کیلئے میرا موقف واضح ہے ، سسٹم میں نگران حکومت کی گنجائش پر میرا اعتراض ہے</t>
  </si>
  <si>
    <t>میں مسلم لیگ نون کے پیروکاروں سے یہ کہنا چاہتا ہوں یہ کیا کہہ رہا ہے وہ بھی معصوم بچوں سے اس کو نہ کوئی شرم نہ کوئی حیا ۔</t>
  </si>
  <si>
    <t>خان صاب ایتھے کوئی بغیر تیاری توں کزن دی مہندی تے ڈانس نئی کردا تے تسی حکومت کرن دئے او</t>
  </si>
  <si>
    <t>اپوزیشن ٹانگیں آسمان کی طرف کرکے بانگیں بھی دیں تب بھی عمران خان کو کچھ فرق نہیں پڑنے والا، لیکن موجودہ مہنگائی اور غر</t>
  </si>
  <si>
    <t>۲۲ سال پیش وقتی فرانسه، روژه گارودی فیلسوف مسلمان رو به دلیل اثبات حقیقت های بسیار از جمله اثبات دروغ بزرگ هولوکاست، م</t>
  </si>
  <si>
    <t>شہیدناموس صحابہؓ بھاٸ عارف شہیدؒ کی صاحبزادی کی تکمیل قرآن کریم کے موقع پرڈاکٹر محمدفیاض خان شہیدؒ کے بچوں سے ملاقات</t>
  </si>
  <si>
    <t>تعصب یعنی قبول یه سری چیزا بدون منطق</t>
  </si>
  <si>
    <t>موسیقی یا هنر اصلا چیز منطقی ای نیست که بخوای با استدلال رد یا قبولش کنی درنتیجه میتونی از یه</t>
  </si>
  <si>
    <t>دسمبر بروز بدھ یوسی میں اجلاس منعقد ہوا۔ اجلاس میں تنظیمی کاموں کا جائزہ لیا گیا جس کی صدارت پی ایس ناظمِ اعلیٰ علامہ خلیل طاہری رضوی اور پی ایس سرپرستِ اعلیٰ علامہ فضلِ حق سیفی صاحب نےفرمائ</t>
  </si>
  <si>
    <t>تحریک لبیک پاکستان ضلع غربی پی ایس یوسی</t>
  </si>
  <si>
    <t>هوب پس اینو قبول کردی</t>
  </si>
  <si>
    <t>وہ نمونے کہاں ہے جو کہتے ہیں ایک حکومت این آر او کیسے دے سکتی ہے ۔</t>
  </si>
  <si>
    <t>یہ خبر انکی سوچ پر ماتم کرنے کے لئے کافی ہے۔</t>
  </si>
  <si>
    <t>اگر آج ہی وزیراعظم ایک و</t>
  </si>
  <si>
    <t>شاہ محمود قریشی نے سپیکر ہاؤس میں میٹنگ روم میں بُلا کر مجھے کہا میاں صاحبان کو میرا سلام کہنا، پاگل نہیں مان رہا، ہم نی</t>
  </si>
  <si>
    <t>صحیح ہے ناں جی حکمرانی کامعیار تابعداری ہے حکومت چلانے کی تیاری ہو نہ اس سے کو ئی فرق نہیں پڑتا یہی تو میاں</t>
  </si>
  <si>
    <t>دسمبر بروز ہفتہ کو شام بجے قائد کی بیٹی اپنی بہن محترمہ مریم نواز کازیرقیادت صدر سوشل میڈیا سندھ خرم بھٹی کےہمراہ فقیدالمثال استقبال کیلئےتمام ممبران سندھ ٹیم اپنی شرکت کویقینی بنائیں۔۔</t>
  </si>
  <si>
    <t>علامہ خادم حسین رضوی علیہ الرحمہ کے مشن پر قائم رہیں گے اور ملک میں نظام مصطفی کے نفاذ کے لئے ہر ممکن اقدام کریں گے لب</t>
  </si>
  <si>
    <t>آپ کو بھی علم ہے کس کتاب کی بات کی ، مولانا کہا تو اسلام پر ہی لکھنے کا بولی</t>
  </si>
  <si>
    <t>باقی پنکی پیرنی پر لکھنی ہے مولانا نے تو لکھے اور اپ</t>
  </si>
  <si>
    <t>پاکستان میں مصر کے سفیر طارق محمد داہروگ کی سینیٹر رحمان ملک سے اسلام آباد میں انکی رہائش گاہ پر ملاقات</t>
  </si>
  <si>
    <t>مفسران اسلامی طاهره بودن مریم س را نتیجه معصومه بودن او دانسته اند که او دارای مقام عصمت شد که صدور گناه از او غیرممکن بود و کرامت مقام عصمت منزلتی عظیم برای آن حضرت و مناسب با مقام تولد عیسی بدون شوهر است</t>
  </si>
  <si>
    <t>حسن روحانی نه تنها خود در تمام طول فعالیت حکومتی، یکی از امنیتی ترین چهره های نظام بوده ، که کابینه اش هم یکی از امنیتی ترین</t>
  </si>
  <si>
    <t>ماشاءاللہ جی بہت زیادہ مبارکباد قبول فرمائیں</t>
  </si>
  <si>
    <t>اللّٰہ تعالیٰ آپ کو ہمیشہ سلامت رکھے اور صحت مند زندگی دے اور آپ یوں ہی ہمیشہ پارٹی کے لیے کوشاں رہیں</t>
  </si>
  <si>
    <t>آور میاں محمد نواز شریف صاحب کے بیانیے</t>
  </si>
  <si>
    <t>کے لیے آواز بلند کرتے رہیں</t>
  </si>
  <si>
    <t>ایک فلسفی سے پوچھا گیا؛</t>
  </si>
  <si>
    <t>آنے والی نسل کو آپ کیا پیغام دینا چاہیں گے؟</t>
  </si>
  <si>
    <t>فلسفی کا جواب</t>
  </si>
  <si>
    <t>اگر میری مانیں تو ۔ جتنی دیر خان کی حکومت ہے نہ آئیں</t>
  </si>
  <si>
    <t>، حالات خراب ہیں</t>
  </si>
  <si>
    <t>تحریک لبیک پاکستان کراچی ڈویژن کی جانب سے قائد ملت اسلامیہ علامہ خادم حسین رضوی متعنا اللہ بطول حیاتہ کو کراچی نجی دورے</t>
  </si>
  <si>
    <t>عوام کایہ سمندر اسلام آبادسےگندصاف کرےگا، مولانا فضل الرحمٰن</t>
  </si>
  <si>
    <t>جتنےدن یہ حکومت رہےگی ملک ڈوبتاچلاجائےگا،</t>
  </si>
  <si>
    <t>جب حساب کتاب کاعلم نہیں توکس نےکہاتھاکہ حکومت میں آؤ،مولانافضل الرحمٰن</t>
  </si>
  <si>
    <t>وایي که قاتل معلوم نه و، د ښار واکمن قاتل دی وروستي مرګوني بریدونه نهایت مرموز دي</t>
  </si>
  <si>
    <t>هغه حکومت چې دویم کس یې په واضح ډول</t>
  </si>
  <si>
    <t>اسپیکر قومی اسبملی کا ٹویٹر اکاونٹ بنوا دیں کیونکہ استعفی تو ٹویٹر پر آ رہے ہیں۔ تو وہ یہاں ہی استعفی قبول کر لے۔</t>
  </si>
  <si>
    <t>نوبخت نفهم اگه دولت حقوقُ به موقع نده که کُلاً عوضتون میکنیم قدرت مردم و دستِ کم نگیر احمق</t>
  </si>
  <si>
    <t>ہماری حکومت میں سب نئے لوگ ناتجربہ کار ہیں کیونکہ انہوں نے اور جنرل مشرف کےدور حکومت میں کچھ نہیں سیکھا</t>
  </si>
  <si>
    <t>باقی آپ خود</t>
  </si>
  <si>
    <t>البته هر کسی بخاد سو استفاده کنه مشخص میشه</t>
  </si>
  <si>
    <t>به مرور همه بچه ها مهربون هستن و بی شک هر کدوم حمایت بخاد با جون دل حمایت میکنن با این همه</t>
  </si>
  <si>
    <t>تحریک لبیک پاکستان کراچی ڈویژن کے زیر اہتمام تربیتی کنونشن برائے ذمہ داران سے قائد ملت اسلامیہ علامہ خادم حسین رضوی متعن</t>
  </si>
  <si>
    <t>خطبه جمعة المبارک</t>
  </si>
  <si>
    <t>ان شاءاللہ اکتوبر دوپہر پر</t>
  </si>
  <si>
    <t>خطاب شیخ الحدیث والتفسیر امیر المجاہدین قائد عالم اسلام حضرت</t>
  </si>
  <si>
    <t>قوم کیلٸے چندہ مانگنا اپنے بچوں کیلٸے ملک لوٹنے اور ڈاکے ڈالنے سے بہتر ہے ۔۔۔۔</t>
  </si>
  <si>
    <t>آهنگ شب برفی پسند دارین؟</t>
  </si>
  <si>
    <t>زندگی کے سفر میں بہت ساری ادھوری چیزیں</t>
  </si>
  <si>
    <t>ہمارے ساتھ چل رہی ہوتی ہیں مگر من پسند انسان</t>
  </si>
  <si>
    <t>کے آتے ہی سب کچھ، مکمل سا لگنے لگتا</t>
  </si>
  <si>
    <t>توبہ قبول ہونے کی نشانی یہ ہے کہ اس کے بعد انسان کا دل گناہ سے ہٹ جاتا ہے۔۔</t>
  </si>
  <si>
    <t>جس انسان کا اللہ سے تعلق جس قدر گہرا ہوگا ، وہ انسان اسی قدر انسانوں پر مہربان اور شفیق ہو گا۔</t>
  </si>
  <si>
    <t>باقی آپ خود سمجھدار ہیں</t>
  </si>
  <si>
    <t>ایک چھوٹی سی غلطی بندے کا معیار گرا دیتی ہے ،ایک غلطی نظروں سے گرا دیتی ہے، ایک غلطی تعلق خراب کر دیتی ہے ،ایک غلطی مشکوک بنا دیتی ہے، ایک غلطی دل شکستہ کر دیتی ہے ۔بس ایک غلطی کوسوں دور کر دیتی ہے ۔ معافی مانگیں اور ایک چھوٹی غلطی سے بچنے کی کوشش کریں ۔</t>
  </si>
  <si>
    <t>حمایت چی دادا ؟</t>
  </si>
  <si>
    <t>ذات و خدای که مې بل مطلب وي پدې دردیدلي هیواد او بې ګناه وژنو باندې له زړه خفه کیږم ددې جنګونو تر شاه په قطر کې هغه د پ</t>
  </si>
  <si>
    <t>میں بھی غلطی کی لیکن جرم سیاستدانوں کے منہ پر ملا پر آج جو کچھ ہو رہا ہے یا ہوا اس کے ذمہ داروں کا تعین پہلے دن سے ہو چکا ہے۔</t>
  </si>
  <si>
    <t>غریب کے گھر کا ستیاناس کر کے مستری کہتا ھے ابھی کام سیکھ رہا ہوں</t>
  </si>
  <si>
    <t>قبول دارم ولی سوالم کلی بود به طور موردی اتفاق می افتد که یکی فوت کند و جماعتی از دست او راحت شوند اما من برام جالبه که وقتی یکی فوت م</t>
  </si>
  <si>
    <t>بہن جی میں سی جمعیت سپاہ صحابہ دونوں کا ایک ساتھ ورک کی شہید اسلام علامہ علی شیر حیدری ؒ کے ساتھ ملاقات کا شرف بھی نصیب ہوا آپ دور ح</t>
  </si>
  <si>
    <t>اگر مفتاح اسماعیل کے بیان کے مطابق واقعی نیب ترامیم کا بل ہم کے کہنے پر لاے تھے تو ہم نے بالکل غلط کام کیا ت</t>
  </si>
  <si>
    <t>حالیہ لاک ڈاؤن کے بعد شہید خدا یار کے اہل خانہ کے مالی حالات بھی بہت خراب ہیں حکومت سے امداد و نوکری کیلئیے رابطہ کرنے کے باوجود گورنر وزیراعلی بھی تعاون کرنے کو تیار نہیں شہید خدا یار کے بیٹے کی دہائی</t>
  </si>
  <si>
    <t>اگر نالائق اعظم تین سال گزر جانے کے بعد بھی یہ سوچ رہا ہے کہ اگر تیاری نہ ہو تو حکومت میں نہیں آنا چاہیے ۔۔تو پھر پاکس</t>
  </si>
  <si>
    <t>حسن روحانی نه تنها خود در تمام طول فعالیت حکومتی، یکی از امنیتی ترین چهره های نظام بوده ، که کابینه اش هم یکی از امنیتی ترین کابینه های تمام ادوار جمهوری اسلامی بوده</t>
  </si>
  <si>
    <t>حالا چرا از ورود یک مدیر جهادی نظامی میترسید؟</t>
  </si>
  <si>
    <t>صدر پاکستان مسلم لیگ ن کے پی کے اور جنرل سیکرٹری مسلم لیگ ن کے پی کے مرتضی جاوید عباسی کی جانب سے مریم نواز کا شاندار است</t>
  </si>
  <si>
    <t>سنو حضرت علامہ خادم حسین رضوی رح کے بیان میں۔</t>
  </si>
  <si>
    <t>ارشاد باری تعالٰی</t>
  </si>
  <si>
    <t>لاتتخذوا الیھود والنّصٰریٰ اولیاء</t>
  </si>
  <si>
    <t>یہود و نصاریٰ کو اپنا دوست نہ بناؤ</t>
  </si>
  <si>
    <t>ولن ترضی عنک الیھود ولن الن</t>
  </si>
  <si>
    <t>خدا یار کی شہادت کے بعد وفاقی حکومت نے تمغہ شجاعت جبکہ صوبائی حکومت نے لاکھ امداد اور خدا یار کے بچہ کو سرکاری نوکری دینے کا اعلان کیا تھا وہ دن تھا اور آج کا دن ہے میڈیا ہائپ بنی حکومتوں نے اعلان کرکے واہ واہ سمیٹی اور ان شہدا کے لواحقین کو در بدر چھوڑ دیا</t>
  </si>
  <si>
    <t>پی آئی اےکاہیڈآفس اسلام آبادمنتقل کرناغیرآئینی اور غیرقانونی ہے</t>
  </si>
  <si>
    <t>پی آئی اےکے کی شق کی ذیلی شق کے مطابق</t>
  </si>
  <si>
    <t>وقتی واکسن ایرانی میزنی</t>
  </si>
  <si>
    <t>حکومت افغانستان حمله تروریستی بريوسف رشيد، رئيس اجرايي فيفا را به شدت محكوم مي كند حمله بر فعالان مدني،انتخاباتي ورسانه</t>
  </si>
  <si>
    <t>کلاسیک مقام مسئول در جمهوری اسلامی</t>
  </si>
  <si>
    <t>دروغگو</t>
  </si>
  <si>
    <t>پررو، وقیح و طلبکار</t>
  </si>
  <si>
    <t>دعوت اسلامی جہاں مساجد کی تعمیرات میں بھرپور کردار ادا کرتی ہے وہیں اس کی آباد کاری یعنی مسجد بھرو تحریک میں بھی عملی ط</t>
  </si>
  <si>
    <t>جس نے کی بنیاد رکھی، جسنے سوے ہوے شیروں کو جگایا،جو پریشر ہونے کے باوجود ایک منٹ بھی خاموش نا رہا، اور آج بھی جراتمندانہ تقریر کر کے غیرجمہوری قوتوں کو للکار رہا ہے، جس پر پہلے بھی الزام لگتے رہے جو کہ بعد میں سب غلط ثابت ہوے۔ اس بلاول پر کیچر اچھالتے تمہیں شرم آنی چاہیے۔</t>
  </si>
  <si>
    <t>اٹھ کے جا بیٹھا وہی اشرافیہ کی گود میں</t>
  </si>
  <si>
    <t>ہم غریبوں نے جسے سمجھا عوامی آدمی</t>
  </si>
  <si>
    <t>محمدی کالونی یوسی پی ایس ضلع غربی کراچی</t>
  </si>
  <si>
    <t>شیر کا بیٹا شیر ہوتا ہے۔</t>
  </si>
  <si>
    <t>ہمارے کارکن کو یہاں، وہاں دیکھنے کی حاجت نہیں ہم</t>
  </si>
  <si>
    <t>خدا کی قسم باباجان خادم حسین رضوی کا ہم پر بہت احسان ہے جنہوں نے ہم جیسے گنہگاروں کو حضوؐر کی ناموس کا سپاہی بنا دیا</t>
  </si>
  <si>
    <t>بازداشت کوتاه مدت تعدادی از شرکت کنندگان در تجمع حمایت از کارگران هفت تپه</t>
  </si>
  <si>
    <t>داوود رفیعی</t>
  </si>
  <si>
    <t>امیر امیرقلی</t>
  </si>
  <si>
    <t>عسل محمدی</t>
  </si>
  <si>
    <t>هیراد پ</t>
  </si>
  <si>
    <t>آخ آخ نگووو نگوووو فحش کشیدن هاش مهرنوش راستی دیروز کنعان رو دیدم همچین بی نظیر نبود ولی محمدرضا فروتن اش خیلی خوب بود</t>
  </si>
  <si>
    <t>مسلم لیگ ن کا سوشل میڈیا سیل تحریک تخریب کار بالاکوٹ عاصم سلیم باجوہ کے خلاف کمپئین چلارہا ہے۔</t>
  </si>
  <si>
    <t>یہ ساری کمپئین ایک ہاوسنگ س</t>
  </si>
  <si>
    <t>ہمارے قاٸد حافظ سعد حسین رضوی نے ہمیں کال دی تو ہم سب تیار ہیں</t>
  </si>
  <si>
    <t>علامہ احم</t>
  </si>
  <si>
    <t>دل تو بہت ہے کہ آپ کی بھی کلاس لگاؤں ثبوت اور دلیل کے ساتھ پر آپ کی چیخوں والی آواز برداشت سے باہر ہے۔ آپ صحافی تو ہیں بھی نہیں آواز استعمال کر کے کوئ اور شعبہ تلاش کریں۔</t>
  </si>
  <si>
    <t>تمہاری حکومت چلانے کی تیاری نہیں تھی لیکن تابعداری کی پوری تیاری تھی</t>
  </si>
  <si>
    <t>امریکہ کے فوجی تربیت میں ایک نصاب میں صریح اسلام دشمنی کی تعلیم کا معاملہ سامنے آیا ہے ، جس کا پتہ چل گیا ہے کہ مغربی د</t>
  </si>
  <si>
    <t>تو اخبار اینروزها ،احساس خطر موسسه مطالعاتی تونی بلر از احتمال حضور سعید محمد در انتخابات هم جالبه</t>
  </si>
  <si>
    <t>هرچقدر به زمان ان</t>
  </si>
  <si>
    <t>وزیراعظم عمران خان کابغیرتیاری حکومت سنبھالنےکااعتراف</t>
  </si>
  <si>
    <t>علامہ خادم حسین رضوی علیہ رحمہ کو خراج عقیدت پیش کرنے کے لیے دسمبر کراچی بھر میں رکنیت سازی مہم چلائی جائے گی آئیں آ</t>
  </si>
  <si>
    <t>پاکستان ایک زرعی ملک ہے ۔ علاقے کے لوگوں کی مدد کے لئے بہت ضروری تھا یہ</t>
  </si>
  <si>
    <t>صوبائی حکومت کی جانب سے ضلع خیبر کے کاشتکاروں کو گ</t>
  </si>
  <si>
    <t>طبیب کے ہزاروں نسخوں کے بعد</t>
  </si>
  <si>
    <t>وه آے مسکراۓ اور شفا ہو گئی</t>
  </si>
  <si>
    <t>اللّٰہ تعالیٰ آپ کو ہمیشہ سلامت رکھے اور صحت مند زندگی دے اور آپ یوں ہی ہمیشہ پارٹی کے</t>
  </si>
  <si>
    <t>تحریک لبیک یارسول الله پاکستان ضلع غربی پی ایس یوسی میں دفتر کا افتتاح</t>
  </si>
  <si>
    <t>افتتاح امیر ضلع غربی شمشیر رضوی سید کاشف شاہ صا</t>
  </si>
  <si>
    <t>شما غلط میکنی جایی بری</t>
  </si>
  <si>
    <t>صوبائی حکومت کی جانب سے قبائلی علاقے کے کسانوں میں زرعی گندم کے بیج کی مفت فراہمی کی کسانوں نے تہہ دم سے شکریہ</t>
  </si>
  <si>
    <t>ادا کی</t>
  </si>
  <si>
    <t>شکریہ بابر بھائی</t>
  </si>
  <si>
    <t>یار عرباں نے اسلام قبول کرن تو بعد وی حاتم طائی جو کہ اک عیسائی ہیرو سی ، اس نو ہیرو ہی</t>
  </si>
  <si>
    <t>دقیقا ، طفرقه بنداز و حکومت کن</t>
  </si>
  <si>
    <t>دیر اومدن که قبول، بیخود کردن</t>
  </si>
  <si>
    <t>ولی چرا کلا میگی ناامنی میاره؟</t>
  </si>
  <si>
    <t>یہ دینی مدارس اسلام کے قلعے ہیں، حضور علیہ السلام نے نورالدین زنگی کو مصر میں جاکر جگایا مدینہ شریف پہنچو اور میری عزت و</t>
  </si>
  <si>
    <t>پی ایس کمیٹی اور یوسی امرا کا اہم اجلاس ہوا۔ جس میں مختلف معاملات پر تبادلہ خیال کیا گیا دسمبر رکنیت سازی کیمپ ، اسلامی بہ</t>
  </si>
  <si>
    <t>اصل مشکل با همون بزرگان ایرانه بزرگانش اگه مال فلسطین و حماس و لبنان باشه مشکلی نداره حتی نلسون ماندلا فقط با نوع ایرانی ش مشکل دا</t>
  </si>
  <si>
    <t>حیف اون نونی که تو خوردی</t>
  </si>
  <si>
    <t>ملت ما مورد ظالمانه ترین تحریمهای دنیا قرار دارد، امریکا حتی اجازه ورود دارو را هم به ایران نمیده</t>
  </si>
  <si>
    <t>بسلسلہ چہلم شریف</t>
  </si>
  <si>
    <t>امیر المجاہدین فنافی خاتم النبین علامہ حافظ خادم حسین رضوی رحمتہ اللہ علیہ</t>
  </si>
  <si>
    <t>تحریک لبیک پاکستان ضلع غربی پی</t>
  </si>
  <si>
    <t>پی ایس کمیٹی دورہ براۓ اجلاس</t>
  </si>
  <si>
    <t>زیر صدارت</t>
  </si>
  <si>
    <t>امیرِ پی ایس سید عرفان علی قادری رضوی</t>
  </si>
  <si>
    <t>صحافی نے عمران خان سے سوال کِیا کہ غریب خودکشی کررہے ہیں، تو خان صاحب نے جواب دیا تو میں کیا کروں مصدق ملک</t>
  </si>
  <si>
    <t>بلاول کہتا ھے عیسائ وزیر اعظم دیکھنا چاہتا ہوں مرزائ کے نواسے سے تو جان چھڑوا لو پہلے اور عیسائ وزیر اعظم دیکھنا تھا تو سے پہلے پیدا ھو جاتا اور اپنی خواہش پوری کر لیتا اب تو اللّٰہ پاک کے حکم سے تحریک لبیک پاکستان کی حکومت آئے گی انشاءاللّٰہ تعالٰی</t>
  </si>
  <si>
    <t>وہ عالم کون سا ہے</t>
  </si>
  <si>
    <t>جس عالم میں حضور کی عزت کی بات نا ہو</t>
  </si>
  <si>
    <t>کسی عالم کی ضرورت نہیں کسی جہان کی ضرورت نہی</t>
  </si>
  <si>
    <t>ہمیں تو بس رسول</t>
  </si>
  <si>
    <t>وَلَوْلَا فَضْلُ اللَّهِ عَلَيْكُمْ وَرَحْمَتُهُ وَأَنَّ اللَّهَ تَوَّابٌ حَكِيمٌ</t>
  </si>
  <si>
    <t>اور اگر تم پر خدا کا فضل اور اس کی مہربانی</t>
  </si>
  <si>
    <t>بارها به دولت تذکر دادند به جای تمرکز روی مذاکرات بی ثمر توجه خود را به رفع مشکلات داخلی و حمایت همه جانبه از نیروهای داخلی داشته باشند</t>
  </si>
  <si>
    <t>قطعاً اگر این توجه صورت می گرفت خیلی از مشکلات قابل حل بود</t>
  </si>
  <si>
    <t>ہم تو پہلے ہی کہتے تھے یہ سیاستدان نہیں</t>
  </si>
  <si>
    <t>طوائف ہے جسے دیکھتےہی اداس چہروں پر</t>
  </si>
  <si>
    <t>خوشگوارجزبات امن</t>
  </si>
  <si>
    <t>بات الآن بإمكانك ارتداء وجه شخص غريب ودون الحاجة لعملية جراحية تقرير جيني موس من يسلط الضوء على القناع المفزع ، الذي شغل الإنترنت</t>
  </si>
  <si>
    <t>نبی اکرم صلی اللہ علیہ وسلم چار باتوں سے پناہ مانگتے</t>
  </si>
  <si>
    <t>ایسے علم سے جو نفع بخش نہ ہو،</t>
  </si>
  <si>
    <t>ایسے دل سے جس میں اللہ کا ڈر نہ</t>
  </si>
  <si>
    <t>رشتوں کو کاروبار نہ بنائیــــں کہ فائدہ ہوا تو چلا لــــــــیں اور نقصان ہوا تو بند کر دیں</t>
  </si>
  <si>
    <t>رنگ شعرو</t>
  </si>
  <si>
    <t>مسلمانو ابھی بھی جاگ جاؤ غفلت سے اور خود کو ہر طرح سے مظبوط کرو اور اپنا سب کچھ اسلام کے لئے وقف کر دو اسلام کے دشمن تمہار</t>
  </si>
  <si>
    <t>فرمانِ امیر المجاھدین علامہ خادم حسین رضوی صاحب</t>
  </si>
  <si>
    <t>نا ہم گرفتاریوں سےڈرنےوالےہے</t>
  </si>
  <si>
    <t>نا ہم گولیوں سےڈرنے والےہے</t>
  </si>
  <si>
    <t>نا ہم آنسو گیس سےڈرن</t>
  </si>
  <si>
    <t>صوبائی حکومت نے ضلع خیبر کے کاشتکاروں کو گندم کے بیج دییے ہے</t>
  </si>
  <si>
    <t>اسلام ہی غالب ہوگا</t>
  </si>
  <si>
    <t>تاجدار ختم نبوت نے</t>
  </si>
  <si>
    <t>کا فرمان کا مفہوم ہے یہودیوں کو چھپنے کی جگہ بھی نہیں ملے گی ان شاءاللہ</t>
  </si>
  <si>
    <t>مؤرخہ دسمبر بروز ہفتہ بجے سالار قافلہ جمہوریت محترمہ مریم نوازشریف کا سکھر انٹر چینج پر شاندار استقب</t>
  </si>
  <si>
    <t>جن بچوں کو محفوظ کرنے کے لئے چھٹیاں کی گئی ہیں وہ بچے سارا دن بازاروں میں پھرتے ہی ں اور رشتے داروں کے گھر جا رہے ہیں۔</t>
  </si>
  <si>
    <t>نا شادیاں کم ہوئی ہیں اور جلسے جلوس</t>
  </si>
  <si>
    <t>کیا کرونا نے صرف سکول میں ہی حملہ کرنا ہے؟؟؟</t>
  </si>
  <si>
    <t>باقی جگہ پر کرونا نہیں جاتا۔؟؟؟</t>
  </si>
  <si>
    <t>گھٹیا لوگ</t>
  </si>
  <si>
    <t>شخصیت جیسی تھی ویسا کام بھی سونپا گیا</t>
  </si>
  <si>
    <t>دو کٹے ہاتھوں پہ وزنِ کربلا رکھا گیا</t>
  </si>
  <si>
    <t>اسّلامُ علیک یا اباالفضل العباسؑ</t>
  </si>
  <si>
    <t>خدا شر آدمایی مثل این روحانی رو از سر این ملت اسلامی کم کنه،واقعا خدا لعنتشون کنه</t>
  </si>
  <si>
    <t>امثال روحانی همون امثال شاه هستند که دارایی ها و م</t>
  </si>
  <si>
    <t>انت فنانه بصراحه وسألتي قبل ما تحكمين يمكن أقصد الدوري الاسباني بس ربعنا هنيه يفهمون الواحد غلط ويغلطون عليه بدون مقدمات الله</t>
  </si>
  <si>
    <t>محکمہ سکول ایجوکیشن کیجانب سے کرسمس کی تقریب کا انعقاد کیا گیا جسمیں وزیر سکول ایجوکیشن ڈاکٹر مراد راس کے ہمراہ بطور مہمانِ</t>
  </si>
  <si>
    <t>حالا بحث پورن اسلامی واقعا مطرحه ولی این چیزایی که میاد همش طنز کاره</t>
  </si>
  <si>
    <t>مهندس حوت که دست ایرانی هاست دستکاری شده است از روس ها سرعتش بیشتر اینو خود کله پوکشون هم می دونن</t>
  </si>
  <si>
    <t>ریٹائرمنٹ کا اعلان کر کے عامر غلط شاٹ کھیل گئے،وہ سمجھ رہے تھے کہ ہیرو بن جائیں گے مگر شائقین نے ان کے فیصلے کو پسند نہیں</t>
  </si>
  <si>
    <t>خودش هم قبول داره گذشته وحشتناکی داشته و نتوانسته مشکلاتش را حل کنه احتمالا با افرادی که هر لحظه یه فازی دارند روبرو شدین</t>
  </si>
  <si>
    <t>و مدام حرف</t>
  </si>
  <si>
    <t>یہ حقیقت تو ہے ناں</t>
  </si>
  <si>
    <t>آپکو شک ہے تو عظیم شاعر ساحر لدھیانوی کی نظم تاج محل پڑھ لیں</t>
  </si>
  <si>
    <t>امیر و غریب کے جذبات اور احساس میں فرق</t>
  </si>
  <si>
    <t>لاکھ روپے کے جوتے</t>
  </si>
  <si>
    <t>اُس غریب عورت کے، جس کی باہر تو کیا پاکستان میں بھی کوئی پراپرٹی نہیں</t>
  </si>
  <si>
    <t>سلکٹڈ وہ پہلا وزیراعظم ہے جو سیکورٹی فورسز کی پاسنگ آوٹ پریڈز میں سیاسی مخالفین کو گالی گلوچ کر کے اداروں کو سیاسی پار</t>
  </si>
  <si>
    <t>جو لوگ داڑھی رکھنا پسند نہیں کرتے یعنی کہ وہ اپنے رب کی تخلیق پر نہ خوش ہیں کہ انہیں مرد کیوں پیدا کیا؟</t>
  </si>
  <si>
    <t>داڑھی کسی چیز میں رکاوٹ نہیں یہ سنت رسول اللہ صلی اللہ ہے</t>
  </si>
  <si>
    <t>ارے اللہ کے بندوں اللہ خوبصورت ہے خوبصورتی کو پسند کرتا اور ہر چیز خوبصورت بناتا ڈارھی کو اپنائے اسی میں خوبصورتی ہے</t>
  </si>
  <si>
    <t>مجھے پسند نہیں ہے محبّتوں میں کمی</t>
  </si>
  <si>
    <t>میں لفظ بھی گنتا ہوں اس کی باتوں کے</t>
  </si>
  <si>
    <t>انشاء</t>
  </si>
  <si>
    <t>پنگ دا کمال جھومن لعل سرکار جناب لَٹاں کَٹن والی نو وی حصہ ملا ہوگا</t>
  </si>
  <si>
    <t>یعنی شاہ محمود قریشی نو</t>
  </si>
  <si>
    <t>ایس وقت چے ح</t>
  </si>
  <si>
    <t>سکون قلب پایا ہے تیری بانہوں میں جمعیت</t>
  </si>
  <si>
    <t>دل و جاں ہم لٹائیں گے تیری راہوں میں جمعیت</t>
  </si>
  <si>
    <t>معمولا قبل از مصاحبه ی سیاستمدارهای ایرانی ، سوالها در اختیارشون قرار میگیره تا به خبرنگار اجازه داده بشه تا مصاحبه کنه</t>
  </si>
  <si>
    <t>لبخندهای ظریف که یهو از صورتش پاک میشه ، نشونه ی اطلاع نداشتن از سوالهاست</t>
  </si>
  <si>
    <t>تحلیلتون از این خبرنگار چیه؟</t>
  </si>
  <si>
    <t>خودی یا ناخودی؟</t>
  </si>
  <si>
    <t>خودزنی یا خط و نشون جناح رقیب؟</t>
  </si>
  <si>
    <t>من و بلو هیچ چیزمون شبیه هم نیست جز سلیقه موسیقایمون یکروز با کمال پررویی بهش پیشنهاد دادم یه پلی لیست مشترک داشته باشیم، اونم قبول کرد،فرداش متولد شد</t>
  </si>
  <si>
    <t>امشب هم پنجاهمین ترانه رو به این پلی لیست اضافه کردیم،میگم شاید شما هم از سلیقه ما خوشتون اومد</t>
  </si>
  <si>
    <t>در شرایطی که دختر و پسر دهه هشتاد و حتی دهه نودی را بدون برنامه و متولی و مرکز فرماندهی وسطِ بحران ها رها کرده ایم، یق</t>
  </si>
  <si>
    <t>ایرانی از ۵۰۰،۶۰۰ هست تا دو و نیم</t>
  </si>
  <si>
    <t>اب حکومت کو میاں صاحب کے واپس آنے کی بات نہیں کرنی چاہیے ان کو شرم آنی چاہیے جسطرح برٹش ہائی کمیشن اور برطانوی حکومت جس طر</t>
  </si>
  <si>
    <t>تون غريب توووورووو توررررورووو ڪر</t>
  </si>
  <si>
    <t>قبول باشه</t>
  </si>
  <si>
    <t>کھوکھر پلیس لاہور میں جب ٹیم گئی تو وہاں پر درجنوں لوگ ن لیگ نے جمع کر لیے تھے۔۔</t>
  </si>
  <si>
    <t>یہاں تک کہ خدشہ ظاہر کیا گیا کہ وہا</t>
  </si>
  <si>
    <t>جماعت اسلامی نے عوام کی امنگوں کی صحیح عکاسی کرتے ہوئے مظاہروں کا اعلان کر دیا ہے۔ ڈاکٹر قاسم محمود</t>
  </si>
  <si>
    <t>وہ استعفوں سے یاد آیا جو استعفے آپ لوگوں نے میں دیے تھے تو سپیکر نیشنل اسمبلی کو کون کون فون کر کے کہتا تھا کہ ہم</t>
  </si>
  <si>
    <t>اچھے لوگوں کی حمایت کرتا ہوں ُغلامی نہیں</t>
  </si>
  <si>
    <t>غلط لوگوں کی ُمخالفت کرتا ہوں منافقت نہیں</t>
  </si>
  <si>
    <t>جرمنی میں پاکستانی مسجد کے نائب امام قتل، تعلق گجرات سے تھا</t>
  </si>
  <si>
    <t>اگر مریم نواز اور حمزہ شہباز اپنے بڑوں کی طرح اتحاد قائم رکھتے ہیں تو مسلم لیگ ن کو کا مستقبل روشن ہے</t>
  </si>
  <si>
    <t>راناثنا اللہ نے مریم نواز اور حمزہ شہباز کو بڑوں کی طرح اتحاد قائم رکھنے کا مشورہ دے دیا</t>
  </si>
  <si>
    <t>تعلق سب سے ہے</t>
  </si>
  <si>
    <t>امید کسی سے نہیں ہے</t>
  </si>
  <si>
    <t>با توجه به حوزه کاری تولید مواد دارویی که دارم خدمتتون عرض کنم داروی ایرانی تحت همون استانداری تست و عرضه میشه که در آمریکا ، انگلستان ، آلمان ، استرالیا و تست میشه یعنی میتوان داروی ایرانی رو صادر کرد و در این کشورها با همون استاندارد تست میشه و قابل مصرف هم هست</t>
  </si>
  <si>
    <t>دوستان ممنون از حمايت هاتون</t>
  </si>
  <si>
    <t>مسابقه به اتمام رسيد؛ اما به تمام كسانى كه تو اين مسابقه شركت كردن، هديه ميديم</t>
  </si>
  <si>
    <t>خيلى زود كد تخفيف رو اعلام ميكنيم</t>
  </si>
  <si>
    <t>باہرعمران خان کا نام لو تو لوگ عزت کی نگاہ سے دیکھتے ہیں، شہباز گل</t>
  </si>
  <si>
    <t>آپ ناظم اعلی محترم کی ٹویٹ دوبارہ پڑھیں وہ جمیعت کے متعلقین کو تحریک اسلامی میں شمولیت کی دعوت دے رہے تھے۔ میں ایک سادہ سا سو</t>
  </si>
  <si>
    <t>شبا که ما میخوابیم جوان ایرانی بیداره</t>
  </si>
  <si>
    <t>صوبائی حکومت کی جانب سے ضلع خیبر کے کاشتکاروں کو گندم کے بیچ دے دیے گئے ہیں پاکستان ایک زرعی ملک ہے ۔ کاشت کار محنت کرتے</t>
  </si>
  <si>
    <t>دی، یادروز ابو عبد الله جعفر بن محمد بن حکیم بن عبد الرحمن بن آدم رودکی ، پدر شعر و پدر چکامه ی ایران گرامی باد</t>
  </si>
  <si>
    <t>شعر ادبیات ادبیات فارسی ادبیات پارسی شعر ایرانی چکامه چکامه ایرانی</t>
  </si>
  <si>
    <t>رئیس انستیتو پاستور یکی از واکسن های تولید مشترک ایران و یکی از کشورها وارد مرحله بالینی شده مرحله اول تست بالینی در</t>
  </si>
  <si>
    <t>غالب</t>
  </si>
  <si>
    <t>فنا فی الرسول علامہ خادم حسین رضوی کے فرزند حافظ سعد حسین رضوی</t>
  </si>
  <si>
    <t>کا تاحیات ساتھ دینے اور رضوی مشن پر اپنی جان کی قربانی دینے</t>
  </si>
  <si>
    <t>دہن کشادہ ہیں چوٹوں کے گھاؤ کیا معلوم</t>
  </si>
  <si>
    <t>یہ کب حمیت حب وطن کو للکاریں</t>
  </si>
  <si>
    <t>اجتبیٰ رضوی</t>
  </si>
  <si>
    <t>پھر حق ظاہر ہو گیا اور غلط ہو گیا جو انہوں نے بنایا تھا۔</t>
  </si>
  <si>
    <t>پھر اس جگہ ہار گئے اور ذلیل ہو کر لوٹے</t>
  </si>
  <si>
    <t>اور جادوگر سجدہ میں گر پ</t>
  </si>
  <si>
    <t>بکسے اٹھواتے ہو، الیکشن جتواتے ہو ، تو حکومت کرنے کی ٹرینگ دینا کیوں بھول جاتے ہو۔۔؟</t>
  </si>
  <si>
    <t>حتی اعضای سازمان حمايت از كودكانم معتقدن بچه مهمون رو بايد زد</t>
  </si>
  <si>
    <t>خلفائے راشدین</t>
  </si>
  <si>
    <t>ابوبکر صدیقؓ</t>
  </si>
  <si>
    <t>خلیفہ اول</t>
  </si>
  <si>
    <t>غزوہ بدر غزوہ بدر حق وباطل اور اسلام وکفرکا پہلا معرکہ تھا جسکےفیصلہ</t>
  </si>
  <si>
    <t>نمائندہ سما علی حفیظ کے مطابق کراچی میں کرپشن کے عوض غیر قانونی تعمیرات کی اجازت دے کر شہر قائد کو تباہ کرنے والے ایس بی سی اےکے افسران اور ملازمین کے خلاف انکوائری بند کردی گئی ہے</t>
  </si>
  <si>
    <t>بلاول نے کرپٹ مافیا کو این آر او اس لیے دیا ہےکیونکہ زرداری فیملی کواس لوٹ مارسے حصہ ملتاتھا؟</t>
  </si>
  <si>
    <t>مرد می</t>
  </si>
  <si>
    <t>بہت بہت شکریہ عدی اپنے ہم اس لکے سمجھ یہ اپکی ذرا ناوزی ہیں اس غریب کو اپنا دواؤں میں یاد کیا زھرا</t>
  </si>
  <si>
    <t>ہمارا عزم حضور کا دین تخت پر لانا امیرالمجاہدین علامہ مولانا امام حافظ خادم حسین رضوی رحمۃ اللہ علیہ کےدئیےگئےعظیم مشن کو پایہ تکمیل تک پہنچانےکیلئےتحریک لبیک پاکستان کےکارکنان پورےعزم اورحوصلےکےساتھ میدانِ عمل میں موجود ہیں</t>
  </si>
  <si>
    <t>در نشر این پویش ما را حمایت کنید</t>
  </si>
  <si>
    <t>با یک استوری یا ریتوییت میتوانید در این امر خیر شریک باشید</t>
  </si>
  <si>
    <t>در حد</t>
  </si>
  <si>
    <t>اسلامی جمعیت طلبہ علاقہ وسطی کے تحت اسلامی جمعیت طلبہ پاکستان کے ویں یوم تاسیس کے موقع پر قبا سینٹر ہیر آباد میں کیک کٹنگ کا اہتمام کیا گیا جس میں ناظم اسلامی جمعیت طلبہ حیدرآباد حمزہ مشتاق شیخ اور معتمد اسلامی جمعیت طلبہ حیدرآباد معاذ قریشی نے خصوصی شرکت کی</t>
  </si>
  <si>
    <t>نے پاکستان کو وائٹ لسٹ جس مہینے کرنا ہے والے حکومت گرنے کی دھمکی بھی اسی مہینے کی دے رہے ہیں اس کا کیا مطلب ہ</t>
  </si>
  <si>
    <t>فکر کن واکسن ایرانی کرونا بزنی همه زامبی بشن چه شود ؟</t>
  </si>
  <si>
    <t>کوئی غلط بات نہیں کی وزیراعظم نے</t>
  </si>
  <si>
    <t>یہاں وہ لوگ وقت کی کمی اور کچھ سمجھ نہ آنے کا رونا روتےرہے جن بےشرموں کی ، نسلیں سیاست کے</t>
  </si>
  <si>
    <t>ایک ایک کرکے ہندوستان اپنے اثاثے ختم کر رہا ہے۔ کریمہ بلوچ کی موت اسی سلسلے کی کڑی ہے۔ اس کے بعد شاید گل بخاری اور وقاص گورا</t>
  </si>
  <si>
    <t>اچھا جب خان صاحب کو خود یہ سمجھ نہیں آ رہا تھا کہ کیا ہو رہا ہے، کیا چل رہا ہے، تو یہ اسکے حامی میڈیا اینکرز کس طرح یہ سمجھا رہ</t>
  </si>
  <si>
    <t>بھارتی حکومت نے ہندو یاتریوں کو پاکستان آنے سے روک دیا</t>
  </si>
  <si>
    <t>اللّہ پاک آپ کی ہر دعا کو قبول فرمائے ، دنیا و آخرت کی تمام تر نعمتوں سے نوازے اور زندگی کی ہر مشکل گھڑی سے محفوظ رکھے آمین یارب العالمین فی امان اللہ بھائی</t>
  </si>
  <si>
    <t>نیازی کی ایماندار حکومت کی کارکردگی یہ ہےکہ انڈوں کی ٹرے روپےکی مل رہی ہے جبکہ میرےقائد میاں نوازشریف کے کرپشن زدہ د</t>
  </si>
  <si>
    <t>ولی خوب تدریس در رشته تجربی هم دارم</t>
  </si>
  <si>
    <t>بھائی تم ٹھیک الفاظ بھی پسند نہیں کرتے</t>
  </si>
  <si>
    <t>سابقہ دور حکومت کی اسکیمیں جن پر کوئی خاص کام نہیں ہورہا تھا ان میں کے قریب مکمل ہونے جارہی ہیں روایات سے ہٹ کر ہم س</t>
  </si>
  <si>
    <t>اگر اپ پاکستان کی دشمنوں کو پہچاننا چاہتے ہیں تو خرم بھائی کو فالو کرلیں</t>
  </si>
  <si>
    <t>بدقسمتی سے پچھلے سال سے کسی حکومت نے پنجاب گیمز منعقد نہیں کروائیں ہم نے سال بعد پنجاب گیمز کا کامیاب انعقاد کیا۔</t>
  </si>
  <si>
    <t>رائے</t>
  </si>
  <si>
    <t>جس تبدیلی کی بات میرے بہت سے عزیز دوست کر رہے تھے وہ یہ ہے؟؟۔ نوکری گلگت میں لیکن گلگت کے لوگوں کا لیا نہی۔</t>
  </si>
  <si>
    <t>تو میرے عزیز دوستو خاص طور پر وہ جو الیکشن کے وقت بہت سر گرم تھے اُن سے ایک معصوم سا سوال کیا آپ نہ ووٹ اس لئے دیا تھا کہ گلگت کی چند نوکریاں بھی بھی باہر والے کریں؟</t>
  </si>
  <si>
    <t>اسلام آباد چیمبر آف کامرس کے صدرکی امارات کے سفیر سے ملاقات</t>
  </si>
  <si>
    <t>ما مرد نبردیم و ز دشمن داریم</t>
  </si>
  <si>
    <t>خونخواهی قاسم سلیمانی را</t>
  </si>
  <si>
    <t>باید که عدو دوباره احساس کند</t>
  </si>
  <si>
    <t>سنگینی ضرب شست ایرانی را</t>
  </si>
  <si>
    <t>پوری دنیا میں مسلمانوں کو شہید کیا جا رہا ہے لیکن پھر بھی اسلام دہشتگرد ہے کاش کوئ حکمران عمر فاروق جیسا ہو</t>
  </si>
  <si>
    <t>ہمیں تو ترس بھی نہیں آتا ۔۔ منحوس ، نہ اپنا حال تباہ کرنے والوں سے نفرت ، نہ اپنے بچوں کا مستقبل کھا جانے کی تیاری کرنے وا</t>
  </si>
  <si>
    <t>بعد از جهش ویروس کرونا در انگلیس این ویروس دوباره جهش کرده</t>
  </si>
  <si>
    <t>ظاهراً فرد مبتلا از کشور انگلستان با آفریقایی ها در ارتباط بوده</t>
  </si>
  <si>
    <t>باید کشورهای بی مسئول مثل جمهوری اسلامی ایران در برابر جهان پاسخگو باشند تحریم بهانه ی خوبی برای تست آب مقطر روی ایرانیان نیست</t>
  </si>
  <si>
    <t>اسلام باد کی طرف سے غریب قوم پر ڈاکے جاری،یہ غیر آئینی اور غیر ضروری عہدے بھی کتنے مہنگے پڑھتے ہیں،</t>
  </si>
  <si>
    <t>اسلام دراصل ایمان کے عملی ظہور کا دوسرا نام ہے۔</t>
  </si>
  <si>
    <t>سید ابوالاعلیٰ مودودیؒ</t>
  </si>
  <si>
    <t>اسلام کی اخلاقی بنیادیں</t>
  </si>
  <si>
    <t>میں سمجھا نہیں تھا سوری</t>
  </si>
  <si>
    <t>علت آنکه شهید سلیمانی قهرمان ملت ایران شد و قشرهای مختلف مردم حتی آنهایی که تصور نمی رفت او را تکریم و به او ابراز احسا</t>
  </si>
  <si>
    <t>اور ہم سمجھا سمجھا کے تھک گئے</t>
  </si>
  <si>
    <t>پٹواریوں کو کونسا فارمولا لگتا ہے ویسے</t>
  </si>
  <si>
    <t>نیازی اور اسکی کابینہ کاتعلق یاجوج ماجوج کی اس دوسری نسل سے ہےجو ہر روز نوازشریف کرپشن والی دیوارچاٹ کر سوتی ہےاگلےدن دیوار ویسی کھڑی ہوتی ہے</t>
  </si>
  <si>
    <t>حکومت چلانے کےلیےتجربہ ہوناچاہئے</t>
  </si>
  <si>
    <t>بندہ پوچھےپھرتم وزیراعظم مینگو لینےکےلیے بنےہو</t>
  </si>
  <si>
    <t>ابا جی کی پرچی مت چھوڑنا</t>
  </si>
  <si>
    <t>اگر پول داشتم یک سایت می زدم توش متن هرچی آهنگ ایرانی هست رو میذاشتم، همه دسته بندی شده بر اساس خواننده و آلبوم</t>
  </si>
  <si>
    <t>باشه قبول</t>
  </si>
  <si>
    <t>موفق باشی</t>
  </si>
  <si>
    <t>میں آرہا نہیں میں آچکا ہوں</t>
  </si>
  <si>
    <t>قائد جمعیت</t>
  </si>
  <si>
    <t>مولانا چھا گیا</t>
  </si>
  <si>
    <t>اگر یک بار اسد بیگی رو از ببینید از تعجب دو تا شاخ روی سر ادم سبز میشه، این ادم نه سواد داره نه بلده دو کلام حرف بزنه و نه پولی داشته چیزی</t>
  </si>
  <si>
    <t>تو یہ اسکے حامی میڈیا اینکرز کس طرح یہ سمجھا رہے تھے کہ خان بہت زبردست اقدامات کر رہا ہے۔ ؟؟</t>
  </si>
  <si>
    <t>جو ملک کی تقدیر بدل دیں گے۔؟؟</t>
  </si>
  <si>
    <t>ای کاش برای یکبار هم که شده،</t>
  </si>
  <si>
    <t>وزارت خارجه ، به صورت رسمی، رنگ وبوی شلوار اردوغان در شب کودتا در ترکیه و التماس هاش به ا</t>
  </si>
  <si>
    <t>پاکستان کے دشمن دن رات کوششیں کر کے چند وطن فروش لوگوں کے بل بوتے پاکستان کو نقصان پہنچانے کے در پر ہیں لیکن جب تک عمرا</t>
  </si>
  <si>
    <t>خدا قوت جناب سفير ايجاد بستر براي حضور فعالانه شركتهاي ايراني مخصوصا تبريزي با پتانسيلهاي بالاي اقتصادي و اشتراكات زبان و فرهنگ و د</t>
  </si>
  <si>
    <t>شعر ملاحظہ فرمائیں</t>
  </si>
  <si>
    <t>میں لہلہاتی شاخ کو سمجھا تھا زندگی،</t>
  </si>
  <si>
    <t>پتّہ گِرا تو درسِ فنا دے گیا مُجھے</t>
  </si>
  <si>
    <t>شاہ محمد شاہ مسلم لیگ سندھ کے لیے رونگ نمبر ہیں</t>
  </si>
  <si>
    <t>مسلم لیگ سندھ کو تعصبات انتقامی لسانی</t>
  </si>
  <si>
    <t>محترمہ فر آپ اس بات کو قبول۔کرے کہ خان صاحب کی سال کی جدوجہد بھی نہیں تھی یہ سلیکڈڈ ہیں</t>
  </si>
  <si>
    <t>دکتر خضریان نماینده مجلس شورای اسلامی</t>
  </si>
  <si>
    <t>لایحه بودجه ۱۴۰۰ کتاب تخیلی است</t>
  </si>
  <si>
    <t>این بودجه دولت بعدی را در شش ماه دوم با بحران</t>
  </si>
  <si>
    <t>د ګوډاګۍ ادارې ټول چارواکي هغه منحوس او رټل شوي انسانان دي چې افغان مسلمان ټولي رټلي او استفراق کړيدي، د دوی جرمونه ډير ست</t>
  </si>
  <si>
    <t>خب وقتی سربازی رو با عقل و منطق جمع نمیکنن و ازش حمایت میکنن و میگن همینه که هست، ما هم باید بگیم همینه که هست</t>
  </si>
  <si>
    <t>البته منظور من فرمانده</t>
  </si>
  <si>
    <t>خاموش کیوں؟</t>
  </si>
  <si>
    <t>اجداد کے اثاثے تو صدقے میں دے دیے</t>
  </si>
  <si>
    <t>اگر اپ پاکستان کی دشمنوں کو پہچاننا چاہتے ہیں تو خرم ب</t>
  </si>
  <si>
    <t>اللي تكسر ما بيتصلحشِ بيترمي</t>
  </si>
  <si>
    <t>رضوى الشربيني</t>
  </si>
  <si>
    <t>ساڑھے فی صد مارک اپ کی بلند ترین شرح پر قرض لینے کی دنیا میں واحد مثال ہینڈسم نے قائم کی۔ سی پیک میں بھی رخنے ڈالے۔ تما</t>
  </si>
  <si>
    <t>حکومت پنجاب نے سٹیرنگ کمیٹی برائے سپورٹس کا پرپوزل دیا ہے جو جلد نافذ العمل ہوگا۔</t>
  </si>
  <si>
    <t>پاکستان کا پہلا سپورٹس سکول منظور ہو چکا</t>
  </si>
  <si>
    <t>جب میری سوچ ناپختہ تھی تب میں بھی ایسا ہی خیال کرتا تھا۔جب سٹیٹ کرافٹ کو سمجھا تو حقیقت عیاں ھوئی۔</t>
  </si>
  <si>
    <t>سندھ حکومت کے سے زائد افسران نیب میں کرپشن کے کیسز میں شامل تھے اعتراف جرم کے باوجود پلے بارگین کرکے اپنی نوکریوں پ</t>
  </si>
  <si>
    <t>يه خانم افغان بعد از كتك كاري با خونواده شوهرش بچه هاشو ميبره شهرستان ، بچه ٢ساله و٥ ساله مريض ميشن ميارنش بخش ما شك داشتن كه سل دارن يا نه كمتر از ١٠ روز تو بخش ما بودن و بيمه افغان ها رو قبول نميكنه ١٦ ميليون هزينش شد با هزار وساطت ترخيص شد اين نامه رو تو كمد گذاشته بود برامون</t>
  </si>
  <si>
    <t>میں ایک میٹ کی دوکان پر کھڑا تھا پرائس کنٹرول افسر آیا اس نے جرمانہ کر دیا دوکاندار نے کہا بھائی جس دوکان پر بیٹھا ہوں اسکا رینٹ لاکھ</t>
  </si>
  <si>
    <t>صبح بخیر،</t>
  </si>
  <si>
    <t>اے مسبب الاسباب۔</t>
  </si>
  <si>
    <t>خیر کے دروازے کھول دے</t>
  </si>
  <si>
    <t>اور پری</t>
  </si>
  <si>
    <t>اسلام آباد حضر اليوم سعادة سفير خادم الشريفين لدى باكستان حفل تخرج دفعة أكاديمية شرطة اسلام آباد لهذ</t>
  </si>
  <si>
    <t>مانڈی والا صاحب قومی ادارے کی تزلیل کررہے ہیں ، عدالت جائیں ثبوت کے ساتھ ۔۔۔</t>
  </si>
  <si>
    <t>خرم بھائی بہت محنت ک</t>
  </si>
  <si>
    <t>پاکستان دشمنوں کی کریمہ بلوچ کی موت کوغلط رنگ دینے کی کوششیں ناکام</t>
  </si>
  <si>
    <t>تفصیلات کے مطابق پاکستان دشمنوں کی</t>
  </si>
  <si>
    <t>کریمہ بلوچ کی موت کو غلط رنگ دینے کی کوششیں ناکام ہوگئیں، ٹورنٹو پولیس کا مؤقف ہے کہ تحقیقات کے مطابق یہ نان کرمنل موت ہے۔</t>
  </si>
  <si>
    <t>محبت ہے تو نکاح کرلو</t>
  </si>
  <si>
    <t>بے نام رشتے اللہ کو نہیں پسند</t>
  </si>
  <si>
    <t>نکته همینجاس ولی بعضیا نمیخوان قبول کنن که به من چه یا به اون چه</t>
  </si>
  <si>
    <t>پاکستان ک</t>
  </si>
  <si>
    <t>دن بخیر</t>
  </si>
  <si>
    <t>بچے ہمیشہ وہ کرتے ہیں جو اپنے بڑوں کو کرتا دیکھتے ہیں</t>
  </si>
  <si>
    <t>لہزا نیک عمل</t>
  </si>
  <si>
    <t>حکومت کا اعتماد بڑھ گیا، وزیراعظم عمران خان جانے والے نہیں بلکہ وہ تو اب جم کے کھیلنے لگے ہیں ،پی ڈی ایم کو بری خبر سنا دی گئی</t>
  </si>
  <si>
    <t>ہم جناب شاہکوٹ شہر کی دھڑکن،</t>
  </si>
  <si>
    <t>جماعت اسلامی شاہکوٹ کی شان،</t>
  </si>
  <si>
    <t>جے آئی یوتھ شاہکوٹ کی پہچان،</t>
  </si>
  <si>
    <t>الخدمت فاؤنڈیشن شاہکوٹ کا مان،</t>
  </si>
  <si>
    <t>سراج الحق صاحب کے دیوانے جناب یوزارسیف کو کی دنیا میں خوش آمدید کہتے ہیں۔</t>
  </si>
  <si>
    <t>پاکستان کی دشمنوں کا دشمن</t>
  </si>
  <si>
    <t>نعیم بخاری نے چیئرمین پی ٹی وی بنتے ہی سات پی ٹی وی ملازمین کو فارغ کیا تھا جو اسلام آباد ہائیکورٹ گئے اسلام آباد ہائیک</t>
  </si>
  <si>
    <t>اسلام به ذات خود ندارد عیبی</t>
  </si>
  <si>
    <t>هر عیب که هست ز مسلمانی ماست</t>
  </si>
  <si>
    <t>اسلام واقعی رو میخوای ببینی برو حکومت حضرت علی رو ببین چجوری بوده</t>
  </si>
  <si>
    <t>میں مولانا فضل الرحمان پر لعنت بھیجتا ہوں</t>
  </si>
  <si>
    <t>اور جمعیت علماء اسلام چھوڑنے کا اعلان کرتا ہوں</t>
  </si>
  <si>
    <t>مولانا فضل الرحمان نے خود ا</t>
  </si>
  <si>
    <t>یکی از قسمت های جالب قانون مجوز گرفتن برای تجمعات اعتراضی هست</t>
  </si>
  <si>
    <t>مثلا فکر کن بری بگی آقای دولت حکومت ما می خواییم علیه فلان تصمیمت تجمع کنیم ، شعار اعتراضی بدیم لطفاً بهمون مجوز بده</t>
  </si>
  <si>
    <t>اونم بگه باشه عزیزم ، اینم مجوز</t>
  </si>
  <si>
    <t>آج کی ریلی سلیکٹڈ حکومت کے لیے ریڈ الرٹ ہے کے یہ کا اتحاد جنوری میں لانگ مارچ کر کے یہ سلیکٹڈ نالائق حکومت کو بہ</t>
  </si>
  <si>
    <t>فرانس کسی غلط فہمی میں نہ رہے۔ہم نے یہ گردنیں حضور کے لیے رکھی ہیں۔</t>
  </si>
  <si>
    <t>امیرالمجاھدین</t>
  </si>
  <si>
    <t>توصیه مهم رهبرمعظم انقلاب اسلامی به مسئولان و ملت ایران</t>
  </si>
  <si>
    <t>در همه زمینه ها قوی شوید ،</t>
  </si>
  <si>
    <t>به دشمن اعتماد نکنید ،</t>
  </si>
  <si>
    <t>اتحاد</t>
  </si>
  <si>
    <t>یادش بخیر</t>
  </si>
  <si>
    <t>دوران جاهلیت با این کلاغ میزدیم بعد در یک حرکت رابین هودی میدادیم به سگ های بی خانمان</t>
  </si>
  <si>
    <t>انجمن حمایت از سگ های بی سرپرس</t>
  </si>
  <si>
    <t>احمد الحسن فرستاده امام مهدی</t>
  </si>
  <si>
    <t>حتی اگر همۀ علما حق را نپذيرند، نپذيرفتن شان دليل بر باطل بودن حق نيست؛ آيا نپذيرفتن دعوت مح</t>
  </si>
  <si>
    <t>اسلام آباد سعدت اليوم بتلبية دعوة حضور حفل تخرج دفعة أكاديمية شرطة العاصمة اسلام آباد لهذا العام وبرعاية وحضور رئيس الوزراء الباكستاني عمران خان، الحفل الذي أقيم بأكاديمية شرطة اسلام آباد، مع تمنياتي للخريجين بالتوفيق في المرحلة القادمة</t>
  </si>
  <si>
    <t>ڈاکٹر جی</t>
  </si>
  <si>
    <t>ٹوئیٹر کی یہی دنیا ہے</t>
  </si>
  <si>
    <t>لوگ ٹھرکی پن پسند کرتے جیسے ٹک ٹاک پر ہوتا ہے</t>
  </si>
  <si>
    <t>انکو سب جان جانتے</t>
  </si>
  <si>
    <t>ٹوئیٹر پر تو ایسے لوگ د</t>
  </si>
  <si>
    <t>مجدد دوراں امیر المجاہدین علامہ مولانا امام حافظ خادم حسین رضوی ر</t>
  </si>
  <si>
    <t>حضرت حافظ</t>
  </si>
  <si>
    <t>گواهینامه اشو اونوقت عین گواهینامه رانندگی باید داشته باشیم؟ اگر همراه نداشته باشیم قبول نیس جریمه میشیم</t>
  </si>
  <si>
    <t>دیکھتے ہیں پاکستانی کب نواز شریف کی نگرانی چھوڑ کر خان پہ فوکس کرے گی</t>
  </si>
  <si>
    <t>تسی مان کیوں نہیں لیندے ہون خان وزیراعظم نہ کہ نواز ش</t>
  </si>
  <si>
    <t>چپُ۔ عام غریب کرپٹ پاکستانی قوم۔ اب نیااا۔ پاکستان</t>
  </si>
  <si>
    <t>اشف عباسی کیا اپریل میں کی حکومت دیکھ رہے ہیں؟</t>
  </si>
  <si>
    <t>وسیم بادامی دیکھ رہا ہوں</t>
  </si>
  <si>
    <t>شہزاد اقبال جو لگ رہا اگست تک</t>
  </si>
  <si>
    <t>البته که پسران سرزمینتون دخترای ایرانی رو با جهیزیه های آنچنانی چندصد میلیونی و جراحیهای پلاستیک سنگین ترجیح میدن به زردنبوهای نچرا</t>
  </si>
  <si>
    <t>میرے محبوب قائد کے محبوب انداز</t>
  </si>
  <si>
    <t>باید هر دو واکسن خارجی و ایرانی باشه هر کسی خودش انتخاب کنه کدوم رو بزنه</t>
  </si>
  <si>
    <t>واکسن بخرید</t>
  </si>
  <si>
    <t>پاکستان اسلام اباد ته د ملا برادر سفر پر مهال له طالبانو غوښتي څو اشرف غني د یونیم کال لپاره د موقت حکومت مشر په توګه ومني</t>
  </si>
  <si>
    <t>ظالم حکومت گراؤنڈ میں سردی چھوڑے گی تو انقلاب کیسے آئے گا ۔۔۔مریم نواز</t>
  </si>
  <si>
    <t>ریکارڈ درست رکھنے کے لیے یہ بتانا ضروری ہے</t>
  </si>
  <si>
    <t>جام کمال ، سنجرانی اور مولانا شیرانی میں سے کوئی بھی پنجابی نہیں</t>
  </si>
  <si>
    <t>میرے بھائی، میرے کزنز، شوہر اور انکے بھائی جمعیت سے وابستہ رہے۔۔۔۔۔اب میرا بیٹا بھی اسلامی جمعیت طلبہ س</t>
  </si>
  <si>
    <t>عمران خان کا اسلام آباد میں ایک ہفتہ دھرنے کا خواب پورا کردینگے، سراج الحق</t>
  </si>
  <si>
    <t>کوئی ایدی وی سن لو۔۔۔۔۔۔۔</t>
  </si>
  <si>
    <t>سیلیکٹرز داد کے مستحق ہیں کہ عمران نامی زلت و رسوائی کو گلے لگایا ہوا ہے صرف اپنے آپ کو احساس دلانے کیلئے کہ ملک میں جمہوری حکو</t>
  </si>
  <si>
    <t>کوروناوبا شدت سےآگےبڑھ رہی ہےلیکن انھوں نےہماری بات نہیں سنی،ہم خاموش ہوگئے، شاہ محمودقریشی</t>
  </si>
  <si>
    <t>درد بنتے ہیں پھول خوشیوں کے جب اُمڈ کر وفائیں آتی ہیں</t>
  </si>
  <si>
    <t>پاک جوڑوں کے پاک بندھن پر آسمان سے حنائیں آتی ہیں</t>
  </si>
  <si>
    <t>برس قبل،</t>
  </si>
  <si>
    <t>ملک کی پہلی صوبائی فوڈ سیکورٹی پالیسی خیبر پختونخوا حکومت نے تیار کرلی ۔</t>
  </si>
  <si>
    <t>وزیر اعلی کی زیر صدارت فوڈ سکیورٹی متعلق اعلی سطح</t>
  </si>
  <si>
    <t>دوستان بدون مناسبت ازم حمایت کنید یه کم برم بالا</t>
  </si>
  <si>
    <t>آیدی هاتون رو منشن کنید تا همه رو فالو کنم</t>
  </si>
  <si>
    <t>فالو بک صددرصد</t>
  </si>
  <si>
    <t>هرکی هم ر</t>
  </si>
  <si>
    <t>جن کی پلکیں تک نہیں بند ہوتیں مرشد کو دیکھ کر ان کی نظر کہیں اور نہیں دیکھتی</t>
  </si>
  <si>
    <t>سیلیکٹرز کے محکمے کو اگر انتخاب کا حق دیا جائے کہ وہ اپنی مرضی کے سول محکمے کے کسی بھی عہدے پر ڈیپوٹیشن پر جا سکتے ہیں</t>
  </si>
  <si>
    <t>میں دعو</t>
  </si>
  <si>
    <t>بالکل درست کہا کیونکہ وہ آپ جیسوں کو کہہ رہا تھا جنہوں نے پچھلے پینتیس سال سے لوٹنے والوں کے لیے کسوٹی تو نا کھیلی لیکن اُن کے</t>
  </si>
  <si>
    <t>آپ کواپنےفیصلےپرنظر ثانی کرنی چاہیےاگرآپ کرناچاہتےہیں توہم اسےسیاسی اندازمیں لیں گے ،شاہ محمود</t>
  </si>
  <si>
    <t>خبرنگار افغان غلط کرده مرتیکه عوضی اگر راست میگه بره با وزیر خارجه آمریکا یا عربستان یا مصاحبه کنه اون مرتیکه نمیدونه که ظریف از روی</t>
  </si>
  <si>
    <t>میں نہیں سمجھتاکہ سیاسی عمل میں رکاوٹ بنناچاہیےدھرنادیناچاہتےہیں شوق سے دیں،شاہ محمود قریشی</t>
  </si>
  <si>
    <t>سردار نے والوں کو فون کر کے کہا آج تو کوئی لیٹیسٹ پرانا گانا سْنوا دیں</t>
  </si>
  <si>
    <t>ہم استعفے بھی دیں گے اور حکوم</t>
  </si>
  <si>
    <t>پیپلز پارٹی کی مرکزی سیکرٹری اطلاعات نفیسہ شاہ کا بیان</t>
  </si>
  <si>
    <t>نیب نے ملک کی معیشت کا جنازہ نکال دیاہے۔ ڈاکٹر نفیسہ شاہ</t>
  </si>
  <si>
    <t>عمرانی</t>
  </si>
  <si>
    <t>اس طرح کی ویڈیو ہنسی علاج غم کے لئے آپ ضرور استعمال کریں</t>
  </si>
  <si>
    <t>مگر یہ حقیقت ہے کہ یہ مہنگائی مصنوعی اور این آر او مانگنے والوں</t>
  </si>
  <si>
    <t>میں بنیاد ہوں آنے والی نسلوں کی میں معمارہوں دھرتی کے افکارو کی میں درسگاہ ہوں امن کے پیاسوں کی دخت</t>
  </si>
  <si>
    <t>عاشقانه حمایت میکنن</t>
  </si>
  <si>
    <t>سنو</t>
  </si>
  <si>
    <t>لفظوں کوادھورا نہ چھوڑا کرو</t>
  </si>
  <si>
    <t>انسان ادھورے ہوجاتے ہیں</t>
  </si>
  <si>
    <t>کچھ بنا بتاۓ</t>
  </si>
  <si>
    <t>الجھنیں بڑھتی ہیں</t>
  </si>
  <si>
    <t>ادھوری محبت میں</t>
  </si>
  <si>
    <t>بیتابیاں جنم لیتی ہیں</t>
  </si>
  <si>
    <t>ہم تو آنکھوں سےسمجھ جاتےہیں</t>
  </si>
  <si>
    <t>مگر</t>
  </si>
  <si>
    <t>اک خوش فہمی</t>
  </si>
  <si>
    <t>پلتی رہتی ہے</t>
  </si>
  <si>
    <t>اس بار ماجرائےدل سمجھا کےجاؤ</t>
  </si>
  <si>
    <t>بس ادھورا نہ چھوڑو</t>
  </si>
  <si>
    <t>محبت ہی ختم کرجاؤ</t>
  </si>
  <si>
    <t>مجھ کو پورا کر کےجاؤ</t>
  </si>
  <si>
    <t>ابن سید</t>
  </si>
  <si>
    <t>قائد جمیعت حضرت مولانا فضل الرحمن صاحب خطاب کرتے ہوئے کہا میں آنہیں رہا۔۔۔میں آچکا ہوں۔</t>
  </si>
  <si>
    <t>قربان قائد قربان</t>
  </si>
  <si>
    <t>ہمار ے گا ں میں روایت ہے جو جانور فصل کا اجاڑہ کرے اس کو فورا فروخت کردو یا چھری پھیردو۔ایک جانور نے پورے ملک کا اجاڑہ کردی</t>
  </si>
  <si>
    <t>غلط مت سمجھیں یہ ٹرننگ پوائنٹ ہوتا کہ یہ ٹریلر تھا فلم ابھی باقی</t>
  </si>
  <si>
    <t>رشته توییت خواندنی در مورد کسانیکه ترامپ عفو کرد</t>
  </si>
  <si>
    <t>عموسلطون یک تار موی دخترایرانی رو به ۱۰۰۰تایی این غربی ها نمیده زنده باد ایران و ایرانی</t>
  </si>
  <si>
    <t>کاش وقتی کلی درس و کار دارم، کار جدید قبول نکنم</t>
  </si>
  <si>
    <t>انسان کی فطرت اور ظرف کا امتحان تعلق ختم ہونے کے بعد ہوتا ہے یا تو آپ ریحام خان بن جائیں یا عمران خان</t>
  </si>
  <si>
    <t>نمیشه به دیگران خرده گرفت چون از دانش ایرانی خبر ندارند بنده به یقین اعلام میکنم واکسنی که متخصصین داخلی درست میکنند چیزی از خارجی کم نخواهد داشت</t>
  </si>
  <si>
    <t>تسلم على الإفادة يا بوشهاب ابداً مب غريب علي هذا الأسم الحلاوي اذكره لو من وقت بعيد و فعلا كان يجود عندنا محلياً بس لطول الوقت ع</t>
  </si>
  <si>
    <t>مرشد کا والہانہ استقبال ، مردان صرف جمیعت علماء اسلام کا</t>
  </si>
  <si>
    <t>یہ جو یورپ غُنڈہ بنا ہوا ہے نا</t>
  </si>
  <si>
    <t>اسکی ساری دہشتگردی ہم نے نکال دینی ہے کسی غلط فہمی میں نا رہیں یہ دہشتگرد یورپی م</t>
  </si>
  <si>
    <t>جیسا کہ توقع کی جارہی تھی کہ پیپلز پارٹی استعفے نہیں دے گی بلکل ویسے ہی ہوا،</t>
  </si>
  <si>
    <t>پیپلز پارٹی کسی صورت سندھ حکومت کو نہیں چھوڑ</t>
  </si>
  <si>
    <t>ہاں خان کے خلاف مسلسل ناکامیاں پھر آپ کو اُداس تو کرتی ہیں نا۔۔۔ لیکن جب بڑی چورنی کو دیکھتی ہو کہ یہ بھی تو ان ناکامیوں میں ساتھ ہی ہے تو خوش ہو جاتی ہو۔۔۔</t>
  </si>
  <si>
    <t>اور تاریخ گواھ ھے</t>
  </si>
  <si>
    <t>جب یہ پیدا ہوئی تبسے شریف خاندان کے اوپر نہوست نازل ہونا</t>
  </si>
  <si>
    <t>اب حکومت کو میاں صاحب کے واپس آنے کی بات نہیں کرنی چاہیے ان کو شرم آنی چاہیے جسطرح برٹش ہائی کمیشن اور برطانوی حکومت جس طرح لکھ کر بھیج رہی ہے ان کی سیکٹری اسحاق ڈار کےکیس کے اندر برٹش گورنمنٹ نے کلیئر لی کہا کہ ہم پولیٹیکل کیسز کو نہیں مانتےعظمی بخاری</t>
  </si>
  <si>
    <t>اس تحریک میں علاء حق کا ساتھ دیں جمعیت علماء اسلام پاکستان کا ساتھ دیں</t>
  </si>
  <si>
    <t>کبھی کبھار یوں لگتا ہے جیسے میڈیا میں موجود چند لوگ حکومت اور ریاست کے درمیان فرق کو ب</t>
  </si>
  <si>
    <t>نوٹ کو عزت دو فوج کو گالیاں دو یہ کام ھے پٹواریوں کا ہم ہر حال میں اپنی فوج اسکے سپاہ سالار اسکے ایک ایک جوان کے ساتھ ہیں کو اس مل</t>
  </si>
  <si>
    <t>جمهوری اسلامی حکومتی است که بدیهی ترین وظایفش رو هم مدام باید به او گوش زد کرد</t>
  </si>
  <si>
    <t>خب دهه هشتادی های شیرازیی پیرو مکتب حاج قاسم اومدن به مناسبت نزدیک شدن به سالگرد شهادت ایشون، وصیت نامه شون رو به صورت تصوی</t>
  </si>
  <si>
    <t>هفته گذشته پرسنل بیمارستان میگفتن ما فقط واکسن ایرانی میزنیم</t>
  </si>
  <si>
    <t>اگه قراره اولین گروهی که واکسن میزنه کادر درمان باشن،اونا و</t>
  </si>
  <si>
    <t>اینه مردمن گذشته تکرار نه پهلوی نه اسلامی فقط دموکراتیک حکومتی از دل مردم</t>
  </si>
  <si>
    <t>کریمہ کی ہلاکت کو شہادت کا درجہ دلوانے کی کوشش میں پیش پیش افراد بھی کریمہ ہی کی قبیل کے افراد ہیں لیکن وہ نہیں جانتے کہ دشمن کا مقصد پورا ہوتے ہی وہ لفظ غلط کی طرح مٹا دیئے جائیں گے</t>
  </si>
  <si>
    <t>پوری دنیا خصوصا یورپ میں عالم اسلام کے خلاف بڑھتے ہوئے پرتشدد واقعات پوری دنیا میں امن کی تباہی کا پیش خیمہ ثابت ہوں گے۔</t>
  </si>
  <si>
    <t>میسر نہیں ہے کھانا کہ میں غریب ہوں</t>
  </si>
  <si>
    <t>لباس میراپھٹا پرانا کہ میں غریب ہوں</t>
  </si>
  <si>
    <t>امیر شہر کے ٹھکانے ہیں، محل بہت بڑے</t>
  </si>
  <si>
    <t>میرا گھر ہے</t>
  </si>
  <si>
    <t>ینی کسی هس قبول وبعد کرونا براش اهمیتی نداشته باشه؟فقط جنبه اجتماعی و رابطه</t>
  </si>
  <si>
    <t>مطمئن هستین تاریخ رو درست خوندین؟؟</t>
  </si>
  <si>
    <t>حمایت از محمدرضا؟؟</t>
  </si>
  <si>
    <t>هم پیمان شعبان و انگلیس؟</t>
  </si>
  <si>
    <t>عجبا</t>
  </si>
  <si>
    <t>بے نظیر ۔۔ بھٹو ہے اور بھٹو ۔۔ بے نظیر ہے۔۔۔ رہتی دنیا تک بے نظیر و بے مثال۔۔۔</t>
  </si>
  <si>
    <t>ایرانی میجر جنرل قاسم سلیمانی کے قتل کی نئی ویڈیو منظر عام پر آگئی۔۔ دیکھیئے</t>
  </si>
  <si>
    <t>میں مہاجروں کے لیے ہی یہ ملک چھوڑ کر گیا تھا اور انہی کے درد میں میں واپس آیا ہوں، میں مہاجروں کے بچوں کے حقوق مہاجروں کے نئ</t>
  </si>
  <si>
    <t>خرم بھائی بہت محنت کر رہے ہیں میں یقین کے ساتھ</t>
  </si>
  <si>
    <t>ردیف بودجه مشخص کردن برای ۲۰۳۰ رو از هر طرف نگاه کنیم یه جور درد داره</t>
  </si>
  <si>
    <t>نه میشه اشتباه شدنش رو جوک کنیم، چون دولت رو انقدر</t>
  </si>
  <si>
    <t>منم اولین سفارش کارمو با ترس و لرز قبول کردم</t>
  </si>
  <si>
    <t>میدونم سخته</t>
  </si>
  <si>
    <t>ولی خب باید انجامش بدی</t>
  </si>
  <si>
    <t>فقط اینو بدون هیچکی نمیتونه این کارو بهتر از تو انجام</t>
  </si>
  <si>
    <t>٢۵ ڊسمبر تي جماعت اسلامي پڻ مھانگاءي خلاف جلسو ڪندي</t>
  </si>
  <si>
    <t>من غدر بوالده لا يؤتمن</t>
  </si>
  <si>
    <t>ولو تعلّق بأستار الكعبة</t>
  </si>
  <si>
    <t>تسی مان کیوں نہیں لیندے ہون خان وزیراعظم نہ کہ نواز شریف</t>
  </si>
  <si>
    <t>در مجموع</t>
  </si>
  <si>
    <t>کلی نقد به این کشور و دولت و حکومت وارده و نه من ماستمالی میکنم نه کسی که ماستمالی میکنه رو آدم درستی میدونم خودم ک</t>
  </si>
  <si>
    <t>اور اے محبوب اپنے قریب تر رشتہ داروں کو ڈراؤ ف۱۷۸</t>
  </si>
  <si>
    <t>پاکستان بنانے کے بعد پاکستانیوں اپنا نیا نکور قائد اعظم بھی تو چاہیے تھا۔۔۔</t>
  </si>
  <si>
    <t>معمولی چنگاری سے بڑے سانحہ کا خدشہ پاکستان کا کون سا شہر لاکھوں لیٹر غیرقانونی ایرانی ڈیزل کی منڈی بن گیا ؟؟</t>
  </si>
  <si>
    <t>صاحب جس سردی میں آپ بستر سے نکلنا گوارا نہیں سمجھتے کسی غریب کے بچے رات کو انڈے بیچنے نکلے ہوتے ہیں</t>
  </si>
  <si>
    <t>په دې حکومت کې د هر ولایت غاصب خاین ظالم قاتل اختطاف چي ټوپکمار د هغه د کورنۍ غړي اود هغوی چاپلوسان راټول شوي او خاص ځای لري او بله ډله دغرب نه راغلي پلورل شوي تېکنوکراتان دي چې دوی هم دځان او هم دټوپکمارو لپاره د بېچاره ملت په مرۍ خپې ایښي ملي خزانه لوټوي</t>
  </si>
  <si>
    <t>عادله ربه عدالت</t>
  </si>
  <si>
    <t>عباسی صاحب</t>
  </si>
  <si>
    <t>نیب سے بھی زیادہ عوام ہسپتال وارڈ کے گیٹ پر کھڑے وارڈ بوائے سے ہیں۔ رشوت کئے بغیر وارڈ میں مریض سے گھر والوں کی فون پر بات نہی</t>
  </si>
  <si>
    <t>از کدوم ایرانی واقعی صحبت میکنی؟</t>
  </si>
  <si>
    <t>همونا که از کشتن شدن کودک های سوری با بمب بشکه ای خوشحال بودن</t>
  </si>
  <si>
    <t>اُلجھن</t>
  </si>
  <si>
    <t>تیرا میرا رشتہ کچھ ایسا اُلجھا ہے</t>
  </si>
  <si>
    <t>رشتہ شائد سلجھ نہ پائ</t>
  </si>
  <si>
    <t>اسلام آباد حضر اليوم سعادة سفير خادم الشريفين لدى باكستان حفل تخرج دفعة أكاديمية شرطة اسلام آباد لهذا العام وبرعاية وحضور رئيس الوزراء الباكستاني عمران خان ، الحفل الذي أقيم بأكاديمية شرطة اسلام آباد</t>
  </si>
  <si>
    <t>بانوان تاجیک، ایرانیان شرقی، زنان اصیل پارسی نژاد، دختران شاه اسماعیل سامانی، ابو مسلم خراسانی و خواهران شاه مسعود و ش</t>
  </si>
  <si>
    <t>اللهم لا تعلق قلبي بقلوب لن تدوم لي</t>
  </si>
  <si>
    <t>اون حمایت کننده این جماعت که هیچ چرا که اصلی ترین دلیل سوار شدن این جماعت بر گرده ملت حمایت کننده های نفهم هستن</t>
  </si>
  <si>
    <t>ایک آواز ناموسِ رسالت کیلئے</t>
  </si>
  <si>
    <t>حکومتِ پاکستان نے حضور کی گستاخ فرانس حکومت سے قرضے کی ادائیگی ری شیڈول کرنے کے معاہد</t>
  </si>
  <si>
    <t>خوب نکته ای گفتی رشته مورد علاقه</t>
  </si>
  <si>
    <t>اول از سال دوم دبیرستان بدون هیچ مبنایی و با یک تصویر سازی غلط ، مارو به سمت</t>
  </si>
  <si>
    <t>رشته هایی خارج از اس</t>
  </si>
  <si>
    <t>اور ہم نے ان کے اور شام کی ان بستیوں کے درمیان جن میں ہم نے برکت دی تھی ایک دوسرے کے متصل دیہات بنائے تھے جو سامنے نظر</t>
  </si>
  <si>
    <t>شاه رُخ جي فلم جيان محبت ۾ پويان گانا وڄڻ لڳن ته سچي محبت آهي</t>
  </si>
  <si>
    <t>تيئن اڄ نجومي چوي ٿو جڏهن توهان جو ڪنهن سا ڳالهائيندي دل جي ڌڙڪن مسلسل نارمل نه رهي ته توهان سامهون واري ۾ سمائجي ويا آهيو</t>
  </si>
  <si>
    <t>آخري ٽويٽ</t>
  </si>
  <si>
    <t>نجومي ڪمزور دل</t>
  </si>
  <si>
    <t>وفاقی حکومت ٹیکس محصولات بڑھانے میں ناکام رہی ہیں رضا ربانی</t>
  </si>
  <si>
    <t>صوبے وفاق سے ٹیکس اکٹھا کرنے کا حق مانگ سکتے اور مطالبہ کرسکتے ہیں کہ وہ اپنا بجٹ منظوری اور اجراء کےلیے ہمیں پیش کرے۔ رضا ربانی</t>
  </si>
  <si>
    <t>اٹھارویں ترمیم کے باوجود وفاق اپنے اخراجات کم کرنے میں ناکام رہا رضا ربانی</t>
  </si>
  <si>
    <t>حکومت غیر ملکی قرضوں میں کمی کرنے میں ناکام رہی ہے،</t>
  </si>
  <si>
    <t>سابق چئیرمین سینیٹ رضا ربانی کی اسلام آباد میں میڈیا سے گفتگو</t>
  </si>
  <si>
    <t>آپ بھی صوبائی حکومت کا حصه اس بے حسی کا ذمہ دار آپ کی پارٹی بھی ہے لہذا ان باتوں کا نوٹس لے کر ان پر عملدرآمد کروائے آ</t>
  </si>
  <si>
    <t>برف رو میشه قبول کرد ولی بارون نه</t>
  </si>
  <si>
    <t>چه فنايي در صورت اعدام او بر قله جاودانان است و خاري به چشم حكومت اسلامي تا ابد ثبت در تاريخ ، اميد است بتوانيم جلوي اعدامش را بگيريم</t>
  </si>
  <si>
    <t>ہمارانصب العین</t>
  </si>
  <si>
    <t>شہیدکی طرزپر</t>
  </si>
  <si>
    <t>دفاع ناموس رسالت</t>
  </si>
  <si>
    <t>تحفظ ناموس صحابہ واہلبیتؓ</t>
  </si>
  <si>
    <t>اسلام کی نظریاتی سرحدوں کی</t>
  </si>
  <si>
    <t>ہماری پیاری اسلامی جمعیت طلبہ کو واں یوم تاسیس مبارک۔حقیقت یہ ہے کہ جمعیت پرفتن دور میں ہزارہا نوجوانوں کو مقصد زندگی سے</t>
  </si>
  <si>
    <t>جب تم نماز نہیں پڑھتے تو یہ مت سوچو کہ وقت نہیں ملا بلکہ یہ سوچو کہ تم سے ایسی کون سی خطا ہوئی کہ اللّٰہ تم کو اپنے سامنے</t>
  </si>
  <si>
    <t>کریمہ کی موت ان تمام وطن فروشوں کے لئے سبق ہے جو وطن سے بے وفائی کر کے دشمن سے وفا کی آس کئے پرائے دیس میں دھکے کھاتے ہیں اور دشمن اپنا کام ختم ہونے پر انہیں ٹشو پیپر کی طرح ڈسٹ بن میں پھینک دیتا ہے</t>
  </si>
  <si>
    <t>ایک طرف خان کا کہنا یہ ہے بگیر تیاری حکومت میں نئی انا چائیے اور ایک طرف کہتا ہے ہم نے جدو جہد کی ہے ملک کو تبھ کرن</t>
  </si>
  <si>
    <t>قائد ملت اسلامیہ علامہ خادم حسین رضوی رحمتہ اللہ علیہ کے اہل خانہ اور تحریک لبیک یا رسول اللّٰہ پاکستان کے کارکنان سے</t>
  </si>
  <si>
    <t>غور سے سنو خاموش ہم رہ نہیں سکتے ہمارا انداز ایسا ہے</t>
  </si>
  <si>
    <t>جب کچھ غلط ہوگا ہم تو بولیں گے،کسی کو ناگوار گزرے تو گزرے</t>
  </si>
  <si>
    <t>تو آج تم میں سے کوئی کسی کو نفع اور نقصان پہنچانے کا اختیار نہیں رکھتا۔ اور ہم ظالموں سے کہیں گے کہ دوزخ کے عذاب کا جس کو</t>
  </si>
  <si>
    <t>اگر مطالعہ پاکستان میں جھوٹےافسانوں کےبجائےیہ سبق پڑھایاجاتاتو آج ملک کاحال یہ نہیں ہوتا</t>
  </si>
  <si>
    <t>اگر کی حکومت آئےتو وہ مس</t>
  </si>
  <si>
    <t>من جوری تمرین میکنم که گه بخوره مامانم بگه قبول کن استعداد نداری</t>
  </si>
  <si>
    <t>درسم نمیخونم کیرمم نمیتونی بخوری</t>
  </si>
  <si>
    <t>انٹرنیشنل نیوز میں خاص کر کینیڈا کی اخباروں میں کی قتل کی خبریں ائی ہے۔ ایسا کیا ہے کہ ابھی تک کینیڈا حکومت</t>
  </si>
  <si>
    <t>مذاکرات فیٹف سےمتعلق قانون سازی پرہورہےتھےنیب کاقانون ساتھ جڑتاہی نہیں تھا،شاہ محمود قریشی</t>
  </si>
  <si>
    <t>میں نےکہاکہ اب بھی اگرآپ کی تجویزہےتوسامنے رکھیں اس پربات ہوسکےگی، شاہ محمود</t>
  </si>
  <si>
    <t>میرااصرارتھاکہ نیب کی قانونی سازی یاترمیم پربات علیحدہ ہوسکتی ہے، شاہ محمودقریشی</t>
  </si>
  <si>
    <t>نیب کی ترامیم کاسنہری موقع تھا سال ن لیگ اور سال پیپلزپارٹی کی حکومت تھی،شاہ محمود قریشی</t>
  </si>
  <si>
    <t>انھوں نےمسودہ سامنےرکھا،وہ نیب قانون میں ترامیم چاہ رہےتھے، شاہ محمودقریشی</t>
  </si>
  <si>
    <t>آپ کو چائے بھوت بھائی پسند ہی نہیں آری تھی اس لیے</t>
  </si>
  <si>
    <t>داداش ما ایرانی هستیم دیگه جهان سوم</t>
  </si>
  <si>
    <t>وزیراعظم عمران خان نے پولیس لائنز اسلام آباد کا دورہ کیا اور اسلام آباد پولیس کی پاسنگ آؤٹ پریڈ میں شرکت کی</t>
  </si>
  <si>
    <t>از من هم حمایت کنید</t>
  </si>
  <si>
    <t>آج کے اس کٹھن دور میں جہاں ہر طرف اسلام اور پاکستان کے خلاف پروپیگنڈہ کیا جا رہا ہے آئیے سوشل میڈیا پر اسلام اور پاکستان کا دفاع کریں ٹیم البدر جوائن کرنے لیے ڈی ایم میں رابطہ کریں اور ہمارے شانہ بشانہ اس جہاد میں شامل ہوں</t>
  </si>
  <si>
    <t>سالو بکسے اٹھواتے ہو، الیکشن جتواتے ہو ، تو حکومت کرنے کی ٹرینگ دینا کیوں بھول جاتے ہو۔۔ہیں۔۔؟</t>
  </si>
  <si>
    <t>پارٹی کی واضح اکثریت نیب قانون سےمتعلق ان ترامیم کےحق میں نہ تھی نہ ہے، شاہ محمود قریشی</t>
  </si>
  <si>
    <t>ہم یہ نہیں چاہیں گےکہ سیاست کی آڑمیں نیب قانون میں ایسی ترامیم کرائی جائیں کہ احتساب کاعمل بےمعنی ہو،شاہ محمود</t>
  </si>
  <si>
    <t>وہ وقت دور نہیں جب پاکستان میں دین تخت پہ آئے گا اور پھر پاکستان پوری دنیا پر حکومت کرے گا۔</t>
  </si>
  <si>
    <t>ان شاءاللہ تعالیٰ</t>
  </si>
  <si>
    <t>سندھ میں مجرمانہ ریکارڈ رکھنے والے افراد مختلف محکموں میں تاحال موجود</t>
  </si>
  <si>
    <t>پیارے نبی اکرم حضرت محمد پر اور آپ کی آل پر بے حد و بے حساب درود وسلام</t>
  </si>
  <si>
    <t>السلام علیکم ورحمتہ اللہ وبرکاتہ</t>
  </si>
  <si>
    <t>اللہ کریم ھم گنہگ</t>
  </si>
  <si>
    <t>احسنت بهش دومش رو کاملا قبول دارم و درسته ولی آیا یاشلر سلطانی علیه حکومت افشاگری کرد یا علیه برخی کارکنان و مدیران دولتی؟</t>
  </si>
  <si>
    <t>وفاق اخراجات اور غیر ملکی قرض کم کرنے میں ناکام رہا، وفاقی حکومت صوبائی اسمبلیوں کے امور اسلام آباد سے کنٹرول کرنا چاہتی ہے، صوبوں کے اخراجات کنٹرول کرنے کی کوشش سے شدید بحرانی صورت پیدا ہو جائے گی۔ سابق چیئرمین سینیٹ رضا ربانی</t>
  </si>
  <si>
    <t>وی آئی پی کو تو ہر کوئی عزت دیتا ہے اور اسکی حفاظت کرتا ہے لیکن آ پ نے غریب عوام کو وی آئی پی بنانا ہے وزیراعظم کا اسلام آباد</t>
  </si>
  <si>
    <t>چیف جسٹس گلزار احمد آئندہ ہفتہ کراچی میں اہم مقدمات کی سماعت کریں گے جس میں کے سی آر اور تجاوزات سمیت دیگر کیسز شامل ہیں</t>
  </si>
  <si>
    <t>اسلام آباد</t>
  </si>
  <si>
    <t>اسلام آباد کے شہریوں کیلئے اچھی خبر،</t>
  </si>
  <si>
    <t>پراپرٹی ٹیکس میں فیصد اضافہ کالعدم قرار</t>
  </si>
  <si>
    <t>یہ ایوارڈ ہے میں سمجھا ٹائمنگ والی گولیوں کی ڈبی ہے</t>
  </si>
  <si>
    <t>امروز ۲ فیلم از سازمان های دولتی پخش شد</t>
  </si>
  <si>
    <t>۱ سیلی زدن فرماندار</t>
  </si>
  <si>
    <t>۲ رقص کارمند اداره پست</t>
  </si>
  <si>
    <t>فرماندار با قدرت سرجاشه</t>
  </si>
  <si>
    <t>کارمند اداره پست بعدازظهر اخراج شد</t>
  </si>
  <si>
    <t>غم از شادی برده تو این مملکت</t>
  </si>
  <si>
    <t>دولت</t>
  </si>
  <si>
    <t>مردم سالاری دینی</t>
  </si>
  <si>
    <t>غم</t>
  </si>
  <si>
    <t>شادی</t>
  </si>
  <si>
    <t>رافت اسلامی</t>
  </si>
  <si>
    <t>زندگی میں اسلام کی خدمت کا کوئی ایک ایسا کام کرنے کا تہیہ کر لیں جو دنیا میں اسلام کی خدمت اور آخرت میں آپ کی نجات کا ذریعہ بن جائے جیسے اپنی اولاد یا کسی رشتہ دار کو عالم بنانے کا یا کسی عالم کی خدمت کرنے کا یا کچھ بھی اور</t>
  </si>
  <si>
    <t>دل کی وحشت نے بڑھ کے گھیر لیا</t>
  </si>
  <si>
    <t>ورنہ آگے نکل گئے ہوتے</t>
  </si>
  <si>
    <t>مولانا نے یہ جماعت نفاذ اسلام کے لیے بنائی تھی یا کرپشن کی</t>
  </si>
  <si>
    <t>واہ پھر مشہوری کیسے ہوگی اِن سب کی یہی تصاویر تو آگے اگر نون لیگ کو حکومت ملی تو کام آئیں گی وزارت یا الیکشن میں ٹکٹ لی</t>
  </si>
  <si>
    <t>میں اللہ تعالیٰ کا لاکھ لاکھ شکر گزار ہوں کے میں آزاد پاکستانی ہوں الحمدللہ</t>
  </si>
  <si>
    <t>شکریہ قائد اعظم</t>
  </si>
  <si>
    <t>یونیورسٹی آف ہیلتھ سائنسز لاہور کے وائس چانسلر ڈاکٹر جاوید اکرم نے کہا ہے کہ دنیا بھر میں اس وقت کرونا وائرس کی اور پاکستان میں اقسام سامنے آچکی ہیں۔ برطانیہ میں سامنے والی قسم بچوں پر زیادہ اثرانداز ہوتی ہے۔</t>
  </si>
  <si>
    <t>اینجا کوه خَبْر جزء مناطق حفاظت شده کرمان است اگر یه ایرانی اینجا شکار بزنه به خاک سیاه مینشوننش،ولی حدود ده عرب همراه یکی از شیوخ قطر برای بازدید وشکار با مجوز به کوه خَبر اومده بودن و پدر صاحب کل و بزهای کوه خبر را درمیارن،این کلیپ تنها یه قسمت کوچیک از اون کلیپ یک ساعته هستش</t>
  </si>
  <si>
    <t>ایک مولوی کو بھی اپنے داماد کی چار شادیاں قبول نہیں</t>
  </si>
  <si>
    <t>کڑوا سچ</t>
  </si>
  <si>
    <t>مولانا فضل الرحمن ہر جلسے اور پریس کانفرنس میں حکومت سے اور اب پی ڈی ایم کے رہنماؤں اور ایم این ایز اور ایم پی ایز سے استعفوں کا مطالب</t>
  </si>
  <si>
    <t>عمران خان نے اطلاع دی کہ سینٹ کے الیکشن کے بعد ریفرنڈم کرواٶں گا تا کہ حکومت کو وقت مل سکے</t>
  </si>
  <si>
    <t>نبی الملاحم کانفرنس کراچی</t>
  </si>
  <si>
    <t>دیکھ لو یہ ہیں فیضانِ امیر المجاہدین</t>
  </si>
  <si>
    <t>حکومت کا پاکستان کے نقشہ میں جوناگڑھ کو شامل کرنے کےبعد سینکڑوں محبِ وطن پاکستانیوں نے بھی خود کو جوناگڑھ کے نقشہ میں ڈھا</t>
  </si>
  <si>
    <t>مکالمہ دو یا دو سےزائداشخاص کےدرمیان بات چیت ہوتی ہے۔ مکالمے کوگفتگومیں شامل حضرات یاعینی شایدریپورٹ کرسکتےہیں۔ سہیل وڑائچ نے</t>
  </si>
  <si>
    <t>نقصان ہمارا ہو رہا انکا کیا انکے تو پیزے، پراپرٹی کے کاروبار چل ریے ہیں ۔</t>
  </si>
  <si>
    <t>اب قبلہ باباجی امیر المجاھدین میرے محبوب قائد اور لیڈر تو سرخرو ہو کر آقا کریم کی بارگاہ میں پیش ہو گئے کدھر ہیں اب وہ گدی نشین اور مولوی جو قبلہ باباجی کے بارے میں بکواسات کرتے تھے اب تم آجاؤ میدان میں دیکھنا تمھاری عزت میں بھی اضافہ نہ ہوا تو کہنا حسد سے بھر نکلو۔۔۔</t>
  </si>
  <si>
    <t>یہ کہہ رہےہیں کہ اسلام آبادمیں فلاں سیکٹرمیں میرےدوبنگلے ہیں پلاٹس ہیں، فضل الرحمان</t>
  </si>
  <si>
    <t>پھر وہ تصویر بھی تصویر کہاں رہتی ہے</t>
  </si>
  <si>
    <t>سِلسلہ جب کسی دیوار سے کٹ جاتا ہے</t>
  </si>
  <si>
    <t>رات آئے گی تو پھر نیند بھی آ جائے گی</t>
  </si>
  <si>
    <t>وقت اِسی آس</t>
  </si>
  <si>
    <t>اصلا یارو قبول نمیکنه ها، میگه مهم اینه که تونستم و توی شهر خودم تک هستم</t>
  </si>
  <si>
    <t>برایتان نمی صرفید که به قسمت اول اطلاعیه خانواده شهید در محکومیت این عمل، که علاقه ی شهید فخری زاده را به محروم شجریان و موسیقی اصیل</t>
  </si>
  <si>
    <t>فناوری در دو واکسن ایرانی کرونا استفاده شده اما این اولین واکسنی که مجوز کارآزمايي بالینی فعلا دریافت کرده است، ویروس کرونای غیرف</t>
  </si>
  <si>
    <t>غریب زمیندار بیلوں کی دوڑ کے شوقین غریب کا سافٹ ویئر اپ ڈیٹ کیا گیا تو اس نے دل کی بات دل میں ہی رکھنا مناسب سمجھیں اس پر</t>
  </si>
  <si>
    <t>دودھ سے صرف ہڈیاں مضبوط ہوتی ہیں</t>
  </si>
  <si>
    <t>اور چائے سے</t>
  </si>
  <si>
    <t>رشتے، تعلق، دوستی اور محبت</t>
  </si>
  <si>
    <t>دیکھتے ہیں</t>
  </si>
  <si>
    <t>پی ڈی ایم کے آفٹر شاکس کس کس کو سمجھ آئیں گے</t>
  </si>
  <si>
    <t>اینا درسته</t>
  </si>
  <si>
    <t>البته ما هم اگر درس بخون بودیم و باشیم حالا تو رشته مورد علاقمون و یا اوضع بهتر بوده</t>
  </si>
  <si>
    <t>نیب سے تو کرپٹ ڈرتے،</t>
  </si>
  <si>
    <t>الحمدللہ،ملک میں سب کچھ ہے سمندر،دریاجھیل،پہاڑجنگل ریگستان،مدان،کوئلہ،گیس،نمک،زراعت،پورٹ چارموسم،اناج،فرو</t>
  </si>
  <si>
    <t>ملاقات کے دوران ملک کی سیاسی صورت</t>
  </si>
  <si>
    <t>شہید محترمہ بے نظیر بھٹو کی بہادری اور جرات کو سلام پیش کرتے ہیں</t>
  </si>
  <si>
    <t>بات ایک دن کی نہیں یہ صدیوں پرانہ رشتہ ہي</t>
  </si>
  <si>
    <t>ہم کل بھی بھٹو والے تھے ہم آج بھی بھٹو والے ہے</t>
  </si>
  <si>
    <t>جئے بھٹو</t>
  </si>
  <si>
    <t>تیرے جانے کا سبب بے وفائی نہ تھی</t>
  </si>
  <si>
    <t>دنیا کو مطلب ہم سمجھا نہ سکے</t>
  </si>
  <si>
    <t>شاید کوتاه ترین تعریف انتظار تمهید یک زندگی مومنانه فردی و جمعی به عنوان زمینه یک اصلاح جهانی باشد</t>
  </si>
  <si>
    <t>همین تعریف در ابعاد جه</t>
  </si>
  <si>
    <t>اسلام آباد ماڈل جیل کےقیام ارب روپے کی منظوری دی گئی ہے،بریفنگ</t>
  </si>
  <si>
    <t>دیکھیں جی آپکی غلطی ہے، آپکو چاہئیے تھا مجھے نوکری پر رکھنے سے پہلے ڈرائیوری سکھاتے</t>
  </si>
  <si>
    <t>مجھے تو یہی سمجھ نہیں آئی کے کلچ کہاں ہوتا ہے گاڑی کا</t>
  </si>
  <si>
    <t>مالک نے رکھ کر جوتا مارا اور تاریخی الفاظ کہے</t>
  </si>
  <si>
    <t>بہہ جا ایڈا تُو عمران خان</t>
  </si>
  <si>
    <t>اسی بات کا رونا ھے کہ وہ بھی شادی شدہ تھی۔ دو بچوں کی ماں تھی۔۔</t>
  </si>
  <si>
    <t>اگر اپ پاکستان کی دشمنوں کو پہچاننا چاہیے ہیں تو خرم بھائی</t>
  </si>
  <si>
    <t>سپریم کورٹ نے ایکڑ پر اسلام آباد ماڈل جیل بنانے کا حکم دیا تھا،بریفنگ</t>
  </si>
  <si>
    <t>بریکنگ نیوز۔۔۔</t>
  </si>
  <si>
    <t>سینٹ الیکشن اوپن بیلٹ کے زریعے کرانے پر حکومت پاکستان نے سپریم کورٹ میں ریفرنس دائر کر دیا۔۔۔</t>
  </si>
  <si>
    <t>پاک فوج کی بھرپورجوابی کارروائی میں بھارتی فوج کاجانی ومالی نقصان،آئی ایس پی آر</t>
  </si>
  <si>
    <t>دیکھتے جائیے بس</t>
  </si>
  <si>
    <t>پیاز کے چھلکے کی مانند ہیں یہ آل سعود۔۔ چھلکے اتریں گے آہستہ آہستہ اور بس چھلکے ہی اتریں گے۔۔۔</t>
  </si>
  <si>
    <t>آگے آپ سمجھ جا</t>
  </si>
  <si>
    <t>آره قبول دارم ازین لحاظ</t>
  </si>
  <si>
    <t>عزت ماب سیدشاہ محمد شاہ صدر سندھ،عزت ماب جنرل سیکرٹری مفتاح اسماعیل ودیگرعہدیداران سےیہ درخواست کرتا ہوں،سندھ مہمان نوازوں کی دھرتی ہے۔اپنی بہن کا اسطرح استقبال کریں کہہ تاریخ رقم ہو،اسٹیج پر کوئی دھکم پیل نا ہو،سندھ کےتمام عہدیداران بشمول سندھ کےصدر اور کارکنوں میں موجود ہوں</t>
  </si>
  <si>
    <t>ایک دو دن نہیں سال ہوگئے</t>
  </si>
  <si>
    <t>جو بچوں کا باپ ، بھائیوں کا بھائی اور ایک روشن خاتون کا شوہر</t>
  </si>
  <si>
    <t>جو اپنی ہی دہلیز پر شہید کر</t>
  </si>
  <si>
    <t>اچھا جب خان صاحب کو خود یہ سمجھ نہیں آ رہا تھا کہ کیا ہو رہا ہے، کیا چل رہا ہے، تو یہ اسکے حامی میڈیا اینکرز کس طرح یہ سمجھا رہے تھے کہ خان بہت زبردست اقدامات کر رہاہے جو ملک کی تقدیر بدل دیں گے۔۔۔۔</t>
  </si>
  <si>
    <t>گرےلسٹ سےنکلناپاکستان کی ضرروت ہے،وزیرخارجہ شاہ محمود قریشی</t>
  </si>
  <si>
    <t>تاج حیدر نےکنا کہ نےسندھ سےناانصافی میں وفاقی حکومت کا ساتھ دیا۔ صرف کراچی میں دوبارہ مردم شماری کی بات کرتی رہی</t>
  </si>
  <si>
    <t>یونسیف سروے کےمطابق سندھ میں گھر میں اوسطاً افراد رہتےہیں،گھروں کی تعداد ہزار ہے</t>
  </si>
  <si>
    <t>آبادی کروڑ لاکھ بنتی ہےلیکن کروڑ لاکھ بتایاگیا</t>
  </si>
  <si>
    <t>الحمدللہ فیصل آباد کے ہسپتالوں میں جدید مشینری نصب کر دی گئی جو مریض کو دیکھتے ہی الارم کے زریعے اطلاع دیا کریں گی کہ</t>
  </si>
  <si>
    <t>ایہنے</t>
  </si>
  <si>
    <t>دریغ از این شب که مستند فاخر و یکی ازشاهکارهای مستند بحران ایران را پای مستندی سربریدند که نه تنها تحریف گر تاریخ است که توهین کننده به شعورمخاطب ایرانی،و دروغگو هم هست این اتفاق ذلت بارو ترجیح کودتای ۵۳ به هجده هزارپا در تاریخ مستند ایران خواهد ماند و روسیاهی اش به زغال</t>
  </si>
  <si>
    <t>یہ ٹویٹ پڑھنے سے اندازہ ہوتا ہے کہ آپ کا تعلق کسی تھرڈ کلاس اور گھٹیا بھانڈ خاندان سے ہے۔</t>
  </si>
  <si>
    <t>معذرت چاہتا ہوں کہ اس پر متفق نہیں ہوں ۔۔۔ اگرچہ بہت سے نکات پر عملدرآمد کی ابتدا ضرور ہوئی ہے لیکن جب تک ان کا رزلٹ نہیں آئے گا اس وقت</t>
  </si>
  <si>
    <t>غلطی ساری شجاع پاشا اور ظہیر اسلام کی ہے انہیں ساتھ ساتھ ٹیوشن کا انتظام بھی کرنا چاہیے تھا</t>
  </si>
  <si>
    <t>عاصم ب</t>
  </si>
  <si>
    <t>دنیا کا وہ کون سا ظلم ہے جو تم نے مسلمانوں پر نہیں کیا</t>
  </si>
  <si>
    <t>ہر دین کا ایک مزاج ہوتا ہے اور اسلام کا مزاج حیا ہے ۔۔۔</t>
  </si>
  <si>
    <t>محترمہ</t>
  </si>
  <si>
    <t>میری طرف سے لعنت قبول فرمائیں</t>
  </si>
  <si>
    <t>شکریہ</t>
  </si>
  <si>
    <t>لبیک کے شیروں یاد ہے نا یہ مجاہد یا بھول گئے ہو اسے بھول نا جانا انکی تصویریں انکی کہانیاں اپنے بچوں کو سنانا تاکہ وہ ب</t>
  </si>
  <si>
    <t>اسلام اور سائنس کا دورِ عروج حصہ دوم</t>
  </si>
  <si>
    <t>خرم بھائی بہت محنت کر رہے ہیں میں یقین کے ساتھ کہہ</t>
  </si>
  <si>
    <t>ارشد وحید کے بعد طارق بھی چلے گئے،ساتھیوں کے بچھڑنے کے بعد ہم لوگ جتنے غور سے انکی مسکراتی تصاویر وں کو دیکھ کر چند آن</t>
  </si>
  <si>
    <t>حامد میر کے انٹرویو میں مولانا نے فرمایا کہ کارکن مجھ پر اعتماد کرتے ہیں</t>
  </si>
  <si>
    <t>قائد محترم ہم آپ کو بتانا چاہتے ہیں کہ کارکن صرف آپ پر اعتماد ہی نہیں کرتے بلکہ آپ پر اپنی جان چھڑکتے ہیں</t>
  </si>
  <si>
    <t>جو بھی مولانا صاحب سے محبت کرتا ہے وہ کمیٹ میں مولانا کہ بارے کوئی ایک جملہ لکھیں شکریہ</t>
  </si>
  <si>
    <t>ما هم محکوم می کنیم شما هم ، ما خو یگان سخنان سخت هم به آدرس طالب گفته می توانیم ولی شما از همان ابتدا آن ها را برادران ناراضی گفتید و ا</t>
  </si>
  <si>
    <t>اس کرپٹ حکومت کے خلاف عوام مہنگائی کے خلاف مردان کی سڑکوں بازاروں پر نکل آئی</t>
  </si>
  <si>
    <t>مریم نواز کے ہم قدم ہزاروں کی تعداد میں عوام</t>
  </si>
  <si>
    <t>برادر اسلامی ملک سعودی عرب نے اپنے تعلیمی نصاب میں سے یہودی مخالف مواد نکال دیا، اب سعودی عرب میں یہ نہیں پڑھایا جائے گا کہ یہود و نصاریٰ تمہارے دوست نہیں ہو سکتے ۔ اسرائیلی اخبارات کا دعویٰ</t>
  </si>
  <si>
    <t>عمران ریاض خان کی پوری ویڈیو کا لنک</t>
  </si>
  <si>
    <t>گنہگار کے لئے معافی ہے لیکن غدار کے لئے معافی نہیں یہ الفاظ امیر المجاھدین حضرت علامہ مولانا حافظ خادم حسین رضوی صاحب نے کئی</t>
  </si>
  <si>
    <t>مجدد دوراں امیرالمجاہدین علامہ مولانا حافظ خادم حسین رضوی رحمۃ ا</t>
  </si>
  <si>
    <t>محترمہ بینظیر بھٹو صاحبہ کی ویں برسی کے موقع پر گڑہی خدابخش بھٹو لاڑکانہ میں عقیدت و احترام کے ساتھ پاکستان پیپلز پارٹی سٹی خیرپور کے اہم اجلاس میں پاکستان پیپلز پارٹی پارلیمنٹیرینز کی مرکزی سیکریٹری اطلاعات و رکن قومی اسمبلی ڈاکٹرنفیسہ شاہ صاحبہ نے اہم اجلاس میں شرکت کی</t>
  </si>
  <si>
    <t>خرم بھائی بہت محنت کر رہے ہیں میں یقین کے</t>
  </si>
  <si>
    <t>مو غريب إنه تمادى في غيابه</t>
  </si>
  <si>
    <t>الغريب إني لـ هاللحظه أحبه</t>
  </si>
  <si>
    <t>وہ دن دور نہیں جس دن نیشنل اسمبلی میں یہ لَبَّیڪ لَبَّیڪ لَبَّیڪ یَارسُول اَللہ نعرہ لگے گا،،،، ان شاءاللہ ان شاءالل</t>
  </si>
  <si>
    <t>وزیر اعظم کی تقریر پر سیاسی بونوں کے تبصروں ہر حیران ہوں، عمران خان نے کہا تھا کہ حکومت میں آ کر پتہ چلتا ہے کہ ادارے اور معیشت کا اصل ح</t>
  </si>
  <si>
    <t>پاکستان پیپلزپارٹی پارلیمنٹیرینز کی مرکزی سیکرٹری اطلاعات و رکن قومی اسمبلی ڈاکٹر نفیسہ شاہ کی زیر صدارت پی پی پی شعبہ اطل</t>
  </si>
  <si>
    <t>مندر بنانے کا اجازت نامہ جاری کر دیا گیا ہے</t>
  </si>
  <si>
    <t>نیازی حکومت کا کارنامہ</t>
  </si>
  <si>
    <t>بغیر تیاری سے حکومت میں نہ آنے کی بات کرنے والے ھمارے محترم وزیر اعظم بھول رھے ھیں کہ ان کی حکومت کا آغاز میں نھیں ھوا بلکہ اس سے قبل رموز مملکت سمجھنے کے لئیے ان کے پاس پختونخواہ کی حکومت تھی جو بنی گالا سے چلتی رھی اب ڈیلور نہ کرنے کی وجوھات اور ھیں جو تاریخ میں رقم ھوں گی</t>
  </si>
  <si>
    <t>خرم بھائی بہت محنت کر رہے ہیں میں یقین کے س</t>
  </si>
  <si>
    <t>گزشتہ برسوں سے یہ گروپ جعلی ویب سائٹس کی مدد سے پاکستان کے خلاف بہت بڑے پیمانے پر غلط اور جھوٹی خبروں پر مشتمل پروپیگ</t>
  </si>
  <si>
    <t>نانی نے آج مردان میں تقریر کی تو اتنی جرات نہیں ہوئی کپتان کے چیلنج پہ بات کر جائے</t>
  </si>
  <si>
    <t>چیلنج دل گردہ رکھنے والے قبول کرتے ہیں</t>
  </si>
  <si>
    <t>مرحوم اسد علی شاہ ہمیشہ دلوں میں زندہ رہیں گے</t>
  </si>
  <si>
    <t>قبول نیست ما تا نبینیم باور نمیکنیم</t>
  </si>
  <si>
    <t>خرم بھائی بہت محنت کر رہے ہیں میں یقین کے سا</t>
  </si>
  <si>
    <t>خاک حرم رسید ، دوا نیز داده شد</t>
  </si>
  <si>
    <t>آب حرم رسید، شفا نیز داده شد</t>
  </si>
  <si>
    <t>ما طور خواستیم مقیم حرم شدیم</t>
  </si>
  <si>
    <t>ما جلوه خواستیم ، خدا نیز داده شد</t>
  </si>
  <si>
    <t>پ</t>
  </si>
  <si>
    <t>اففف پھر گھڑی نے آٹھ بجا دیئے</t>
  </si>
  <si>
    <t>آپ کو جانے کی بھی جلدی ہے</t>
  </si>
  <si>
    <t>اچھا یاد بھی مجھ کو کرنا آپ</t>
  </si>
  <si>
    <t>اور لنچ بھی وقت پر کیجئے گا</t>
  </si>
  <si>
    <t>جانتی ہوں</t>
  </si>
  <si>
    <t>کرونا وائرس کھلی فضا میں نہیں بند کمرے میں پھیلتا ہے، ہمارا دسمبر کا جلسہ کھلی فضا میں ہے وزیراعلیٰ سندھ مراد علی شاہ ک</t>
  </si>
  <si>
    <t>عزيز دل، كاش ميرفت خونش در حضور خانوادش هرچقدر دلش ميخواست ميرقصيد، در محل كار؟</t>
  </si>
  <si>
    <t>ميدوني از مالياتي كه از جيب ما ميره حقوق ميگيرن؟</t>
  </si>
  <si>
    <t>ميدو</t>
  </si>
  <si>
    <t>همون هایی که با تبلیغ و حمایت از روحانی، مقصر وضع موجود هستند، بازم دارند واقعیت رو تحریف می کنند چرا به جای عذرخواهی بابت تَکرار روحانی، همچنان طلبکارند؟</t>
  </si>
  <si>
    <t>وزیراعظم کی حکومت چلانےکی تیاری ہونہ ہوعوام نےانہیں گھربھیجنےکی تیاری کرلی ہے</t>
  </si>
  <si>
    <t>خط میں</t>
  </si>
  <si>
    <t>یہ قتل بانک کریمہ بلوچ کا قتل نہیں بلکہ ہر اس ماں کی آواز کی قتل ہے جن کے لئے کریمہ بلوچ نے آواز بلند کی۔ یہ قتل اس بہن</t>
  </si>
  <si>
    <t>للمعلومه ترا الكلام اللي قاله كله مزح وطقطقه ف لحد يفهم غلط وشكرا</t>
  </si>
  <si>
    <t>قطعا دغدغه شون خرید واکسن نیست ، این هجمه رو دارن وارد میکنن برای قبول کردن</t>
  </si>
  <si>
    <t>وگرنه چرا برای وارد کردن دسته بیل و کود یا</t>
  </si>
  <si>
    <t>جرمنی میں قاری صاحب کی شہادت اقوام عالم کیلیے ایک دھچکہ ہے اسلام امن کا نہیں بلکہ غیرت کا درس دیتا ہے قاری شاہد کی شہادت</t>
  </si>
  <si>
    <t>ما اینارو میکردیم تو دبیرستان</t>
  </si>
  <si>
    <t>واکنش پسر ایرانی به استقبال دخترا از هر مذکری</t>
  </si>
  <si>
    <t>اینو خوندم یجا و چقدر منم</t>
  </si>
  <si>
    <t>اظہار رائے کی آزادی کا سب سے بڑا علم بردار یوروپ میں بھی اس معاملے میں پیچھے نہیں ہے اس کی سب سے واضح مثال ہولوکاسٹ ہے۔ یہودیوں کے خلاف کوئی بات لکھنا یا ان کی مخالفت کرنا یا ہولوکاسٹ کو مفروضہ قرار دیناانتہائی سنگین جرم سمجھا جاتا ہے۔</t>
  </si>
  <si>
    <t>پیدائش دسمبر</t>
  </si>
  <si>
    <t>وفات ستمبر سال</t>
  </si>
  <si>
    <t>قائد اعظم محمد علی جناح کا دن دسمبر ہے انشاءاللہ پوری دھ</t>
  </si>
  <si>
    <t>یہ کون ہے سر ساحل کے ڈوبنے والے</t>
  </si>
  <si>
    <t>سمندروں کی تہوں سے اچھل کے دیکھتے ہیں</t>
  </si>
  <si>
    <t>احمد فراز</t>
  </si>
  <si>
    <t>رفتہ رفتہ اللہ کی حکومت کا تصور ہی مسلمانوں کے ذہن سے نکل گیا اور دین کا تصور صرف یہ رہ گیا کہ اللہ کو ایک مانو،اللہ کے ل</t>
  </si>
  <si>
    <t>الخدمت یتامیٰ پروگرام میں لیاری کے رجسٹرڈ بچوں کیلئے سالانہ ھیلتھ اسکرینگ کا انعقاد بہار کالونی لیاری میں کیا گیا۔ اسکرین</t>
  </si>
  <si>
    <t>بلوچ اسٹوڈنٹس آرگنائزیشن تربت زون کے ترجمان نے کہا ہےکہ بی ایس او بلوچ یکجہتی کمیٹی کے شانہ بشانہ کھڑی ہے۔ کینیڈا میں</t>
  </si>
  <si>
    <t>شاہ جی چن چن کے مولانا لے کے آتے ھے۔</t>
  </si>
  <si>
    <t>پنھنجائپ جو احساس جيڪڏھن سڳي ڀاءُ مان نڪري وڃي ته سڳو ڀاءُ به پنھنجو ڪون رھندو آھي، احساس بنا ڪنھن به رشتي کي پنھنجو چوڻ غلط</t>
  </si>
  <si>
    <t>چینی حکومت سمیت کئی غیر ملکی کمپنیوں نے راوی رور فرنٹ منصوبے میں انویسٹمنٹ کے ڈھیر لگا دیے وزیراعظم نے اس منصوبے کے بارے مزید پڑھیے</t>
  </si>
  <si>
    <t>میرا پرانی زندگی سے کوئ تعلق واسطہ نہیں، مگر یہ الفاظ لکھتے ہوئے اور گاتے ہوئے جو آنسو گرے وہ سچے ہیں، اور میرے لیے بہت قی</t>
  </si>
  <si>
    <t>کشمیر جنت نظیر</t>
  </si>
  <si>
    <t>اسلامی جمعیت طلبہ دیر بالا کے زیر اہتمام جمعیت کے واں یومِ تاسیس کی مناسبت سے تقریب کا اہتمام کیا گیا۔ تقریب سے سابق ناظم دیر ڈویژن میر مخزن الدین، سابق ضلعی ناظم اعلی صاحبزادہ فصیح اللہ اور ناظم اسلامی جمعیت طلبہ دیر ڈویژن برادر الطاف خان خطاب کررہے ہیں</t>
  </si>
  <si>
    <t>حیرت سے سارے لفظ</t>
  </si>
  <si>
    <t>اُسے دیکھتے رہے</t>
  </si>
  <si>
    <t>باتوں میں آپنی بات کو</t>
  </si>
  <si>
    <t>کیسے بدل گیا</t>
  </si>
  <si>
    <t>اس وزیراعظم کو حکومت چلانا نہیں آتی لیکن تابعداری بڑی اچھی کرنا آتی ہے</t>
  </si>
  <si>
    <t>خرم بھائی بہت محنت کر رہے ہیں میں یقین کے ساتھ کہہ ر</t>
  </si>
  <si>
    <t>غریب زمیندار بیلوں کی دوڑ کے شوقین غریب کا سافٹ ویئر اپ ڈیٹ کیا گیا تو اس نے دل کی بات دل میں ہی رکھنا مناسب سمجھیں اس پر بھی کوئی ایکشن ہونا چاہئے</t>
  </si>
  <si>
    <t>هنوز کسی نگفته که علت سیل خوزستان و زیر آب رفتن خانه مردم به ربط داره؟</t>
  </si>
  <si>
    <t>خدایی شرف داشته باشید و آدرس غلط ندهید همین افراد چرا به ماجرای تحریم بیماران پروانه ای و سرطانی اشاره نمی کنند؟ فقط واکسن بخریم آیا به همراه اش ،پانسمان بیماران پروانه ای بهمون می دهند؟</t>
  </si>
  <si>
    <t>لابُد بالكامِل يجي فيه نِقصان</t>
  </si>
  <si>
    <t>وسیم بھاٸی مجھے آپکے گھر کا ایڈریس نہیں پتہ ورنہ قسمیں میں آپکو سال کے آخر کا تحفہ آپکے گھر پر بیجھتی</t>
  </si>
  <si>
    <t>لیکن اس تحفہ کو بھی قبول کرلیجیے بادامی بھیا</t>
  </si>
  <si>
    <t>کیا مہنگائی کا جن حکومت کے بس سے باہر ہے؟ سینے ماہر معاشیات ڈاکٹر فرخ سلیم کی خصوصی گفتگو</t>
  </si>
  <si>
    <t>چائے پلا کے بھگانا تو سب کو آتا ہے</t>
  </si>
  <si>
    <t>مزا تو تب ہے پکوڑے بھی ساتھ ہوں وصی</t>
  </si>
  <si>
    <t>شاہ جی</t>
  </si>
  <si>
    <t>جرمنی میں ہونے والے حملے نے یورپی حکومت کو مسلمان تارکین وطن کے لیے دائرہ مزید تنگ کرنے کی ایک اور وجہ فراہم کر دی ہے۔</t>
  </si>
  <si>
    <t>حکومت کے مثبت کاموں کا کوئی صحافی ذکر نہیں کرتا سب خامیاں نکالنے میں لگے رہتے ہیں کہ حکومت نے یہ غلط کیا وہ غلط کِیا، بھائی اچھے کام پر بھی تو بات کرو اور یہ لفافہ صحافیوں کہ پروگرام میں پی پی، ن لیگ کے لوگ آکر شیر بنتے ہیں۔</t>
  </si>
  <si>
    <t>صوبائی حکومت ضم شدہ اضلاع کی تیز ترقی کیلئے تمام وسائل بروئے کار لا رہی ہے۔محب اللہ خان</t>
  </si>
  <si>
    <t>صوبائی وزیر زراعت کا ض</t>
  </si>
  <si>
    <t>اسرائيل هيله ده د ټرمپ تر تلو مخکې له پنځم اسلامي هېواد سره هم زموږ اړيکې جوړې شي</t>
  </si>
  <si>
    <t>خرم بھائی بہت محنت کر رہے ہی</t>
  </si>
  <si>
    <t>غلام جو باطل کا بن گیا ہے وہ غلام ہی رہے گا دنیا میں سوائے اسلام کے کوئی قانون کوئی دین ریاست ایسی نہیں ہے جو عزت غلاموں کو</t>
  </si>
  <si>
    <t>چاره ای نیست ، این حکومت فعلا هست ،حداقل کارهای اجرایی بیوفته دست آدم کاربلد بازم خوبه ، فقط دست افسادطلبا نباشه که هر وقت بودن پدر م</t>
  </si>
  <si>
    <t>در عجبم چرا نیروهای خودجوش ، تابلوی بزرگراه آیت الله کاشانی ، دوستدار محمدرضا شاه پهلوی و حامی کودتای ۲۸ مرداد ۱۳۳۲ و هم پیمان شعبان جعفری ، آمریکا و انگلیس را مخدوش نمی کنند</t>
  </si>
  <si>
    <t>صح كلامي ولا غلط</t>
  </si>
  <si>
    <t>ہم فخر کرتے ہیں کرتے رہیں گے اور اپنی آنے والی نسلوں کو فخر سے بتائیں گے کہ ہم ایسے قائد کو فالوں کرتے تھے جس کے صرف بیان س</t>
  </si>
  <si>
    <t>چونکه چوبش جانب فرمانده بُرد</t>
  </si>
  <si>
    <t>شد به یک ضربت در آن هنگامه خُرد</t>
  </si>
  <si>
    <t>پس شبان را مِثلِ موشی برگرفت</t>
  </si>
  <si>
    <t>سهل و راحت خاک آن کشور گرفت</t>
  </si>
  <si>
    <t>کشور بی شاه و سرباز و سپاه</t>
  </si>
  <si>
    <t>شد چنین اشغال و ویران و تباه</t>
  </si>
  <si>
    <t>گر نخواهد ملتی آزارِ خویش</t>
  </si>
  <si>
    <t>هرکسی باید نماید کارِ خویش</t>
  </si>
  <si>
    <t>اهل هر کاری پیِ کارش رود</t>
  </si>
  <si>
    <t>اگه لایو پسر ۱۴ساله را دیدید این فیلم را ببینید تا متوجه اوضاع وخیم فرهنگی کودکان ونوجوانان کشور بشوید ما باید قبول کنیم کشور ما وارد انقلاب جنسی شده و اگر دست روی دست قرار بدهیم و کاری نکنیم موج انقلاب جنسی اکثر کودکان و نوجوانان و جوانان ما را در خود غرق خواهد کرد</t>
  </si>
  <si>
    <t>خطر</t>
  </si>
  <si>
    <t>هرچه دیدش نزد او چیزی نبود</t>
  </si>
  <si>
    <t>او فقط چوبی به دستش بود و بس</t>
  </si>
  <si>
    <t>پیش هر شمشیر و تیغی، مِثلِ خس</t>
  </si>
  <si>
    <t>پس ندا بر لشکر دشمن رسید</t>
  </si>
  <si>
    <t>آنچه را جاسوسشان در صحنه دید</t>
  </si>
  <si>
    <t>بعد از آن فرمانده آمد سوی شاه</t>
  </si>
  <si>
    <t>تا بجنگد با شبان در بین راه</t>
  </si>
  <si>
    <t>پس شبان سوی عدو یورش نمود</t>
  </si>
  <si>
    <t>بهر قتل گرگ خود کوشش نمود</t>
  </si>
  <si>
    <t>حرف لیدر داره درست در میاد هنگام تغییر رژیم حکومت فیلم سکسی رو هم پخش میکنه</t>
  </si>
  <si>
    <t>خرم بھائی بہت محنت کر رہے ہیں میں</t>
  </si>
  <si>
    <t>ذات و خدای که مې بل مطلب وي پدې دردیدلي هیواد او بې ګناه وژنو باندې له زړه خفه کیږم ددې جنګونو تر شاه په قطر کې هغه د پنجاب غلامه ډله ده</t>
  </si>
  <si>
    <t>که ختمه شوه افغانستان کې جنګ ختمیږي</t>
  </si>
  <si>
    <t>ربه دا کار خو وکړه</t>
  </si>
  <si>
    <t>ایسے ٹرینڈ اگر سندھ یا بلوچستان سے بنتے تو اپریشن ہو جاتے گداروں کی لسٹ لگائی جاتی میڈیا ہے فتوے انا شروع ہو جاتے دنیا میں غلط میسج جاتا لوگ اغوا ہوجاتے عورتیں رول رہی ہوتی مگر یہ ٹرینڈ پنجاب والے بنا رہے ہیں حکومت کو ان سمیت نواز شھباز کو گدار کھنے میں گلے اواز اٹک جاتی ہے</t>
  </si>
  <si>
    <t>لطفا دهک پر درآمد بیان بگن چی میل میکنید که ۱۷درصد مواد غذایی دهک کم درآمد در سبد غذایی شماست؟</t>
  </si>
  <si>
    <t>در ضمن چرا مواد غذایی دهک ک</t>
  </si>
  <si>
    <t>کوشش کریں محبت میں فاصلے نہ آنے دیں</t>
  </si>
  <si>
    <t>ورنہ اکثر فاصلے غلط فہمیوں کو جنم دیتے ہیں اور رشتے کمزور ہوکر بالآخر ٹوٹ جاتے ہیں۔۔</t>
  </si>
  <si>
    <t>بجلی مہنگی کیوں؟</t>
  </si>
  <si>
    <t>پچھلی حکومتوں کےبجلی کمپنیوں سےمہنگےمعاہدے</t>
  </si>
  <si>
    <t>گیس کیوں مہنگی؟</t>
  </si>
  <si>
    <t>سابقہ حکمرانوں کےگیس کمپنیوں سےمہنگی ڈیل</t>
  </si>
  <si>
    <t>خالا بريد</t>
  </si>
  <si>
    <t>ماي مام ميد خوموس حمص</t>
  </si>
  <si>
    <t>والله انها فاهمة الموضوع غلط،،ترا مب جي تستوين مشهورة، يالمنبوذة</t>
  </si>
  <si>
    <t>جتنی زیادہ سیٹس اتنا ہی پریشر اور سیلکٹڈ کی ذلت کہ فیر رہ گئے تے ثبوت وی کہ عوامی سپورٹ نکو سو رولا کادا پیا ہویا اے</t>
  </si>
  <si>
    <t>من کارای با رانتشون ندارم میگم تو این مورد مقایست اشتباهه</t>
  </si>
  <si>
    <t>همیناکه الان گفتی توییت کن بقیم حمایت میکنن</t>
  </si>
  <si>
    <t>خواہ وہ جواب اس کو مستحضر ہو یا وہ کتب متعلقہ سے از خود اس کو تلاش کر سکے ۔</t>
  </si>
  <si>
    <t>اور جو شخص ان صفات کا حامل نہیں ہے ،وہ عالم دین کہ</t>
  </si>
  <si>
    <t>سرانجام فدک چه شد؟</t>
  </si>
  <si>
    <t>وقتى آيه وَ آتِ ذَا الْقُرْبى حَقَّهُ ؛اسراء ، آيه</t>
  </si>
  <si>
    <t>حق خويشان خود را بپرداز ، نازل شد؛ پ</t>
  </si>
  <si>
    <t>یہ مہمان نوازی ہے یا اور ہے کچھ</t>
  </si>
  <si>
    <t>میرے لئے وہ بھائیوں کو بلا کر لائی ہے</t>
  </si>
  <si>
    <t>ایک چھوٹی سی غلطی بندے کا معیار گرا دیتی ہے ،ایک غلطی نظروں سے گرا دیتی ہے، ایک غلطی تعلق خراب کر دیتی ہے ،ایک غلطی مش</t>
  </si>
  <si>
    <t>خرم بھائی بہت محنت کر رہے</t>
  </si>
  <si>
    <t>چونکه آمد گرگ وحشی بر دیار</t>
  </si>
  <si>
    <t>ای خلایق از عدو پنهان شوید</t>
  </si>
  <si>
    <t>در امان از حمله ی گُرگان شوید</t>
  </si>
  <si>
    <t>من ولی همچون شبانی پر توان</t>
  </si>
  <si>
    <t>می کنم تنها دفاع از مردمان</t>
  </si>
  <si>
    <t>لشکر دشمن مُجهز بود و سخت</t>
  </si>
  <si>
    <t>مردم بیچاره امّا تیره بخت</t>
  </si>
  <si>
    <t>ملت درمانده با فرمانِ شاه</t>
  </si>
  <si>
    <t>شد روان چون گلّه سوی جان پناه</t>
  </si>
  <si>
    <t>السلام وعلیکم صبح بخیر</t>
  </si>
  <si>
    <t>اے اللہ اے رب</t>
  </si>
  <si>
    <t>یہ جتنے ریت کے ذرے ہیں ،پانی کے قطرے ہیں</t>
  </si>
  <si>
    <t>درختوں کے پتے ہیں اور آسمان پر تارے ہ</t>
  </si>
  <si>
    <t>پوری امت مسلمہ کی واحد نیوکلیئرپاورہم ہیں۔ایک وقت تھا ہم دنیائے اسلام کافخر تھے۔مگر اب اپنوںپرایوں سب کے ہاں ہم</t>
  </si>
  <si>
    <t>درست فقرہ یہ ہوگا کہ تیار کئے بغیر کسی کو حکومت نہیں دلوانی چاہئے۔ اس سے بھی زیادہ درست فقرہ یہ ہے کہ جس کا کام اسی کو ساجھے۔ اور شاید اس سے بھی زیادہ درست فقرہ یہ ہے کہ غرور کا سر نیچا۔</t>
  </si>
  <si>
    <t>اگر اپ پاکستان کی دشمنوں کو</t>
  </si>
  <si>
    <t>میں نے کبھی خود کو اتنا سمجھدار نہیں سمجھا کے دوسرے مجھے بیوقوف لگیں</t>
  </si>
  <si>
    <t>میں نے کبھی خود کو اتنا نیک نہیں جانا کے باقی سب</t>
  </si>
  <si>
    <t>قائد اعظم کہ کر گئے تھے میرے جانے کے بعد دبا کے چھٹیاں کرنا۔ کام کام اور کام</t>
  </si>
  <si>
    <t>رکھنے کے لئے دن چھوٹا</t>
  </si>
  <si>
    <t>آپ بھی ان</t>
  </si>
  <si>
    <t>خوبصورت دنوں اور راتوں سے فائدہ ضرور اٹھائیں</t>
  </si>
  <si>
    <t>اپنے چھٹے ہوے روزے رکھ سکتے ہیں</t>
  </si>
  <si>
    <t>نفس تبرير غلاء الإنترنت غريب، شعب مايوصل ٣ مليون و يسمعوه هذه المقارنات مع دول اعلى كثافة سكانية</t>
  </si>
  <si>
    <t>پیپلزپارٹی کا وزیراعظم کے بیان پر ردعمل</t>
  </si>
  <si>
    <t>وزیراعظم کا بیان ناکامی اور نااہلی کا اعتراف ہے، نفیسہ شاہ</t>
  </si>
  <si>
    <t>کٹھپتلی وزیراعظم کو</t>
  </si>
  <si>
    <t>اعتراف شبکه رژیم صهیونیستی به قدرت سایبری هکرهای ایرانی</t>
  </si>
  <si>
    <t>حمله سایبری به سازمان هوافضای اسقاطیل به عنوان مهمترین و محرمان</t>
  </si>
  <si>
    <t>اگر اپ پاکستان کی دشمنوں کو پہچاننا چاہیے ہیں تو خرم بھائی کو فالو</t>
  </si>
  <si>
    <t>واکسن ایرانی که با استاندارهای مورد تأیید سازمان جهانی بهداشت سازمان صهیونیستی ساخته بشه هیچ فرقی با واکسن خارجی یا همون قرص</t>
  </si>
  <si>
    <t>غريب جدا مركز بريسيتش، غير مبرر ابدا يا ليت لو تجرأ ولعب ال ٣ ٤ ٣</t>
  </si>
  <si>
    <t>اگر اپ پاکستان کی دشمنوں کو پہچاننا چاہیے ہیں تو</t>
  </si>
  <si>
    <t>آئینے میں چہروں کی خوبصورتی</t>
  </si>
  <si>
    <t>اور دلوں کی خوبصورتی ارادوں میں ہے</t>
  </si>
  <si>
    <t>آپ بھی صوبائی حکومت کا حصه اس بے حسی کا ذمہ دار آپ کی پارٹی بھی ہے لہذا ان باتوں کا نوٹس لے کر ان پر عملدرآمد کروائے آپ کی نوازش ہوگا</t>
  </si>
  <si>
    <t>معذور افراد کو ان شناختی کارڈز کے علاوہ ملازمتوں کی بھی تدارک کریں کیونکہ آپ کا تعلق بھی بلوچستان سے ہیں ۔ اور بلوچستان حکومت نے صرف کے قریب معذور افراد کو ملازمتیں فراہم کی ہے اور آج بھی چار سے پانچ ہزار معذور کوٹےپرملازمتیں خالی ہے۔</t>
  </si>
  <si>
    <t>خرم بھائی</t>
  </si>
  <si>
    <t>این همه تعصب بخاطر چیست؟ کاری با حرکت اون ادمای تو کنفرانس ندارم اما کسی که واژهای شیک و زیبا رو به گروگان گرفته و از جلاد حمایت میکنه</t>
  </si>
  <si>
    <t>کسی شام پھر آ کے بسا،دل ویراں ہوا ہے میرا</t>
  </si>
  <si>
    <t>امیرالمجاھدین علامہ حافظ محمد خادم حسین رضوی رحمتہ الله عليه و نور اللّٰہ مرقدہ میری جان</t>
  </si>
  <si>
    <t>یہ بازی عشق کی بازی ہے یہ بازی تم ہی ہارو گے</t>
  </si>
  <si>
    <t>ہر گھر سے رضوی نکلیں گے تم کتنے رضوی مارو گے</t>
  </si>
  <si>
    <t>لبیک یا رسولاللّه</t>
  </si>
  <si>
    <t>تست رو سه روز حداقل صبر کن بعد بده وگرنه احتمال منفی شدنش خیلی زیاده، حای اگر واقعا گرفته باشی</t>
  </si>
  <si>
    <t>زود تست بدی نتیجه غلط میاد</t>
  </si>
  <si>
    <t>یہ تیسری مرتبہ وزیر اعظم بنے تھے تو یہ پھر بھی ملکی حالات کی خرابی کا سال کے بعد سمجھتےہیں کہ ملکی حالات کتنےخراب ہیں</t>
  </si>
  <si>
    <t>خرم بھ</t>
  </si>
  <si>
    <t>منشن های ایرانی ها زیر این پست شرم آوره،پر از نفرت،تعصب کور،نژادپرستی و تحمل ناپذیری برای اندکی انتقاد واقعی،مگر این خانم چیز دروغی در باره ایران گفته؟</t>
  </si>
  <si>
    <t>جدا از کریای معمول بین ما و پرسپولیسیا و طلب آمرزش برا اون مرحوم</t>
  </si>
  <si>
    <t>چرا سید جلال باید معذرت بخواد کم ج</t>
  </si>
  <si>
    <t>جو تمہاری رکھوالی کرتے ہیں وہ کہتے ہیں کہ ہمیں کچھ نہ کہو تم جانو اور عمران خان جانے، جب دو اور دو چار نہيں سمجھتے تو حکومت لی کیوں، عمران خان کہتے ہیں مجھےحساب دینا ہوگا، ابھی تو تم میرے احتساب کے شکنجے میں ہو، ہم تمہیں کہاں پہنچائیں گے تمہیں اندازہ ہی نہیں، مولانا فضل الرحمان</t>
  </si>
  <si>
    <t>قبلہ امیر المجاہدین مجدد دین و ملت امام وقت شیخ الحدیث والتفسیر حضرت علامہ مولانا حافظ خادم حسین رضوی رحمۃ اللّٰہ علیہ</t>
  </si>
  <si>
    <t>جنوری بروز اتوار صبح بجے</t>
  </si>
  <si>
    <t>بمقام جامع مسجد رحمۃ للعالمین</t>
  </si>
  <si>
    <t>خرم بھائی بہت محنت کر رہے ہیں میں یقین کے ساتھ کہہ رہا</t>
  </si>
  <si>
    <t>محبت کرنے والے امیر اور غریب نہی ہوتے۔</t>
  </si>
  <si>
    <t>بس محبت کرنے والے ہوتے ہیں۔</t>
  </si>
  <si>
    <t>مجنونیاں</t>
  </si>
  <si>
    <t>ڈی سی حیدرآباد نے ایک سال میں ہی قومی خزانے ٹیکا کو لگا دیا۔</t>
  </si>
  <si>
    <t>اس وقت حیدرآباد کے مین روڈ مکمل تباہ ہے پورا حیدرآباد گندے نالے کا منظر پیش کررہا ہے</t>
  </si>
  <si>
    <t>مگر یہاں صوبائی حکومت کا ایک ہی نعرہ گونج رہا ہے لٹو لٹو سندھ لٹو جئے بھٹو جئے بھٹو</t>
  </si>
  <si>
    <t>خرم بھائی بہت محنت کر رہے ہیں میں ی</t>
  </si>
  <si>
    <t>برای همین بهمون میگن ایرانی</t>
  </si>
  <si>
    <t>خرم بھائی بہت محنت کر رہے ہیں میں یقین کے ساتھ کہ</t>
  </si>
  <si>
    <t>ہم اجالوں کے پیغام بر ہیں</t>
  </si>
  <si>
    <t>روشنی کی حمایت کریں گے</t>
  </si>
  <si>
    <t>کرو عیاشیاں غریب عوام کے پیسے سے</t>
  </si>
  <si>
    <t>مبشر لقمان ایک نمبر غیرت اور غلط بندہ ہے۔</t>
  </si>
  <si>
    <t>اینا همه ره می جان شاه بساته</t>
  </si>
  <si>
    <t>پی نوشت بساته ساخت</t>
  </si>
  <si>
    <t>رضا شاه</t>
  </si>
  <si>
    <t>رضا شاه کبیر</t>
  </si>
  <si>
    <t>رشته توییترت فیو استار نمیشه بعد به این پسره چشم آبیه گیر میدی</t>
  </si>
  <si>
    <t>بریکنگ نیوز نواز شریف کو اسلام آباد ہائیکورٹ سے اشتہاری قرار دے دیا گیا</t>
  </si>
  <si>
    <t>جس سے یقینی طور پر انکی مقبولیت میں اضافہ ہوگا</t>
  </si>
  <si>
    <t>انتقاد مهندس کاملان از پیوستن</t>
  </si>
  <si>
    <t>با علی لاریجانی و تنها گذاشتن عارف ،بی ثباتی های بیشتر و بیشتر پس از ورود و یاد گرفتن لابی</t>
  </si>
  <si>
    <t>کانال نظرات مهندس مهدی کاملان دبیر انجمن اسلامی مهندسان ایران شاخه خراسان رضوی</t>
  </si>
  <si>
    <t>آقا این نیومد فحش من بده قبول نیست احسان بیا از اول</t>
  </si>
  <si>
    <t>اسلام علیکم جناب میں حکومت اور اپوزیشن جماعتوں سے ایک مطالبہ کرتا ہوں کہ مھربانی کرکے ا فواج پاکستان پر اپنی نالائقی کا ملبہ نہ ڈالا کرے حکومت نالائقی چھپانے اور اپوزیشن جماعتیں کرپشن بچھانے کیلئے فوج کو استعمال کرتے ہیں فوج پر الزام لگا تے ہیں یہ بہت افسوسناک ہے یہ</t>
  </si>
  <si>
    <t>ہمیشہ کی طرح سی پی او صاحب نے اس بار بھی اپنے بہترین پولیس آفیسر ہونے کا ثبوت دیا ہے۔ اللّٰہ پاک سر کو جزائے خیر</t>
  </si>
  <si>
    <t>آج شھيد بشیر بلور کا یوم شہادت ہے جنھوں نے دہشتگردی کا مقابلہ کرتے اپنی جان کا نذرانہ پیش کیا، بشیر بلور نے اپنی سرزمی</t>
  </si>
  <si>
    <t>فعلا مسئولين اسلام امريكايي دارن كه خودشون اينورن ، بچه هاشون اونور</t>
  </si>
  <si>
    <t>میرے جیسا بندہ سب محکموں کے بارے میں معلومات رکھتا ہے اور مجھے پتہ چل جاتا کہ کس محکمہ میں کیا ہو رہا عمران خان کے نیچے کام کر رہے</t>
  </si>
  <si>
    <t>اس وقت پاکستان ایشین گیمز اولمپکس، ہر جگہ وکٹری سٹینڈ سے غائب ہو چکا ہے۔ اتنا شاندار منصوبہ جس میں گوادر سے لے کر گلگت تک ن</t>
  </si>
  <si>
    <t>اپنی پسند کی چیز جو دوسرے میں پائی جاےاس کو محبت کہتے ھیں</t>
  </si>
  <si>
    <t>اسلام علیکم جناب میں حکومت اور اپوزیشن جماعتوں سے ایک مطالبہ کرتا ہوں کہ مھربانی کرکے ا فواج پاکستان پر اپنی نالائقی کا ملبہ نہ ڈالا کرے حکومت نالائقی چھپانے اور اپوزیشن جماعتیں کرپشن بچھانے کیلئے فوج کو استعمال کرتے ہیں فوج پر الزام لگا تے ہیں یہ بہت افسوسناک ہے</t>
  </si>
  <si>
    <t>مہنگی دوائیں کیوں؟</t>
  </si>
  <si>
    <t>فارماسیوٹیکل کمپنیز سےسابقہ حکومت کےکمٹمنٹ</t>
  </si>
  <si>
    <t>چینی مہنگی کیوں؟</t>
  </si>
  <si>
    <t>پچھلی حکومت کےطےکردہ سودے</t>
  </si>
  <si>
    <t>اور انڈے کیوں مہنگے؟</t>
  </si>
  <si>
    <t>سابقہ حکومت کا مرغیوں کیساتھ گٹھ جوڑ۔</t>
  </si>
  <si>
    <t>جب تک نگراں حکومت کا چونچلا ساتھ لگا رہے گا آنے والی ہر نئی حکومت یہی کہے گی کہ ہمیں سسٹم کو سمجھنے میں بہت ٹائم لگا ۔ سیکورٹی گارڈ بھی اپنی ڈیوٹی ختم کر کے آنے والے کو بریفننگ دیتا ہے یہاں پورا ملک چلانے کیلئے ایک سیٹ اپ آجاتا ہے پہلے والا تین مہینے پہلے جاچکا ہوتا ہے</t>
  </si>
  <si>
    <t>چئیرمین پیپلزپارٹی بلاول بھٹو زرداری کی وفد کے ہمراہ اسلام آباد وطن کور آمد</t>
  </si>
  <si>
    <t>مرکزی چئیرمین سے ملاقات اور باہمی امور پر گفتگو</t>
  </si>
  <si>
    <t>بلا</t>
  </si>
  <si>
    <t>ختم ہونے سے قبل ہمیں ایک عدد اور اِس طرح کہ حیرت انگیز مناظر سے روشناس کروا دیں ۔۔۔</t>
  </si>
  <si>
    <t>اردو سہی لکھی ہے نہ میں نے</t>
  </si>
  <si>
    <t>خ</t>
  </si>
  <si>
    <t>ایم کیو ایم پاکستان کی رابطہ کمیٹی کے رکن و سابق قائد حزب اختلاف سندھ اسمبلی خواجہ اظہار الحسن کا نیو کراچی کے صنعتی علاقے می</t>
  </si>
  <si>
    <t>کہتے</t>
  </si>
  <si>
    <t>، ، ۔</t>
  </si>
  <si>
    <t>هر چند ارتباط با حاج آقا امجد را دوست داشتم ولی از این جهت که خمینی مطهری حکیمی و را تورقی می کردم غرق شدن در فضای او را نمی پسندیدم حتی یک شب وقتی اطرافش خلوت تر شد از دغدغه آموزه های اجتماعی اسلام پرسیدم از امر به معروف مثال زدم و متواضعانه نقدش کردم مقداری برآشفته شد</t>
  </si>
  <si>
    <t>جریان غرب گرا برای بقای در قدرت، نیاز به یک دشمن فرضی دارد تا بی عرضگی اش را بندازد گردن اون</t>
  </si>
  <si>
    <t>خط گم نشه</t>
  </si>
  <si>
    <t>ینی راضیم از آق</t>
  </si>
  <si>
    <t>وزیراعظم ناکامی کے اعتراف کے بعد اب وزارت عظمی کے عہدے پر فائض رہنے کا جواز کھو بیٹھے ہیں، نفیسہ شاہ</t>
  </si>
  <si>
    <t>وزیراعظم فوری عہدے</t>
  </si>
  <si>
    <t>عشق اجرت طلب نہ تھا ورنہ</t>
  </si>
  <si>
    <t>ہم تیرے در پہ نوکری کرتے</t>
  </si>
  <si>
    <t>اینکه در جهت حمایت از بیتکوین، مواضع رادیکال و تهی از منطق عینی نسبت به بقیه ارزهای دیجیتال داشته باشیم به نظرم نشون میده خود بیت کوین هم درست درک نکردیم چه رسد به بقیه اینها هرکدام تکنولوژی، کارکرد و اهداف خاص خود رو دارند و پیشرفت اونها لزوما با جوسازی های ما به خطر نمیفته</t>
  </si>
  <si>
    <t>اب تو وزیراعظم اور کابینہ بھی قائل ھیں سی ڈی اے کی کھلی اور ننگی کرپشن کے لیکن جناب چئیرمین آپ کے ھوتے ھو</t>
  </si>
  <si>
    <t>پیپلزپارٹی کی مرکزی سیکرٹر اطلاعات نفیسہ شاہ کا وزیراعظم کے بیان پر ردعمل</t>
  </si>
  <si>
    <t>وزیراعظم کا بیان ناکامی اور نااہلی کا اعتراف ہ</t>
  </si>
  <si>
    <t>یہ لیں شہباز شریف کا اندرون لاہور کے اپنے چند ووٹ پکے کرنے کیلئے سفید ہاتھی منصوبہ</t>
  </si>
  <si>
    <t>خبر اورنج لائن میٹرو ٹرین نے پنجاب</t>
  </si>
  <si>
    <t>آج میری ایک واپڈہ کے انجنئیر سے بات ہوئی جو کہ کیپکو میں جاب کرتے ہیں۔انہوں نے بتایا کہ دو سال سے سارے پاور پراجیکٹس اس</t>
  </si>
  <si>
    <t>اپوزیشن کے سیاستدانوں اور بیوروکریٹس پر تو مقدمات بنتے ہیں مگر وزیراعظم سے کوئی نہیں پوچھ رہا ، سینیٹر مصطفی نواز کھوکھر</t>
  </si>
  <si>
    <t>ببین کجای راهو غلط رفتی</t>
  </si>
  <si>
    <t>همزمان با پیگیری طرح اصلاح ماده ۱۰۰ قانون شهرداری ها که مدتی است در مجلس پیگیر آن هستم و خوشبختانه کلیات آن پس از دفاع</t>
  </si>
  <si>
    <t>عظیم قائد ذولفقار علی بھٹو کی عظیم بیٹی شہید رانی محترمہ بینظیر بھٹو صاحبہ کے یومِ شہادت پر انہیں خراج</t>
  </si>
  <si>
    <t>هرکسی که به اسلام ضربه بزند برای شما قهرمان است</t>
  </si>
  <si>
    <t>اما قهرمانان واقعی در راه آمدن به تل آویو هستن فقط موندیم اول شخم بزنیم یا اول بیایم</t>
  </si>
  <si>
    <t>بائیس سال کی محنت ہے آپ تو ایک سیٹ جیتے تھے آپ کو لانے کے لیے سلیکٹر نے مینار پاکستان پر جلسہ کروایا، نیر بخاری</t>
  </si>
  <si>
    <t>پی ڈی ای</t>
  </si>
  <si>
    <t>ایک زمیندار نے بیل دوڑ کے حوالے سے غریب زمینداروں کی نمائندگی کرنے کی کوشش کی سب کچھ بول دیا ویڈیو ضرور دیکھیں لیکن کچھ گھنٹوں بعد اس کا سافٹ ویئر اپ ڈیٹ کیا گیا تو اس نے معذرت کر لی کیا غریب شوق نہیں رکھ سکتا</t>
  </si>
  <si>
    <t>اصلاح طلبان و غرب زده ها</t>
  </si>
  <si>
    <t>بهتر نبود به جای حمایت از واکسن پر خطر خارجی برای داروی بیماران پروانه ای هم هشتگ میزدید</t>
  </si>
  <si>
    <t>وا</t>
  </si>
  <si>
    <t>بس اپنے عظیم قاٸد محترم کے مشن کو تیزی کے ساتھ آگے بڑھانے میں آپ نے کوٸی کسر نہیں چھوڑنی اللہ پاک ہم</t>
  </si>
  <si>
    <t>خب الان اینجا هم به ناموفق بودن پروژه ی اقتصادی اشاره کرده مگه نه؟</t>
  </si>
  <si>
    <t>الان جایی که اساسا زیان ده هستش رو چرا باید هزار کاگر مزد بگیر داش</t>
  </si>
  <si>
    <t>اسرائیل کو تسلیم کرنے کے حوالے سے جمعیت علمائے اسلام کا دو ٹوک موقف بزبان قائد ملت اسلامیہ حضرت مولانا فضل الرحمن صاحب</t>
  </si>
  <si>
    <t>راه همان است که آقا فرمود بی اثر کردن تحریم نه لغو تحریمی که امتحان کردیم و نشد در مورد واکسن بی اثر کردن محدودیت ها همان ساخت سریع واکسن با حمایت دولت است</t>
  </si>
  <si>
    <t>این ترکیه میزنه رو دست جمهوری اسلامی ببین کی گفتم</t>
  </si>
  <si>
    <t>پاکستان کو انگریز کے پالتو غلاموں سے نجات حاصل کرنے کے لیۓ اور اسلامی قوانین کو ملک کے آئین بنانے کے لیۓ</t>
  </si>
  <si>
    <t>مولانافضلالرح</t>
  </si>
  <si>
    <t>جب سرکاری ملازم پیشہ فرد اربوب کھربوں کے اثاثے بیوی بچوں کے نام پر بناۓ گا تو پھر عوام بھی سوال کرے گی کہ عاصم باجوہ حرامخور کی دفعہ سارے احتساب کے ادارے کہاں مر گۓ ہیں؟؟</t>
  </si>
  <si>
    <t>آخه یه عده اینجوری میخوان بگن نه اسلام بد نیست و این آخوندا هستن که بدن و</t>
  </si>
  <si>
    <t>پی آئی اے ہیڈ کوارٹرز کراچی سے اسلام آباد منتقل کرنے کا فیصلہ مسترد</t>
  </si>
  <si>
    <t>پولٹری فارم کو بہت نقصان ہوا ہے شادی پر پابندی تھی ریسٹورنٹ بند تھے چکن ١٠٠ روپے سیل ہو رہا تھا</t>
  </si>
  <si>
    <t>پھر فیڈ کا بھی فیکٹر ھے</t>
  </si>
  <si>
    <t>وزیراعظم نے بالآخر یہ بات مان لی ہے کہ وہ انڈر ٹریننگ وزیراعظم ہیں۔جس کا مطلب یہ ہوا کہ ہمارا یہ کہنا کہ یہ ویزن کے بغی</t>
  </si>
  <si>
    <t>پاکستان کا پہلا سپورٹس سکول منظور ہو چکا ہے جس کا نشتر سپورٹس کمپلیکس میں ایڈمنسٹریٹو بلاک تعمیر کیا جارہا ہے۔</t>
  </si>
  <si>
    <t>رائے تیمور بھٹی</t>
  </si>
  <si>
    <t>آزادکشمیر میں ابھی صرف سستے آٹے کی ضرورت ہے اور جہاں تک آزادی کا تعلق ہے تو جب تک غ</t>
  </si>
  <si>
    <t>پلی بارگین کرکے اپنےعہدوں پر بحال ہونےوالوں کےخلاف نےسندھ ہائی کورٹ میں پٹیشن دائرکی تو پتہ چلاکہ سندھ حکومت نےصرف سن</t>
  </si>
  <si>
    <t>ما غلط بکنیم</t>
  </si>
  <si>
    <t>لاہور میں زہنی معزور بچوں کے ادارے میں کرسمس تقریب</t>
  </si>
  <si>
    <t>سکول ایسا کے والدین بھی رو دیے</t>
  </si>
  <si>
    <t>وفا کا تعلق مرد یا عورت سے نہیں،</t>
  </si>
  <si>
    <t>اسکا تعلق طبیعت تربیت اور نیت سے ہے</t>
  </si>
  <si>
    <t>عمران حکومت میں ہماری بہت سی غلط فہمیاں دور ہوئی ہیں</t>
  </si>
  <si>
    <t>مثلاً ہمیں لگتا تھا کہ</t>
  </si>
  <si>
    <t>حامد میر اچھا صحافی ہے</t>
  </si>
  <si>
    <t>ثنا بچہ پڑھی لکھی عورت ہ</t>
  </si>
  <si>
    <t>سہی فرمایا جناب اس سے زیادہ نقصان پاکستان کو اور کوئی کبھی نہیں پہنچا سکتا۔</t>
  </si>
  <si>
    <t>وزیراعظم اپنے وزرا سے مخاطب تھے اور ان کو کہہ رہے تھے کہ ہمیں وراثت میں جو معیشت کے اشارے اور اہداف بتائے تھے وہ غلط تھے</t>
  </si>
  <si>
    <t>یو ہی مسکراتے رہیں قائد و رہبر اور شاہ اویس نورانی صاحب</t>
  </si>
  <si>
    <t>میں بیٹی کی موت کا سن کر بھی نہیں روئی، کیونکہ میں جانتی ہوں کہ میری بیٹی بہت بہادر اور مضبوط اعصاب کی مالک تھی۔ اگر م</t>
  </si>
  <si>
    <t>وہ اسلام کا بھی غدّار ہے</t>
  </si>
  <si>
    <t>کے پی افیئرز پاکستان کو بچانے نکلے ہیں آج کی ریلی ٹریلر ہے پوری فلم اور کہانی باقی ہے جلدہی اسلام آباد پر عوامی یلغار ہوگا</t>
  </si>
  <si>
    <t>ما از یهودیان پاک متشکریم و پیشنهاد میکنیم برای حفظ جان و اموالشون از سرزمین های اشغالی اشغال شده توسط سیهونیسم هاخارج بشن</t>
  </si>
  <si>
    <t>از خاک ف</t>
  </si>
  <si>
    <t>تحریک لبیک کے ایک ادنی سے کارکن سے لیکر اعلیٰ قیادت تک اللہ کے فضل و کرم سے سب کے سب مخلص ہیں ۔</t>
  </si>
  <si>
    <t>میرا ایمان ہے کہ میرا ر</t>
  </si>
  <si>
    <t>بتا دوں عشق میں دیوانہ بن جانے سے کیا ھوگا</t>
  </si>
  <si>
    <t>وہ۔۔۔۔ بے پردو ملیں گے، پردہ دیوانے سے کیا ھوگا</t>
  </si>
  <si>
    <t>ھمیں معلوم ھے، ھمسے سنو، محشر</t>
  </si>
  <si>
    <t>انشاء ایم پی اے پی پی محمد شعیب بٹ صاحب کی طرف سے قائد اعظم محمد علی جناح اور میاں محمد نواز شریف کو یوم پیدائش کی م</t>
  </si>
  <si>
    <t>اس ملک کا مسلۂ پینٹ یا ننگا پھرنا نہی مہنگائ بےروزگاری مسلۂ ہے دو سال رہ گے گزار لے گے اس کے بعد دیکھتے کیا ہوتا میرے یا آپ کے چ</t>
  </si>
  <si>
    <t>میں نے اپنے ارادوں کے ٹوٹنے اور دعاوں کے قبول ہونے سے اپنے رب کو پہچنا</t>
  </si>
  <si>
    <t>افغانستانی ها چرا لطف الله همانطور که رئیس جمهور اشرف غنی، داکتر عبدالله و را به چالش میکشید، ظریف را به چالش نکشید؟</t>
  </si>
  <si>
    <t>ایرانی ها دم لطف الله گرم که ظریف را بد زمین گیر کرد</t>
  </si>
  <si>
    <t>این تفاوت دیدگاه از آزادی بیان دو طرف مرز نشأت میگیرد</t>
  </si>
  <si>
    <t>نجفی زاده</t>
  </si>
  <si>
    <t>جواد ظریف</t>
  </si>
  <si>
    <t>محبت غلط نہیں ہوتی ۔۔۔ چناؤ غلط ہوتا ہے ۔۔۔۔</t>
  </si>
  <si>
    <t>حالا زمان انقلاب ۵۷ میگیم گول خوردن و به جمهوری اسلامی در همه پرسی آری گفتن</t>
  </si>
  <si>
    <t>ولی الان موندم بعد ۴۳ سال چطور بعضی جاهل و احپق هنوز پافشا</t>
  </si>
  <si>
    <t>برف سردیوں میں سستی ہوتی ہے اس لیے ابھی خرید کر رکھ لی جائے تو گرمیوں میں اربوں کے نقصان سے بچا جاسکتا ہے شاہزیب خانزاد</t>
  </si>
  <si>
    <t>ملتان چوک ڈبل پھاٹک پر قائد اعظم محمد علی جناح اورپاکستان مسلم لیگ کے قائدمیاں محمد نواز شریف کی سالگرہ کاپی پی میں کی</t>
  </si>
  <si>
    <t>خدا قوت به همه دلاوران ایران اسلامی</t>
  </si>
  <si>
    <t>بلاول کو نہ جانے اس نانی میں کیا نظر آیا ہے جو وہ اس کے ساتھ پھر رھا ھے</t>
  </si>
  <si>
    <t>بلاول کو یہ نہیں بھولنا چاہیئے کہ یہ اسی باپ کی اولاد ھے جس نے محت</t>
  </si>
  <si>
    <t>مفتی عابد مبارک المدنی تحریک لبیک اور علامہ خادم حسین رضوی صاحب پیجز اور آئی ڈیز سسپنڈ ہونے کے خلاف بول نیوز پر آواز اٹھ</t>
  </si>
  <si>
    <t>وضو کرتے ہیں ہم پھر نماز ہوتی ہے جھکتے ہیں تو سجدہ ہوتا ہےنکاح کرو گے محبت کو پاک رکھنے کے لی</t>
  </si>
  <si>
    <t>وقتی این کارو میکنیم قبول کنید نگید نه خودت بزار من اگر میخواستم میزاشتم دیگه</t>
  </si>
  <si>
    <t>قیامت تک یاد کرے گی دنیا کہ کفر اور ظلم کیخلاف بولنے والی زبان صرف رضوی کی تھی</t>
  </si>
  <si>
    <t>سمجھا کرو ینگ پہ زور دیا ہے۔</t>
  </si>
  <si>
    <t>جرمنی میں ایک مسلمان جو امام مسجد تھے ان کو شہید کردیا گیا یورپ والوں ہوش کے ناخن لو اور اپنی اسلام دشمنی بند کردو ورنا تمہا</t>
  </si>
  <si>
    <t>دنیا جانتی ہے کہ مسلمان امن پسند ہے لیکن پھر بھی وہ ہمیں دہشتگرد قرار دیتے ہیں اس کی ایک وجہ یہ بھی ہیں کہ ہمارے نام ن</t>
  </si>
  <si>
    <t>لانے والے یہ قابلیت ہی دیکھ کر لائے تھے کہ حکومت چلانا نہیں آتی، پیچھے سے ہم ہی چلائیں گے۔ ورنہ جسے حکومت چلانا آ جاتی ہے پھر اس کا یہ دھڑن تختہ بھی کر دیتے ہیں۔</t>
  </si>
  <si>
    <t>وہ چاہتا تو اپنے ابو کی ماری موٹی لاج رکھ سکتا تھا مگر اس نے اپنے باپ کو آباؤ اجداد سمیت ذلیل کروانا مناسب سمجھا</t>
  </si>
  <si>
    <t>ہم سب اپنى تنگ نظرى کے باعث الغفار کو پسِ پشت ڈال کے لوگوں کو مزید دُکھى کرتے ہیں۔دنیا میں ایسے بہت لوگ ہیں جو ہم سے</t>
  </si>
  <si>
    <t>اللہ اکبر کی صدا مکے میں پہلی بار یوں گونجی کےکفر کےکوٹ بھی گر پڑے بیت اللہ کو بتوں سے پاک کیا اور مسلمانوں نے کھلے عام عبادت کی، اسلام کو طاقت ملی اور جب میرے نبی نے مکہ سے ہجرت کی</t>
  </si>
  <si>
    <t>بخريد روش ليبل ميد اين ايران بزنيد ،بخدا قول مي ديم نفهميم،همه جام مي گيم ايراني بود واكسن كرونا مطالبه ملى واكسن بخريد</t>
  </si>
  <si>
    <t>جسارتا از دید من بازار رقابت مثل میدون جنگه و شعار حمایت از رقیب بی معنا است</t>
  </si>
  <si>
    <t>تا تذکر ندادید این رو هم اشاره کنم که فع</t>
  </si>
  <si>
    <t>متشکرم که ازمن حمایت می کنه ،اینجا همه حامی دماغ بودن</t>
  </si>
  <si>
    <t>آقا امیرالمومنین ع وقتی جناب صعصعةبن صوحان، در بستر بیماری بودند، به عیادتشون رفتند و هنگام خداحافظی رو به ایشان کردند و فرمودند</t>
  </si>
  <si>
    <t>ای صعصعه، به خدا قسم من تو را کم هزینه برای نظام اسلام اما پرتلاش می بینم</t>
  </si>
  <si>
    <t>یکی از صفات شیعیان واقعی همینه، کم هزینه بودن و پرتلاش بودن</t>
  </si>
  <si>
    <t>مجدد دوراں امیر المجاہدین علامہ مولانا امام حافظ خادم حسین رضوی رحمۃ اللہ علیہ کے دئیےگئے عظیم مشن کو پایہ تکمیل تک پہنچانے کے لیے تحریک لبیک پاکستان کے کارکنان پورے عزم اورحوصلے کے ساتھ میدانِ عمل میں موجود ہیں</t>
  </si>
  <si>
    <t>بدل رہا ہے پاکستان</t>
  </si>
  <si>
    <t>اسلام آباد تہران استنبول ٹرین کا افتتاح جون میں وزیراعظم عمران خان، ایرانی صدر حسن روحانی اور ترک ص</t>
  </si>
  <si>
    <t>زرا، سی کھیت میں اتنا اناج</t>
  </si>
  <si>
    <t>حیرت ہے</t>
  </si>
  <si>
    <t>پرسپولیس یک بار به دستور علی عبده در دهه ی ۵۰ اعلام کرد حرفه ای شده و در مسابقات با تیم آماتورش شرکت</t>
  </si>
  <si>
    <t>فاصله يي مردم مسلمان و اداری کفری کمونيستی کابل از اول موجود بود،</t>
  </si>
  <si>
    <t>شما ها برای امنیت غرب کاشته شدی،</t>
  </si>
  <si>
    <t>شما ها برای دفاع از عقيده يهوديت عيس</t>
  </si>
  <si>
    <t>روداد جماعتِ اسلامی حصہ اوّل سے ایک اہم یاد دہانی</t>
  </si>
  <si>
    <t>پوری کائنات کے زلیل ترین لوگ موجودہ حکومت کے حامی ہیں جو ہر چیز ہاتھ میں ہونے کے باوجود ناموس رسالت پر ایک لفظ استعمال نہیں کر سکتے اور دعوے ریاست مدینہ کئ کر رہے ہیں استغفراللہ استغفراللہ استغفراللہ</t>
  </si>
  <si>
    <t>ایک طرف حکومت نے عوام کو لاکھ گھر دینے کا اعلان کیا لیکن غریبوں کے گھر ڈھائی سال سے گرائے جا رہے ہیں اور اس کے برعکس</t>
  </si>
  <si>
    <t>طبعاً الحين بنكتشف ان كل تحليلاتنا غلط هيا بنا لنكتشف انت مين</t>
  </si>
  <si>
    <t>اسلامی جمعیت طلبہ کا واں یومِ تاسیس مقامِ شکر ہے اور مبارک لمحات ہیں۔جمعیت نے اپنے وجود،کام اور مشن سے دُنیا بھر کی ط</t>
  </si>
  <si>
    <t>حکومت کی ذمہ داری ہے کہ وہ مولانا فضل الرحمن کو وزیر اعظم اور صدر والی سیکورٹی مہیا کرے</t>
  </si>
  <si>
    <t>مجیب الرحمن شامی</t>
  </si>
  <si>
    <t>شامی صاحب کیا خیال ہے کہ سیکورٹی کے ساتھ ایک پٹرول پمپ کا ٹھیکہ بھی نہ دے دیں؟</t>
  </si>
  <si>
    <t>وای اگر</t>
  </si>
  <si>
    <t>ویروس کرونا جهش یافته،</t>
  </si>
  <si>
    <t>ایرانی بود</t>
  </si>
  <si>
    <t>سلبریتی های انگلیسی ، کور و کر و لال شدید ؟</t>
  </si>
  <si>
    <t>ملکه ویروس هاست این کووید انگلیسی</t>
  </si>
  <si>
    <t>انگلیس</t>
  </si>
  <si>
    <t>کرونای انگلیسی</t>
  </si>
  <si>
    <t>گرین کارت</t>
  </si>
  <si>
    <t>وزیراعظم کا بنی گالہ کا گھر تجاوزات تھیں لیکن ایک شخص کے لیے تبدیل ہوئے اور جرمانہ دے کر گھر کو ریگولرائز کیا گیا</t>
  </si>
  <si>
    <t>اول باید دید موفقیت در دید هر شخص چه باشد اما به حالت کلی و چیزی که مطرح شده</t>
  </si>
  <si>
    <t>من نفر اول رو موفق تر میدونم چون جرات انجام تغییر محیطی خود رو داشته و در محیط دیگر هم تحت اجبار مجبور به یاد گیری هست اما نفر دوم جرات تغییر ندارد چون هنوز قبول نکرده تخصصی که دارد کاربردی برایش ندارد</t>
  </si>
  <si>
    <t>وزیر اعظم عمران خان عنقریب پولیس لائنز اسلام آباد کا دورہ کریں گے۔</t>
  </si>
  <si>
    <t>وزیر اعظم پولیس کی پاسنگ آؤٹ پریڈ کی تقریب کے مہمان خصوصی ہوں گے اور خطاب بھی کریں گے۔</t>
  </si>
  <si>
    <t>واکسن ایرانی هنوز کاملا ساخته نشده به گفته خودشان تا یکسال دیگر وضع همین است اگر مسئله اهمیت دادن به تولید داخ</t>
  </si>
  <si>
    <t>طلعت بھائی حکومت کو ویکسین کی فراہمی کے لیے بھی تھوڑی شرم دلوائیے۔</t>
  </si>
  <si>
    <t>لباس محلی و اصیل ایرانی شاد و پوشیده و باطرواته و لباس هایی که امروز به ما تحمیل شده بی روحه</t>
  </si>
  <si>
    <t>قریب ہے کہ بجلی انکی آنکھیں اچک لے جائے جب ان کے لئے روشنی کرتی ہے تو اس میں چلتے پھرتے ہیں اور جب ان پر اندھیرا کرتی ہے ت</t>
  </si>
  <si>
    <t>قائد جمہوریت محترمہ بینظیر بھٹو شہید کی ویں برسی پر شہیدوں کی سر زمین لاڑکانہ</t>
  </si>
  <si>
    <t>ایشالا قبول کنه</t>
  </si>
  <si>
    <t>اگر آپ کو لگتا ہے کہ قطر سے شیخ صرف تلور کے شکار کے لئے چولستان وغیرہ آتے ہیں تو آپ غلط فہمی کا شکار ہیں۔</t>
  </si>
  <si>
    <t>رحیم یار خان وغیر</t>
  </si>
  <si>
    <t>آج میری ایک واپڈہ کے انجنئیر سے بات ہوئی جو کہ کیپکو میں جاب کرتے ہیں۔انہوں نے بتایا کہ دو سال سے سارے پاور پراجیکٹس اس حکومت نے بند کر دئیے ہیں جو کہ سابقہ حکومت نے لگائے تھے یا تکمیل کے مراحل میں تھے۔آنے والے دو سے تین سال میں اگر پاور سیکٹر پر کام نا ہوا تو لوڈ شیڈنگ بڑھے گی۔</t>
  </si>
  <si>
    <t>مولانا شیرانی اسلام سے خارج</t>
  </si>
  <si>
    <t>انکے اسلامی سرٹیفیکیٹ سیل کر دئے گئے</t>
  </si>
  <si>
    <t>حالا از این تطبیق های غلط تاریخی بگذریم سعید جلیلی که در مورد بخش های مختلف اجرایی کشور نظز داره و در قالب دولت سایه نشست های</t>
  </si>
  <si>
    <t>کہانے والا دانت تو آصف زرداری ھے جس نے فرمائش کر کے سندھ مین سیٹین لین تہی اور اپنے سخت مخالفین کی لسٹ دی تہی اسٹیبلشمینٹ کو کے یه يہ</t>
  </si>
  <si>
    <t>جای تشکل های صنفی معلمان در تجمع امروز در حمایت از هفت تپه خالی بود</t>
  </si>
  <si>
    <t>دانشجو ، معلم ، کارگر</t>
  </si>
  <si>
    <t>ات</t>
  </si>
  <si>
    <t>تمہاری حکومت چلانےکی تیاری ہو نا ہو عوام نےتم کو گھر بھیجنے کی تیاری کرلی ہے،</t>
  </si>
  <si>
    <t>غریب کا سب سے بڑا مسئلہ یہ ہے کہ وہ اپنی غربت کا حل انہی کے پاس ڈھونڈتا ہےجنکی وجہ سے وہ غریب ہے</t>
  </si>
  <si>
    <t>اسلام آباد سندھ ہاوس میں ملاقات</t>
  </si>
  <si>
    <t>همین بی شرف های جمهوری اسلامی به خاطر ایرانی و ایضا مسلمان بودنشون هست که جلوی جهان خوارای صهونیست و کابال ایستادند حالا شم</t>
  </si>
  <si>
    <t>حکومت نے ہماری مجلس شوریٰ کے تین ممبران کے ساتھ معاہدہ کیا ہےاگر حکومت نے کوئی رو گردانی کی۔ تو مجلس شوریٰ کا اجلاس قبل</t>
  </si>
  <si>
    <t>چمن آرا، رئیس کمیسیون احداث، خدمات فنی و مهندسی اتاق ایران می گوید از اول شیوع ویروس کرونا، دولت هیچ اقدام موثری در راس</t>
  </si>
  <si>
    <t>نارووال سپورٹس سٹی منصوبہ پچھلے ڈھائی سال سے عمران خان کے انتقام کی وجہ سے بند پڑا ہے۔ وہ سٹیڈیم جہاں پاکستان کی کرکٹ ٹیم ن</t>
  </si>
  <si>
    <t>جیو کے کتورے بلکل ھی پاگل ہو گئے ہیں سارا دن باس عمران خان کی ایک ایک بات کو پکڑ کر پروگرام کرتے ہیں اور سمجتے ہیں کہ عمران کی</t>
  </si>
  <si>
    <t>شفاف الیکشن کا انعقاد جمہوریت کی بقا کے لیے بہت ضروری ہے۔ اس کے لیے تمام سیاسی جماعتوں کے درمیان ڈائیلاگ ہونا چاہیے۔ اگر ج</t>
  </si>
  <si>
    <t>پی ٹی آئی اور پی ڈی ایم میں کوئی فرق نہیں۔ وہی طبقہ ہےجس نے سال سےباربار حکومت کی ہے۔ ان کا اختلاف پالیسیوں پرنہیں، اسٹی</t>
  </si>
  <si>
    <t>حیدر آباد امیر جماعت اسلامی سینیٹر سراج الحق میڈیا سےگفتگو کر رہےہیں۔ مرکزی نائب امیر اسداللہ بھٹو، امیرجماعت اسلامی سند</t>
  </si>
  <si>
    <t>قبول دارم خیلییی جذابهولی پسرای بامزه یه چیز دیگن</t>
  </si>
  <si>
    <t>برطانوی سا مراج کی باقیات،نظام اور غلاموں کی عادات ابھی ھم میں ھیں عمران کہتا ھے مجھے تو حکومت کا پت ھی نہیں اس کےکابینہ کے ارکان بھی کام نہیں جانتے کٹھ پتلیاں تو کسی کے اشارے پر رقصاں تھیں شرم ھم عوام کو بھی نہیں آتی جو سچ کی بجائے جو ڈگڈگی اچھی بجائے وہ ھمارا ھیرو ھوتا ھے</t>
  </si>
  <si>
    <t>حیدرآباد امیرجماعت اسلامی سینیٹرسراج الحق معروف ادیب، دانشور اور محقق ڈاکٹر عبدالجبارعابد لغاری کی وفات پر ان کےبیٹے پروف</t>
  </si>
  <si>
    <t>اگه واسه پرسپولیس مربی ایرانی خوب نمی تونستن پیدا کنن همچین قانونی وضع نمیشد</t>
  </si>
  <si>
    <t>استقلال داشت اوج می گرفت به راحت ترین شکل جلوشو گرفتن</t>
  </si>
  <si>
    <t>امیر جماعت اسلامی سینیٹر سراج الحق نے سابق امیر حیدرآباد شیخ شوکت علی کے انتقال پر ان کے گھر جا کر صاحبزادگان صداقت علی شی</t>
  </si>
  <si>
    <t>پایان کار این دیوانه ممکن است با یک عمل غیر قابل قبول همراه شود</t>
  </si>
  <si>
    <t>درست فقرہ یہ ہوگا کہ تیار کئے بغیر کسی کو حکومت نہیں دلوانی چاہئے۔ اس سے بھی زیادہ درست فقرہ یہ ہے کہ جس کا کام اسی کو</t>
  </si>
  <si>
    <t>ٹنڈوآدم امیر جماعت اسلامی سینیٹر سراج الحق سابق رکن مرکزی شوریٰ و سابق امیر جماعت اسلامی ضلع سانگھڑ عبدالعزیز غوری کی یاد</t>
  </si>
  <si>
    <t>علامہ خادم حسین رضوی رح کے انتقال پر انکے اہل خانہ اور متوسلین سے اظہار تعزیت کرتا ہوں،مرحوم ناموس رسالت کے ایک مضبوط س</t>
  </si>
  <si>
    <t>یقین کی کیفیت رجوع اللہ، تلاوت قرآن اور ادائیگی نماز میں دل لگانے سے پیدا ہوتی ہے۔</t>
  </si>
  <si>
    <t>امیر جماعت اسلامی کراچی حافظ نعیم الرح</t>
  </si>
  <si>
    <t>پاکستان تحریک انصاف کی حکومت کو ارب ڈالر کا قرض ورثے میں ملا ہم نے ارب ڈالر کا قرض لیاجس میں سے ارب ڈالرپرانےقرض وا</t>
  </si>
  <si>
    <t>عکس جدیدی از دانشجوی نخبه ایرانی علی یونسی که هم چنان در زندان اوین بسر می برد وتحت شکنجه های وحشیانه برای اعترافات اجباری است</t>
  </si>
  <si>
    <t>ازادشان کنید</t>
  </si>
  <si>
    <t>امیر جماعت اسلامی سینیٹر سراج الحق نے سابق رکن مرکزی مجلس شوریٰ عبدالعزیز غوری کے انتقال پر ان کے گھر جا کر لواحقین سے تعز</t>
  </si>
  <si>
    <t>خودت جواب خودتو دادی وقتی سیاسی نیستی چرا داری نظر سیاسی میدی؟ مشکلت اینه که پادشاهی رو مساوی با دیکتاتوری میبینی</t>
  </si>
  <si>
    <t>بیشتر</t>
  </si>
  <si>
    <t>امیرجماعت اسلامی سینیٹر سراج الحق کو سینیٹر امام الدین شوقین نے اپنے فارم ہاؤس پر استقبالیہ دیا اور سندھ کی ثقافتی روایت ا</t>
  </si>
  <si>
    <t>توده</t>
  </si>
  <si>
    <t>مسلمانان مجاهد</t>
  </si>
  <si>
    <t>خداپرستان سوسیالیست</t>
  </si>
  <si>
    <t>فدائیان اسلام</t>
  </si>
  <si>
    <t>جبهه ملی</t>
  </si>
  <si>
    <t>فقط بخشی از احزاب رادیکال و عمدتا مسلحی بودند که در زم</t>
  </si>
  <si>
    <t>میرپورخاص امیر جماعت اسلامی سینیٹر سراج الحق کی سابق امیر جماعت اسلامی ضلع میرپورخاص مولانا امیر الدین مہر کے گھر آمد۔</t>
  </si>
  <si>
    <t>اسلامی نظام ہی تمام مسائل کا حل ہے،ہماری جد وجہد اسلامی نظام کے نفاذ کے لیے ہے،سینیٹر سراج الحق</t>
  </si>
  <si>
    <t>انارکلی اب تو اٹھ جاؤ بجلی کی قیمت میں ایک مرتبہ پھر عمرونا حکومت نے اضافہ کر دیا ھے</t>
  </si>
  <si>
    <t>ایک عربی شیخ دوسرے عربی شیخ سے</t>
  </si>
  <si>
    <t>یا شیخ آخر ہم اسرائیل سے کب لڑیں گے؟</t>
  </si>
  <si>
    <t>دوسرا شیخ</t>
  </si>
  <si>
    <t>جب وہ اسلام قبول کر لیں گے۔</t>
  </si>
  <si>
    <t>حیدرآباد امیر جماعت اسلامی سینیٹر سراج الحق تحفظِ ختمِ نبوت ، ناموسِ اہلبیت و عظمتِ صحابہ کانفرنس سے خطاب کر رہے ہیں۔</t>
  </si>
  <si>
    <t>اس</t>
  </si>
  <si>
    <t>طرفداران شاه نگاه کنند</t>
  </si>
  <si>
    <t>میں زندگی مین صرف دو لوگوں کے لیئے روئی ۔ ایک محترمہ بے نظیر بھٹو، جب وہ شہید کر دی گئیں۔ اور میڈم نور جہاں جب انکا ان</t>
  </si>
  <si>
    <t>پاکستان کو اسلام کا قلعہ بنانے اور نظام مصطفےٰ کے نفاذ کے لیے مل کر میدان عمل میں نکلناہوگا ۔ سینیٹر سراج الحق</t>
  </si>
  <si>
    <t>سابق صدر مملکت اسلامی جمہوریہ پاکستان سردار آصف علی زرداری صاحب نے تو شروع میں ہی کہہ دیا تھا کہ یہ وزیراعظم بن کر کیا کرے گا نااہل کٹھ پتلی اب سلیکٹروں سمیت سب تماشائی بنے ہوئے ہیں معشیت کا جنازہ نکال دیا اس جاہل سلیکٹیڈ نے توبہ کریں سب ضدی؟</t>
  </si>
  <si>
    <t>ایسے دل سے ج</t>
  </si>
  <si>
    <t>قهرمان امت</t>
  </si>
  <si>
    <t>رهبر معظم انقلاب این را همه ی دنیا قبول کردند که آمریکا در عراق و سوریه بخصوص در عراق به مقاصد خودش نرس</t>
  </si>
  <si>
    <t>سب آزمائے جاچکے، مستقبل جماعت اسلامی کاہے ،</t>
  </si>
  <si>
    <t>سیکرٹری جنرل جماعت اسلامی امیر العظیم کا روزنامہ پاکستان میں تفصیلی انٹرویو</t>
  </si>
  <si>
    <t>مس</t>
  </si>
  <si>
    <t>ایرانی ها به خود افتخار کنند که مردی از میان آنها از یک روستای دورافتاده برمیخیزد و تبدیل میشود به چهره درخشان و قهرمان ام</t>
  </si>
  <si>
    <t>تخلیق جستجو سے جنم لیتی ہے</t>
  </si>
  <si>
    <t>اپنے بچوں کو جواب کی بجائے سوال سیکھائیے</t>
  </si>
  <si>
    <t>کراچی امیر جماعت پاکستان سینیٹر سراج الحق ادارہ نور حق میں پریس کانفرنس سے خطاب کر رہے ہیں۔ امیر جماعت اسلامی کراچی حافظ</t>
  </si>
  <si>
    <t>وقتی حکومت به جای ملت و مردم میگه ولایت و امت مشخصه خروجیش میشه همین</t>
  </si>
  <si>
    <t>هویت ملی ایرانی رو کلا مخدوش کردن</t>
  </si>
  <si>
    <t>دلیلش حمایت سپاه از اسد بیگی است ، این ادم نه سواد داره نه پول یک ملیجک برای بالا کشیدن یک ثروت ملی، دلم بحال کارگران بیچاره ای</t>
  </si>
  <si>
    <t>وفاقی و صوبائی حکومتیں کراچی کے عوام سے مذاق بند کریں۔ آبادی کو درست شمار کیا جائے۔ پی ٹی آئی اور پیپلزپارٹی نے کراچی کے ع</t>
  </si>
  <si>
    <t>چی بگم حیلی با دوستان صحبت کردیم درباره ریپل من شخصا قبول ندارمش به عنوان ارز سالم و آینده دار</t>
  </si>
  <si>
    <t>کثافتها آیا شما نبودید که در انتخابات از روحانی حمایت میکردین؟</t>
  </si>
  <si>
    <t>وقت بتائے گا کہ کون صحیح تھا اور کون غلط تھا؟ بڑے عہدیدار کی بڑی بات</t>
  </si>
  <si>
    <t>سر یہ کمزوری پھر اس صوبہ کی حکومت کی ہے</t>
  </si>
  <si>
    <t>اس بات پر تو پورا سندھ آپ کے ساتھ ہے</t>
  </si>
  <si>
    <t>صوبہ سندھ نے آج تک ایک بجلی گھر کراچی کو مہیہ نہ کر سکی اسل</t>
  </si>
  <si>
    <t>جماعت اسلامی دسمبر کو لکی مروت میں جلسہ کرے گی ،،</t>
  </si>
  <si>
    <t>امیر جماعت اسلامی سراج الحق کہتے ہیں کہ پاکستان ڈیمو کریٹک موومنٹ کا ایجنڈا قومی احتساب بیورو کا خاتمہ ہے۔ پی ڈی ایم ہوائ</t>
  </si>
  <si>
    <t>ریاست کس چڑیا کا نام ہے۔ یہاں سیاستدانوں کو کھلی چھٹی ہے جو مرضی کریں۔ اقربا پروری کریں، کرپشن کریں، ریاستی اداروں پر جھوٹے الزام لگائیں، ملک کے مفاد کے خلاف کام کریں، دشمن ملک کے مفادات کو تحفظ دیں، اعلیٰ ترین عدالت کے احکامات نہ مانیں ان کو کوئی نہیں پوچھتا۔</t>
  </si>
  <si>
    <t>فرض کرتے ہیں</t>
  </si>
  <si>
    <t>ویسے ہم جو فلمیں ڈرامے دیکھتے ہیں ناں</t>
  </si>
  <si>
    <t>اگر ہم اپنی</t>
  </si>
  <si>
    <t>پرسنل لائف کو ہی دیکھ لیں</t>
  </si>
  <si>
    <t>تو ہم لوگ خود ایک بہت بڑے ڈار</t>
  </si>
  <si>
    <t>شاہ جی کاش تسی کُڑی ہندے</t>
  </si>
  <si>
    <t>تمام سٹیک ہولڈرز سے مشاورت مکمل کرنے کے بعد بل کے مسودے کو کابینہ کی منظوری کیلئے بھیجا جائے گا</t>
  </si>
  <si>
    <t>اقلیتوں کا تحفظ ریاست کی</t>
  </si>
  <si>
    <t>مجری در معرفی فرزندان علی اکبر ولایتی می گوید که آن ها بیش از واحد مسکونی در کشور، عموما در تهران طراحی و ساخته اند</t>
  </si>
  <si>
    <t>پسران ولایتی در مجموع در ۹ شرکت،مدیر و عضو هئیت مدیره هستند</t>
  </si>
  <si>
    <t>اسم یکی از این شرکت ها آفرینندگان فرهنگ و تمدن اسلام و بوم ایرانیان است</t>
  </si>
  <si>
    <t>حقیقتا که لجن زاری است</t>
  </si>
  <si>
    <t>بکسے اٹھواتے لیتے ہو الیکشن جتوا دیتے ہو ، تو حکومت کرنے کی ٹرینگ دینا کیوں بھول جاتے ہو ۔۔ہیں۔۔؟</t>
  </si>
  <si>
    <t>میں ایک ایسے اسلامی سماج کو جانتی ہوں جہاں لوگ بہنوں اور بیٹیوں کا حق کھا کر کشمیر اور فلسطین کی بہن بیٹیوں کو حق دلوان</t>
  </si>
  <si>
    <t>مجدد دوراں امیر المجاہدین علامہ مولانا امام حافظ خادم حسین رضوی رحمۃ اللہ علیہ کے دئیےگئے عظیم مشن کو پایہ تکمیل تک پہنچانے کے لیے تحریک لبیک پاکستان کے کارکنان پورے عزم اور حوصلے کے ساتھ میدانِ عمل میں موجود ہیں</t>
  </si>
  <si>
    <t>اثباتشو یادم نیست حقیقتا</t>
  </si>
  <si>
    <t>ولی دبیرمون در وضعیتی بود که نه می تونست رد کنه نه می تونست قبول کنه</t>
  </si>
  <si>
    <t>واقعا جاي تاسف داره اين حجم از خود باختگي اي كاش ميفهميديد كه به ايراني بودن بايد افتخار كرد</t>
  </si>
  <si>
    <t>حجت کلاشی ، ۲۴ ساعته</t>
  </si>
  <si>
    <t>در تمام رسانه هایی که حضور پیدا میکنه و توییت هایی که میزنه</t>
  </si>
  <si>
    <t>از مشروطه پادشاهی و شاهزاده رضا پهلوی</t>
  </si>
  <si>
    <t>طرفداری و</t>
  </si>
  <si>
    <t>اسلام کا درد رکھنے والے خادم حسّین رضوی رحمتہ اللّه علیہ</t>
  </si>
  <si>
    <t>افتخاری دیگر برای کویین ابسشن</t>
  </si>
  <si>
    <t>آبسشن پر منشن ترین آهنگ کیپاپ سال ۲۰۲۰ در توییتر</t>
  </si>
  <si>
    <t>این درحالیه که آبسشن نوامبر سال ۲۰۱۹ ریلیز</t>
  </si>
  <si>
    <t>بھینسیں، مرغیاں، انڈے، افیون اور اب شہد کی پوری دنیا میں سپلائی ۔۔۔ عمران نیازی کی ساری حکومت اور سوچ محکمہ زراعت کے ارد</t>
  </si>
  <si>
    <t>پاکستان مسلم لیگ ن ڈسٹرکٹ سکھر کی طرف سے محترمہ مریم نواز صاحبہ کی سکھر آمد کے حوالے سے گھنٹہ گھر چوک سکھر پر کیمپ قائ</t>
  </si>
  <si>
    <t>ای یو ڈس انفو لیب کے ایگزیکٹو ڈائریکٹر الیگزینڈر الفلیپ نے بات کرتے ہوئے کہا کہ اس قسم کی منصوبہ بندی اور ایسے کاموں کو جاری رک</t>
  </si>
  <si>
    <t>سابقہ دور حکومت کی اسکیمیں جن پر کوئی خاص کام نہیں ہورہا تھا ان میں کے قریب مکمل ہونے جارہی ہیں روایات سے ہٹ کر ہم سابقہ حکومتوں کی سکیموں کو بھی مکمل کررہے ہیں۔</t>
  </si>
  <si>
    <t>تحقیقی نتائج کو فیصلہ سازوں کو کارروائی کے مطالبے کے طور پر دیکھنا چاہیے تا کہ بین الاقوامی اداروں کے غلط استعمال اور غلط معلوما</t>
  </si>
  <si>
    <t>ہیں ؟ یہ کیا فرق ہے ؟ دونوں باتوں کا کیا تعلق ہے ؟ پاگل ہوگئے بھئی</t>
  </si>
  <si>
    <t>آج مالم جبہ ملکی اور بین الاقوامی سیاحوں کے لیے بن گیا ہے۔ حکومت نے سوات موٹروے اور مالم جبہ روڈ پر تعمیراتی</t>
  </si>
  <si>
    <t>اگه این جوری نباشه که ایرانی نیستیم</t>
  </si>
  <si>
    <t>معمولی دفتر میں تبادلے ہوتے ہیں کتنے دن ہینڈنگ ٹیکنگ ہوتی ہے حکومتیں چینج ہوتی ہیں نئ حکومت کہتی ہے خزانہ ِخالی ملک مفلوج</t>
  </si>
  <si>
    <t>القارئ رعد الكردي اكسبلور لايك اجر لي ولك قران كريم قران اسلام صبحي رعد الكردي عمير شميم قرآن قرآن كريم ادريس ابكر ناصر القطامي الله إسلام احمد العجمي ماهر المعيقلي عبدالرحمن مسعد مكة المكرمة الامارات منصور السالمي تلاوات قرآنية الوتر هزاع البلوشي</t>
  </si>
  <si>
    <t>جعلی ویب سائٹس نے سیاست دانوں اور مبہم تھنک ٹینکس کی جانب سے شیئر کیے گئے مواد کو بڑھاوا دیا جو بھارتی جغرافیائی مفادات کی حمایت</t>
  </si>
  <si>
    <t>یه جایی بین تعلق خاطر و خسته شدن، با چاشنی رفتن</t>
  </si>
  <si>
    <t>جی بلکل بھٹی صاحب اس ملک کو یہاں تک لانے میں</t>
  </si>
  <si>
    <t>آپ جیسے لنڈے کے صحافی بھی زمہ دار ہیں</t>
  </si>
  <si>
    <t>آپ نے بھی غریب کو خواب دکھائے</t>
  </si>
  <si>
    <t>جتنے زمہ دار اس ملک میں باجوے والی سرکار اُتنی</t>
  </si>
  <si>
    <t>ہی زمہ داری تم جیسے اور بہت جیسے</t>
  </si>
  <si>
    <t>گندی صحافت زرد صحافت والے بھی ہے</t>
  </si>
  <si>
    <t>تحقیقات سے یہ بات سامنے آئی کہ یہ ادارے بھارتی اسٹیک ہولڈرز کی جانب سے منظم کیے گئے تھے جن کا تعلق سری واستو گروپ کے تھنک ٹینکس،</t>
  </si>
  <si>
    <t>ریاست کس چڑیا کا نام ہے۔ یہاں سیاستدانوں کو کھلی چھٹی ہے جو مرضی کریں۔ اقربا پروری کریں، کرپشن کریں، ریاستی اداروں پر جھوٹے الزام لگ</t>
  </si>
  <si>
    <t>تو اپنے رب کی ثناء کرتے ہوئے اس کی پاکی بولو اور اس سے بخشش چاہو ف۴ بے شک وہ بہت توبہ قبول کرنے والا ہے ف۵</t>
  </si>
  <si>
    <t>تم لوگ بہی صحافی اور تجزیہ نگار ھو یہ سن کے میری ھنسی نہین رکتی پیپلز پارٹی نے ھم سندھیون سے ووٹ لیکر ھم سے وفا نہین کی تو پی ڈی ایم کیا چی</t>
  </si>
  <si>
    <t>آج بھی حکومت کہے گی پی ڈی ایم کا شو فلاپ ہوگیا، اے این پی</t>
  </si>
  <si>
    <t>بھوک سے آزادی کا کیا مطلب، میرے خیال میں بھوک پہ قابو رکھنے والا بہتر اوصاف کا حامل ہوتا ہے۔</t>
  </si>
  <si>
    <t>پاکستان کو نشانہ بناتے ہوئے غلط اور بے بنیاد معلومات پھیلانے کی حالیہ مہم</t>
  </si>
  <si>
    <t>محترمہ مریم نواز شریف دسمبر بروز ہفتہ سکھر آرہی ہیں تمام مسلم لیگی رہنماؤں و کارکنان اتحادی جماعتیں، جمہوریت پسند ترقی</t>
  </si>
  <si>
    <t>من حاضرم اولین نفر باشم برای تست واکسن کرونای ایرانی</t>
  </si>
  <si>
    <t>اما عمرا حاضر نیستم واکسنی که دشمن بهمون میفروشه استفاده کنم</t>
  </si>
  <si>
    <t>هنوز م</t>
  </si>
  <si>
    <t>خیر عاصم باجوہ حرامخور اب ایسا بھی کوئی غلط ٹرینڈ نہیں ہے کہ اس پے ٹویٹ کرنے والے شرمندہ ہوں بھئ اگر چوری نہیں کی اولاد</t>
  </si>
  <si>
    <t>زنا کرنے والے مردوعورت سے نفرت کی جاتی اور انھیں حقارت سے دیکھا جاتا۔شراب نوش کو بھی بُرا انسان سمجھا جاتا اور سماج میں اس کی ع</t>
  </si>
  <si>
    <t>حتی اگر همۀ علما حق را نپذيرند، نپذيرفتن شان دليل بر باطل بودن حق نيست؛ آيا نپذيرفتن دعوت محمّدص از جانب علمای يهود، مسيحی و در آغاز دعوت ايشان دلیل بر باطل بودن دعوت اسلامی محمدی بود؟</t>
  </si>
  <si>
    <t>جب پاکستان وجود میں آیا تو کہاگیا کہ یہ کچھ دن ہی قائم رہے گا۔</t>
  </si>
  <si>
    <t>لیکن اب تک قائم ہے۔</t>
  </si>
  <si>
    <t>جب خان کی حکومت وجود میں آئی تو کہا گی</t>
  </si>
  <si>
    <t>قائدِ اعظم محمد علی جناح، ہمیں پاکستان جیسی عظیم نعمت سےنوازگئے،ہمان کی وجہ سےآج ہم آزاد فضامیں سانس لےرہےہیں۔اللہ تعالیٰ بانی پاکستان کے درجات بلندفرمائیں۔ شاہین پاکستان یومِ جناح کےموقع پراہم ٹرینڈ کرنے جارہی ہے۔ہمارا ساتھ دیں</t>
  </si>
  <si>
    <t>ہیش ٹیگ</t>
  </si>
  <si>
    <t>بوقت آج شام</t>
  </si>
  <si>
    <t>فلذا غلط کردن</t>
  </si>
  <si>
    <t>وقت کی دھول میں گم ہوتے روایتی کھیل، ایک بار پھر سے زندہ ہونے لگے، وفاقی دارالحکومت میں روایتی کھیلوں کے انعقاد نے ہر ایک ک</t>
  </si>
  <si>
    <t>نواز شریف کو کب دوائی ملے گی</t>
  </si>
  <si>
    <t>لیکن اس نے وزیر اعظم بن کر کرکٹ سمیت پورا ملک تباہ کرنا زیادہ بہتر سمجھا</t>
  </si>
  <si>
    <t>مریم نہ پٹھانی ہے نہ پنجابی نہ بلوچنی نہ سندھی ۔۔۔ یہ دلّا ہاراں والا کی پوتی ہے، اور ہندوستان سے آ</t>
  </si>
  <si>
    <t>ریاست پاکستان کے اداروں کو ملکی سطح پر جاری ریاست مخالف بیانیہ کے خلاف اقدامات کرنے ہوگے اگر ادارے ان کے خلاف کوئی اقدام نہیں کرتے یقیناً یہ انکے حلف سے انحراف ہوگا۔</t>
  </si>
  <si>
    <t>ہم حکومت پاکستان سے مطالبہ کرتے ہیں کہ پاکستان مخالف بیانیہ کا پرچار کرنے والوں کو قانون کی گرفت میں لایا جائے۔</t>
  </si>
  <si>
    <t>جب نہتی لڑکیاں ماری جائیں تو سمجھو بندوقوں میں گولیاں نہیں،</t>
  </si>
  <si>
    <t>خوف بھرا ہے</t>
  </si>
  <si>
    <t>نور الھدی شاہ</t>
  </si>
  <si>
    <t>بنی ادم اعضای یک پیکرند</t>
  </si>
  <si>
    <t>که در افرینش زیک گوهرند</t>
  </si>
  <si>
    <t>چو عضوی بدرد آرَد روزگار</t>
  </si>
  <si>
    <t>دگر عضو</t>
  </si>
  <si>
    <t>شما غلط میکنید</t>
  </si>
  <si>
    <t>شما برید تا دوساعت دیگه مردمتون میخوان بیان جلو در نتانیاهویینا فوهش بدن</t>
  </si>
  <si>
    <t>برین به اونا تبریک بگین</t>
  </si>
  <si>
    <t>راستی از پارلمان چ</t>
  </si>
  <si>
    <t>خان صاحب کوئی بھی بات کسی مقصد کے نہیں کرتے کل جو انہوں نے فرمایا کہ ہمیں تیاری کرنے میں دیر لگی اور ساتھ ہی انہوں نے امریکہ کے بارے میں کہا کہ وہاں پر صدر کو تین مہینے بریفنگ دی جاتی ہے کیا یہ سمجھا جاے کہ وہ صدارتی نظام کی طرف اشارہ کر رہے تھے</t>
  </si>
  <si>
    <t>جو تمہیں نہیں پسند میرا اوروں سے گفتگو کرنا</t>
  </si>
  <si>
    <t>جاناں</t>
  </si>
  <si>
    <t>تو تم پہ بھی تو فرض تھا</t>
  </si>
  <si>
    <t>پہلے خود کو فرشتہ بناتے</t>
  </si>
  <si>
    <t>غرب براشون یه کره ی دیگه ست انقدر نگاه دیگرجهانی بهش دارند و این نهایت اختلال روانی غربزدگی ست ج ا غربزده ترین حکومت تاریخ ایرانه</t>
  </si>
  <si>
    <t>انشاللہ ہماری حکومت آئ تو سارے بدلے لیں گے ہم کسی بات کو بھولے نہیں ہیں فیض آباد آسیہ ملعونہ پھر فرانس سارے حساب لی</t>
  </si>
  <si>
    <t>جب انسان بات کرتے ہوئے نظر نا ملانا چاہے تو کتنی واضح ادا ہوتی ہے ترک تعلق کی، ترک مدارات کی، نظر چراتی ادا تو خود ف</t>
  </si>
  <si>
    <t>شاید جایز باشه، اما اخلاقی هم هست وقتی نیازی بهش وجود نداره؟ ما خانوم بازی و آقا بازی اسلامی نداریم به قول رحیم پور ازغد</t>
  </si>
  <si>
    <t>رشته</t>
  </si>
  <si>
    <t>۱ جامعه انسانی متنوع و متکثر است هیچ دیدگاهی مقبولیت عام و تام ندارد ادیان مختلف و مذاهب مختلف داخل هر دین آی</t>
  </si>
  <si>
    <t>څوک چې غلط شې په خنده د ښکلو</t>
  </si>
  <si>
    <t>هغه نيمګړې نيمه خوا پاتې ده</t>
  </si>
  <si>
    <t>شما که نمیتونی بجای کل مردم نظر بدی</t>
  </si>
  <si>
    <t>مردم نظرشون رو تو انتخابات اعلام میکنن</t>
  </si>
  <si>
    <t>انتخابات آینده مشخص خواهد کرد که مردم ب</t>
  </si>
  <si>
    <t>اپنی پسند کیوں نہیں بتاتیں آپ۔۔</t>
  </si>
  <si>
    <t>علاقمندانی که شرایط سنی و جسمی لازم و تمایل به مشارکت در مرحله تست نهایی واکسن ایرانی کرونا را دارند، می توانند با سام</t>
  </si>
  <si>
    <t>ایک کھوتے نے حکومت میں رہتے ہوئے کچھ اس طرح کھا تھا کے ہم پانچھ سال کے لئے حکومت میں آتے ہیں</t>
  </si>
  <si>
    <t>کچھ پتہ نہیں چلا کے پانچھ سال کیسے گزر گئ</t>
  </si>
  <si>
    <t>امام اعظم ابوحنیفہ رحمہ اللہ نے فرمایا کہ سو عالموں کے مرنے سے اتنا نقصان نہیں جتنا ایک جاہل کے حکمران بننے سے ہوتا ہے۔۔</t>
  </si>
  <si>
    <t>استغفر اللہ یہ ایک ریاست کے سربراہ کا بیان ہے۔۔</t>
  </si>
  <si>
    <t>سپورٹرز تے لخ دی لعنت</t>
  </si>
  <si>
    <t>یا اللہ آج کے دن ہمیں ہر براٸی سے بچا</t>
  </si>
  <si>
    <t>دنیاوی کاموں سے کم اور حضور کے</t>
  </si>
  <si>
    <t>جو شخص ڈھائی سال ملک کے ساتھ تجربہ کرنے کے بعد کہے کہ بغیر تیاری کے کسی کو حکومت میں نہیں آنا چاہیئے اسے چوک میں کھڑا کر کے</t>
  </si>
  <si>
    <t>یہ عیش فراواں، یہ حکومت، یہ تجارت</t>
  </si>
  <si>
    <t>دل سینہ بے نور میں محروم تسلی</t>
  </si>
  <si>
    <t>الحمدلله اکانت اصلیم برگشت از این به بعد فعالیتم داخل این اکانته</t>
  </si>
  <si>
    <t>لطفا یک حمایت مشتی کنید تا شروع</t>
  </si>
  <si>
    <t>داییم دو تا پسراشو فرستاده حوزه یه دلیلشم این بود که کار نیست،هر روزم برا ما ایراد میگیره که بیکاری و این حرفا،راس میگی دادا من تاییدت</t>
  </si>
  <si>
    <t>واکسن ایرانی هنوز کاملا ساخته نشده به گفته خودشان تا یکسال دیگر وضع همین است اگر مسئله اهمیت دادن به تولید داخلی باشد ،صرف ارز برای خا</t>
  </si>
  <si>
    <t>اسپیکر قومی اسمبلی سے خیبرپختونخواہ کے وزیر صحت و خزانہ نے ملاقات کی۔</t>
  </si>
  <si>
    <t>ملاقات میں خیبرپختون خواہ خصو</t>
  </si>
  <si>
    <t>کیسے محبت کروں۔۔۔۔ میں غریب ہوں</t>
  </si>
  <si>
    <t>لوگ بکتے ہیں۔۔۔ اور میں خرید نہیں پاتا</t>
  </si>
  <si>
    <t>پچھلے دو سال سے ذرعی اجناس کا ہدف پورا نہیں ہو رہا اور وفاقی حکومت نے ڈی اے پی کی خریداری پر سے روپے سبسڈی ختم کر دی،</t>
  </si>
  <si>
    <t>اگر لفافہ بحال ہو جاۓ۔۔۔</t>
  </si>
  <si>
    <t>تو حکومت با کمال ہو جاۓ۔۔۔۔</t>
  </si>
  <si>
    <t>لفافہ صحافت بغض ریاست</t>
  </si>
  <si>
    <t>شما که رشته تون روانشناسیه اول از هم باید طرز صحیح گفتگو رو بلد باشید که متاسفانه جز فحاشی کاری از دستتون بر نمیاد آدم ها میتونن نظر</t>
  </si>
  <si>
    <t>یه جورایی</t>
  </si>
  <si>
    <t>ایرانی که تو آمریکا زندگی می کنه ایرانی هست</t>
  </si>
  <si>
    <t>میش گفت آمریکایی که وطنش ایران هست ولی متولد امریکا</t>
  </si>
  <si>
    <t>عضو شورای ولایتی قندهار در گفتگو با شفقنا حکومت با واگذاری چند ولایت به طالبان، با این گروه سازش کند</t>
  </si>
  <si>
    <t>اسپیکر قومی اسمبلی سے جمہوری وطن پارٹی کے سربراہ نوابزادہ شاہ زین بگٹی نے ملاقات کی۔</t>
  </si>
  <si>
    <t>اسپیکر اسد قیصر نے کہ</t>
  </si>
  <si>
    <t>میں دل میں بات رکھ کے تعلق</t>
  </si>
  <si>
    <t>ختم کر دینے والی لڑکی</t>
  </si>
  <si>
    <t>جتا کے پھر زلیل نہیں ہوتی</t>
  </si>
  <si>
    <t>یہ بےنسل جھوٹے لوگ ہیں شاہ محمود قریشی ایسا کبھی نہیں کہہ سکتا</t>
  </si>
  <si>
    <t>نے پاکستان کو وائٹ لسٹ جس مہینے کرنا ہے والے حکومت گرنے کی دھمکی بھی اسی مہینے کی دے رہے ہیں اس کا کیا مطلب ہے ؟میری سمجھ کے مطابق کوئ بیرونی ایجنڈا ہے آپکی کیا راۓ ہے؟</t>
  </si>
  <si>
    <t>امیدوارم هرچه زودتر در این مملکت شاه خیز و اریایی شاهی تولید بشه برای این جماعت نوکرصفت تا شاید چند صبای عمرشون بیهوده نگذره و این اس</t>
  </si>
  <si>
    <t>اسلام وعلیکم پیاری بہن۔۔</t>
  </si>
  <si>
    <t>جنم دن بہت بہت مبارک ہو آپکو دعا گو ہوں اللہ پاک ہمیشہ مسکراتا رکھے آپکو اور لمبی</t>
  </si>
  <si>
    <t>ہم فخر کرتے ہیں کرتے رہیں گے اور اپنی آنے والی نسلوں کو فخر سے بتائیں گے کہ ہم ایسے قائد کو فالوں کرتے تھے جس کے صرف بیان سے کفر لرز جاتا ہے</t>
  </si>
  <si>
    <t>پاکستان مسلم لیگ ن ڈسٹرکٹ سکھر کی طرف سے محترمہ مریم نواز صاحبہ کی سکھر آمد کے حوالے سے گھنٹہ گھر چوک سکھر پر کیمپ قائم کارکنان اپنے قائد کی بیٹی کا استقبال کرنے لئے پر جوش۔</t>
  </si>
  <si>
    <t>خیر عاصم باجوہ حرامخور اب ایسا بھی کوئی غلط ٹرینڈ نہیں ہے کہ اس پے ٹویٹ کرنے والے شرمندہ ہوں بھئ اگر چوری نہیں کی اولاد کو حرام کا مال نہیں کھلایا تو رسیدیں پیش کر دے رسیدیں ہی پیش کرنی ہے کوئی بُ تو پیش نئ کرنی ناں</t>
  </si>
  <si>
    <t>میں زندگی مین صرف دو لوگوں کے لیئے روئی ۔ ایک محترمہ بے نظیر بھٹو، جب وہ شہید کر دی گئیں۔ اور میڈم نور جہاں جب انکا انتقال ہوا، جگنو محسن کی خبر سے آگے میں گفتگو</t>
  </si>
  <si>
    <t>مکمل پروگرام دیکھئیے</t>
  </si>
  <si>
    <t>قائدِ اعظم محمد علی جناح، ہمیں پاکستان جیسی عظیم نعمت سےنوازگئے،ہمان کی وجہ سےآج ہم آزاد فضامیں سانس لےرہےہیں۔اللہ تعالیٰ بانی</t>
  </si>
  <si>
    <t>اسلام کے خلاف بولنے والوں اب اپنی آنکھیں کھولو</t>
  </si>
  <si>
    <t>من حاضرم وسط کویر لوت زیر آفتاب تو دماس درجه چادر بزنم به شرطی که یه دسشوری ایرانی با آب و شیلنگ هم باشه اما مثل متیو با خواهرم ز</t>
  </si>
  <si>
    <t>کچھ نشہ کرنا پڑتا ہے سو اس کے لئیے بھی پندرہ روپے کا خرچ ہے باقی کے پندرہ بیس میں میرا اور بچوں کا کھانا پینا ہو جاتا ہے۔ عورت نے تجسس سے پوچھا کہ آپ کو کیا بچتا ہے پھر۔</t>
  </si>
  <si>
    <t>کوچوان نے مؤدب انداز میں بولا کہ مجھے بچتا ہے آپ جیسی عورتوں کے ساتھ لئیے جھولے۔</t>
  </si>
  <si>
    <t>پرانے وقتوں کی بات ہے غالبا کی ایک آدمی تانگہ چلا کر گزر بسر کرتا تھا۔ ایک دن وہ ایک سواری عورت کو لے کر اس کی منزل پہ چھوڑنے جا رہا تھا کہ عورت نے سوال کیا کہ آپ دن میں کتنا کما لیتے ہیں۔ آدمی نے عرض کی کہ یہی کوئی سو روپے روزانہ عورت نے سن کر حیرت کا اظہار کیا کہ یہ تو</t>
  </si>
  <si>
    <t>سردی کی شدت سے آنکھ کھل گئ ۔۔۔ اٹھا اور سکون محسوس ہونے کے بعد کمرے سے باہر نکلا ۔۔۔</t>
  </si>
  <si>
    <t>شرطی سپاہی مجھے دیکھ کر چلایا اور بھاگ کھڑا ہوا ۔۔۔</t>
  </si>
  <si>
    <t>میں حیرت سے سپاہی کو بھاگتا ہوا دیکھنے لگا ۔۔۔ اسے کیا ہوا جو مجھے دیکھ کر ایسے بھاگ رہا ہے</t>
  </si>
  <si>
    <t>خیر میں نے پیچھے مڑ کر جب دیکھا تو</t>
  </si>
  <si>
    <t>میں طلبہ کے عزم سے شروع ہونے والی اسلامی جمعیت طلبہ آج پاکستان کی سب سے بڑی طلبہ تنظیم ہے ۔۔ الحمدللہ</t>
  </si>
  <si>
    <t>کیا بات ہے۔</t>
  </si>
  <si>
    <t>میں اسپنر بھی تھا مگر جن دنوں کی یہ تصویر ہے میں فاسٹ باولر تھا۔ چھٹے نمبر پر بیٹنگ کرتا تھا اور ٹلر سمجھا جاتا تھا۔</t>
  </si>
  <si>
    <t>کسی واکسن کرونا ایرانی رو مگه زده ؟ یه وقت به گا نریم</t>
  </si>
  <si>
    <t>هدف اصلی حکومت باید این باشد که از طریق به بیشترین حد رساندن لذت و به کمترین حد رساندن درد و رنج، بیشترین شادکامی را برای</t>
  </si>
  <si>
    <t>آج میری اپنے ہائی سکول کلاس فیلو سے ایک بڑے عرصے کے بعد اتفاقاً ملاقات ہوئی۔</t>
  </si>
  <si>
    <t>وہ مجھ جیسے غریب خاندان سے تعلق رکھتا تھا مگر آ</t>
  </si>
  <si>
    <t>ورلڈ بنک اور پلاننگ اینڈ ڈویلپمنٹ حکومت پنجاب کے اشتراک سے کروڑ روپے سے سیاحتی مقامات پر روڈ انفرا</t>
  </si>
  <si>
    <t>بلی تھیلے سے باہر آگئی، حرامی ٹولہ اپنی اصلیت دکھانا شروع ہوگیا ہے، اب صرف یہ پتہ کرنا ہے کہ ان کی والدہ ہندوستان گئی تھی یا ہندوستان</t>
  </si>
  <si>
    <t>چھوڑ کر قائد مزار پہ ٹھیلا لگائیں</t>
  </si>
  <si>
    <t>مولانا صاحب کب تک حکومت گرائیں گے</t>
  </si>
  <si>
    <t>ہماری تحصیل نارو سے فضل علی شاہ کو ووٹر وہ نظرآتےہیں جو اس کو پرچی پہ لکھے ہوئےہیں کیا ترقیاتی بجٹ صرف چند لوگوں کے آگ</t>
  </si>
  <si>
    <t>هیچ وقت یک ایرانی رو از کرونا و نسخه جدید کرونای انگلیسی نترسونید</t>
  </si>
  <si>
    <t>ایرانی ها خودشون هاشمی رفسنجانی داشتند و تازه با نسخه پیشرفته اش روحانی دارند زندگی رو می گذرونند</t>
  </si>
  <si>
    <t>و هنوز هم زنده ایم</t>
  </si>
  <si>
    <t>رونمایی از کشتی اقیانوس پیمای ایرانی برای گودبای پارتی ترامپ بود ساعتی پیش دومین نفتکش اقیانوس پیمای ساخت سپاه به آب انداخت</t>
  </si>
  <si>
    <t>تم لوگ یہ کیوں سمجھتے ہو ہندوستان کی شہ پر پاکستان کو سرنگوں کر سکتے ہو</t>
  </si>
  <si>
    <t>افسوس اگر مرشد کریم حیات ہوتے تو ہالینڈ فرانس کے بعد اسلام فوبیہ رکھنے والے جرمن کو جعمہ کے خطبے میں ایسے للکارتے کے جرمن بوکھلا کر کہتا کے واقعی اسلام یہ</t>
  </si>
  <si>
    <t>سیکھاتا ہے کے ایک انسان کا قتل پوری انسانیت کا قتل ہے</t>
  </si>
  <si>
    <t>رشته ای بر گردنم افکنده دوست</t>
  </si>
  <si>
    <t>می کشد هرجا که خاطرخواه اوست</t>
  </si>
  <si>
    <t>وزیراعلیٰ عثمان بزدار نے تمام محکمہ پلاننگ اینڈ ڈویلپمنٹ اور محکمہ سیاحت کے سٹالز کا بھی معائنہ کیا۔</t>
  </si>
  <si>
    <t>وقفہ براۓ نماز تو لکھ دیا کبھی یہ بھی لکھا وقفہ براۓ تحفظ ناموس رسالت</t>
  </si>
  <si>
    <t>سید احمد شاہ بخاری صاحب</t>
  </si>
  <si>
    <t>یہ منصوبہ محکمہ پلاننگ اینڈ ڈویلپمنٹ اور ورلڈ بینک کے اشتراک سے شروع ہی کیا گیا ہے۔</t>
  </si>
  <si>
    <t>میں سمجھا شاعری کرنے کا شوق پیدا ہوا ہے</t>
  </si>
  <si>
    <t>میرا نام وینا ملک ہے اور میں پاکستان کے امن و امان کو برقرار رکھنے کے لیے ہزاروں شہدا کی دی گئی قربانیوں کو سلام پیش کرتی ہ</t>
  </si>
  <si>
    <t>سنا ہے دن کو اسے تتلیاں ستاتی ہیں</t>
  </si>
  <si>
    <t>سنا ہے رات کو جگنو ٹھہر کے دیکھتے ہیں۔ ادب کا سفر ادبی محفل</t>
  </si>
  <si>
    <t>سب جانتے ہیں کہ سچ کیا ہے یہاں تک کہ جو اس کو غلط مانتے ہیں انہیں بھی پتہ ہے کہ سچ کیا ہے لیکن وہ اس بات کو</t>
  </si>
  <si>
    <t>وزیراعلیٰ عثمان بزدار نے محکمہ پلاننگ اینڈ ڈویلپمنٹ اور محکمہ سیاحت کے تمام سٹالز کا بھی معائنہ کیا۔۔</t>
  </si>
  <si>
    <t>پنجاب کو اللّٰہ تعالیٰ نے قدرتی حسن سے خوب نوازا ہے اس کے ساتھ ساتھ پنجاب ثقافتی ورثہ سے بھی یہ مالا م</t>
  </si>
  <si>
    <t>فکر کردیم روی زمین تنها بدبختی نصیب افغانها رسیده اما با مشاهده این تصویر به حال ایرانی ها هم باید گیریست خداوند رحم کند بالای همه م</t>
  </si>
  <si>
    <t>وزیر اعلیٰ پنجاب کی قیادت میں پہلی بار کوئی حکومت صوبہ کو سیاحتی حب بنانے کے لیے بھی کوشاں ہے</t>
  </si>
  <si>
    <t>ایک انسان کی جان بچانا گویا ساری انسانیت کو بچانا</t>
  </si>
  <si>
    <t>اللٰہ تعالٰی قبول کرے</t>
  </si>
  <si>
    <t>اخیر اج عمران خان نے ڈھای سال بعد اپنی نا اہلی کا اعتراف کر لیا کے حکومت چلانا کھلاڑی کا کام نہی جھوٹ اب بہت ہوگیا ساری کابینہ جھوٹی اور کام ٹکے کا نہی کیا جو کام کیے عوام کے گھر توڑے اپنابنی گالا بچا لیا مہنگای کر کے غریب عوام کو بھوک سے مار دیا وزیروں کے خزانے بھر دیے</t>
  </si>
  <si>
    <t>النظاره الشمسيه تنلبس بالشمس اما تقعدين فيها داخل مباني الجامعه كأنك القذافي</t>
  </si>
  <si>
    <t>غلط يا لبقره</t>
  </si>
  <si>
    <t>بندہ جتنا بھی اداس ہو والدین اور بچوں کا چہرہ دیکھ کر خوش ہوجاتا ہے ۔۔ حد ہوتی چاپلوسی کی بھی حنا صاحبہ</t>
  </si>
  <si>
    <t>ان تمام سڑکوں کی تعمیر کا مقصد مزہبی و ثقافتی سیاحت کو فروغ دینا ہے</t>
  </si>
  <si>
    <t>جس میں حکومت بھی کامیاب رہے گی انش</t>
  </si>
  <si>
    <t>قائد کی بیٹی مریم نواز شریف مردان ریلی میں سلیکٹڈ حکومت کے خلاف عوام کا جم غفیر۔۔۔</t>
  </si>
  <si>
    <t>سالو بکسے اٹھواتے ہو،</t>
  </si>
  <si>
    <t>الیکشن جتواتے ہو ،</t>
  </si>
  <si>
    <t>تو حکومت کرنے کی ٹرینگ دینا کیوں بھول جاتے ہو۔۔</t>
  </si>
  <si>
    <t>ہیں۔۔؟</t>
  </si>
  <si>
    <t>ہماری کامیابی کا راز جس شاہراہِ عظیم پر چلنے میں مضمر ہے اس کو ہم چھوڑبیٹھے ہیں۔ہم رحمۃللعالمین کی امتِ خیر ہیں لیکن سارے ع</t>
  </si>
  <si>
    <t>اوئے نمک حرام انصاف کینڈا کی حکومت سے جا کے مانگو وہاں آگے سے ڈنڈا دیا جائے گا یہاں ٹوئٹ کرنے سے کچھ نہیں ہو گا۔۔۔۔پاکستان اور پاکستا</t>
  </si>
  <si>
    <t>هم وطنان عزیز ما به حمایت شما نیاز داریم</t>
  </si>
  <si>
    <t>عدالت برای شهدای کاروان</t>
  </si>
  <si>
    <t>غریب کے پیسوں سے مندر بناے والو آج کدر مر گئے ہو اقیلت کی بات کرنے والو ڈوب کے مر جاؤ اب یورپین میں ایک مسلمان کو شہید</t>
  </si>
  <si>
    <t>پہلی عیسیٰ لیب شکریہ جناح سپر فلیگ سائیکل ریس کل ہوگی</t>
  </si>
  <si>
    <t>قائد اعظم محمد علی جناح کو شاندار تاریخ ساز خراج تحسین پیش کرنے کی تیاریاں مکمل کرلی گئی ہیں، کلیم اعوان</t>
  </si>
  <si>
    <t>میرے بھائی قائد اعظم کو مولوی ثابت کرنے کے کوشش بھی نہ کیا کریں۔ قائد اعظم ساری زندگی ایک سیکولر تھے۔ یہ مذہب والا چورن بیچنا</t>
  </si>
  <si>
    <t>حکومت کااسمگل شدہ پیٹرول بیچنے والے پمپس کیخلاف کارروائی کااعلان</t>
  </si>
  <si>
    <t>ان لوگوں کو ان چیزوں سے فرق پڑا ہوگا مگر ان کی خاموشی بتارہی ہے کہ وہ بھی سیاستدانوں والی چالیں چل رہے ہیں</t>
  </si>
  <si>
    <t>اُن کو پتا ہے عوام کُچھ عرصے</t>
  </si>
  <si>
    <t>پروگرام</t>
  </si>
  <si>
    <t>کاشف عباسی اپریل میں کی گورنمنٹ ہے یا نہیں؟</t>
  </si>
  <si>
    <t>وسیم بادامی سر میرے خیال میں ایک سو فیصد ٪ ہے۔</t>
  </si>
  <si>
    <t>شہزاد اقبال اگست تک میں بھی دیکھ رہا ہوں حکومت کو۔</t>
  </si>
  <si>
    <t>جاوید چوہدری میرا خیال ہے قائم رہے گی۔</t>
  </si>
  <si>
    <t>مشاعل نیو موبائیل کون سی صدی میں لیتی ہے</t>
  </si>
  <si>
    <t>قتل کر پاتے مجھے کانٹے ،، یہ جرات ان کی</t>
  </si>
  <si>
    <t>میں تو وہ گُل ہوں جسے دستِ صبا نے مارا</t>
  </si>
  <si>
    <t>کوئی مرتا ہے سڑک پر کوئی بیماری سے</t>
  </si>
  <si>
    <t>ہائے و</t>
  </si>
  <si>
    <t>ہمارے پاس پانچ سال صوبائی حکومت چلانے کا تجربہ ہے، اگر میں حکومت مل جاتی تو ہمارے پاس یہ تجربہ نا پوتا۔۔ بیس مئی</t>
  </si>
  <si>
    <t>اس سے نقصان نہیں ہوتا پرسنل الاونس بڑھ جاتا ہے۔ دوسروں کے مقابلے میں</t>
  </si>
  <si>
    <t>نور د وطن دمینې غټ ثبوت له کومه راوړم</t>
  </si>
  <si>
    <t>خلکو رامبیل لټول ما ئي بویولې خاورې</t>
  </si>
  <si>
    <t>جاپان اور جرمنی کے بارڈر ملانے والے کو بولتے کہ پرچی ہی پکڑ لیتا۔ زبانی بونگیاں مارنے سے بہتر ہے بندہ پرچی پکڑ لے۔ کتن</t>
  </si>
  <si>
    <t>حرف وزارت بهداشت برای قبل این مطالبه غلط بود</t>
  </si>
  <si>
    <t>آجکل کی پوزیشن کو دیکھتے ہوئے یہ بھی ایک لطیفہ ھی لگتی ھے</t>
  </si>
  <si>
    <t>اور اگر کل یہ حقیقت تھی تو آجکل کا گٹھ جوڑ ایک لطیفہ ھی کہلائے گا</t>
  </si>
  <si>
    <t>اسپیکر قومی اسمبلی سے سینیٹ میں قائد ایوان ڈاکٹر شہزاد وسیم کی ملاقات۔</t>
  </si>
  <si>
    <t>ملاقات میں پارلیمنٹ اور پارلیمانی</t>
  </si>
  <si>
    <t>شرایط دادن دسترسی چیه آقای رودکی؟</t>
  </si>
  <si>
    <t>از ما کم بازدیدها هم قبول میکنید ؟</t>
  </si>
  <si>
    <t>اگست کوباباجی کی قیادت میں الیکشن دھاندلی کیخلاف احتجاج کے دوران سعد بھائی کیساتھ یادگار فوٹو</t>
  </si>
  <si>
    <t>ہماری جان سعد رضوی</t>
  </si>
  <si>
    <t>سب تعلق ہیں ضرورت کے یہاں پر محسن،</t>
  </si>
  <si>
    <t>نا کوئی دوست، نا اپنا، نا سہارا کوئی۔</t>
  </si>
  <si>
    <t>نفتکش غول پیکر افراماکس ۱۱۳هزار تنی قرارگاه سازندگی خاتم الانبیا ص امروز در بوشهر به آب انداخته شد این نفتکش در اوج تحریم</t>
  </si>
  <si>
    <t>جماعت اسلامی پی ڈی ایم سے باہر کیوں ؟۔ اصل کہانی کے لئے دیکھئے میرا نیا ویڈیو بلاگ</t>
  </si>
  <si>
    <t>مجھے گفٹ کون کون دے گا</t>
  </si>
  <si>
    <t>سیلیکٹڈ وزیر اعظم پاکستان کے سیکیورٹی اداروں کی تقاریب میں سیاسی تقریریں کر کے ان اداروں کو سیاسی بنا رہے ہیں گلگت میں فوج اور اسلام آباد میں پولیس کی تقاریب میں اپوزیشن راہنماؤں کے خلاف تضحیک آمیز گفتگو کر کے انہوں نے اپوزیشن کا کچھ نہیں بگاڑا بلکہ اپنی ذہنی پستی کا ثبوت دیا</t>
  </si>
  <si>
    <t>من به عملکردش و شرایط کشور نگاه می کنم به قول شما بر فرض محال اگر ایشان قانونا رهبر شد و عملکرد خوبی داشت ازشون حمایت می کنم از</t>
  </si>
  <si>
    <t>اگر ہم ایسے اسباق بچوں اور بچیوں کیلئے ابتدا ہی سے شامل کرلیں تو ہمیں خواتین کیلئے ان اسباق کو نصاب میں شامل کرنے کی ض</t>
  </si>
  <si>
    <t>مت قتل کرو آوازوں کو</t>
  </si>
  <si>
    <t>مظفرگڑھ قصبہ گجرات کے بہادر صحافی ملک نظام تانی کو قتل کر دیا گیا۔</t>
  </si>
  <si>
    <t>کاش تانی بھی ایک مشہور</t>
  </si>
  <si>
    <t>دخل رجل على زوجته بالمطبخ</t>
  </si>
  <si>
    <t>وقال من أحب أولادك الأربعة إليك</t>
  </si>
  <si>
    <t>فقالت جميعهم</t>
  </si>
  <si>
    <t>وكيف وسعهم قلبك</t>
  </si>
  <si>
    <t>هذا خلق الله</t>
  </si>
  <si>
    <t>فآبتسم وقال الان تفهمين كيف يتسع قلب الرجل لاربع نساء فهذا شرع الله</t>
  </si>
  <si>
    <t>فطعنته بالسكين ومات</t>
  </si>
  <si>
    <t>أسلوبه كان حلو بس موقعه بالمطبخ غلط</t>
  </si>
  <si>
    <t>قائد کوئٹہ حضرت مولانا عبدالولی فاروقی صاحب کی بلاجواز گرفتاری کی شدید مذمت کرتے ھیں</t>
  </si>
  <si>
    <t>سیلکڈڈ احتساب ہو رہا ہوتا تو حکومت کے اتحادیوں کو نیب کے سوالنامے موصول نہ ہو رہے ہوتے نادیہ مرزا کا تجزیہ</t>
  </si>
  <si>
    <t>مجدد دوراں امیر المجاہدین علامہ مولانا امام حافظ خادم حسین رضوی رحمۃ اللہ علیہ کے دیےگئے عظیم مشن کو پایہ تکمیل تک پہنچانے کے</t>
  </si>
  <si>
    <t>جہاد پر یقین رکھنے والے ہی خلافت عثمانیہ قائم کر سکے ہیں</t>
  </si>
  <si>
    <t>معید پیرزادہ کے ساتھ موصوف کا میں انٹرویو ہوا جس میں تسلیم کیا تھا کہ شکر ہے ہم کو میں حکومت نہیں ملی ہماری تو</t>
  </si>
  <si>
    <t>بھئ وہ مجھے بحیثیت انسان پسند ہیں وہ کسی سیاسی جماعت سے تعلق رکھتی ہوں یا نہ رکھتی ہوں ۔۔۔</t>
  </si>
  <si>
    <t>دھمال اور انقلاب کو تو لاہور میں ٹھنڈ لگ گئی تھی۔ہم لاہور میں کیا کرنے گئے تھے یہ لاہور میں تماشا لگانے کا کیا فائدہ تھا۔ا</t>
  </si>
  <si>
    <t>میگم ناهید من دچار تردیدم که مثلن برای نوشتن جانش را که میشه جانش رِ بعد بخوایم همونجور که میگیم بنویسیمش، بهتره بنویسیم جانش ِ یا جان</t>
  </si>
  <si>
    <t>کھنڈی والا لن کیوں ادی باجی نے نہیں پسند کرنا</t>
  </si>
  <si>
    <t>اسلام کا قانون واضع ہے کسی کیلئے بھی ظلم نہیں ہے اسلام میں چاہے وہ غیر مسلم ہی کیوں نہ ہو</t>
  </si>
  <si>
    <t>مگه از ایران خارج شدی که اینجوری میتونی حرف بزنی؟ یا گفتن بگو که دستگیر بشی و بری یه پله بالاتر ؟ در نظام دیکتاتوری مطلق فقیه محال است</t>
  </si>
  <si>
    <t>کاش ہمارے مسلم حکمرانوں نے اسلام کو سہی طریقے سے پیش کیا ہوتا آج ہمیں یہ دن نہ دیکھنے پڑتے اب ہمیں بھی فیصلہ کرلینا چاہیے ک</t>
  </si>
  <si>
    <t>ثمینہ راجا</t>
  </si>
  <si>
    <t>کاش آج رضوی بابا رحمتہ اللہ علیہ موجود ہوتے اور ابھی جرمنی میں حل چل مچ چکی ہوتی</t>
  </si>
  <si>
    <t>قائد جمعیت مولانا فضل الرحمن صاحب نماز عصر کیلئے رک گئے۔</t>
  </si>
  <si>
    <t>ہم مسلمانوں کو اسلام پر قائم ہونا پڑے گا</t>
  </si>
  <si>
    <t>جمعیت علماء اسلام صوبہ خیبرپختونخوا کے</t>
  </si>
  <si>
    <t>سابق امیر و سینیٹر حضرت مولانا گل نصیب خان</t>
  </si>
  <si>
    <t>صاحب دامت برکاتہم العالیہ کا مؤقف</t>
  </si>
  <si>
    <t>نظر خارجی ها اینست که ایرانی همیشه نفهم،بیچاره و فقیر بماندولی در عوض قدرت شاه رازیاد کنندتا هرچه</t>
  </si>
  <si>
    <t>مسلمانوں پر ظلم ستم روکنے کیلئے مسلمانوں کو اسلام پر عمل کرنا پڑے گا</t>
  </si>
  <si>
    <t>تمہیں اداس سا پاتا ہوں میں کئی دن سے</t>
  </si>
  <si>
    <t>نہ جانے کون سے صدمے اٹھا رہی ہوتم</t>
  </si>
  <si>
    <t>وہ شوخیاں وہ تبسم وہ قہقہے نہ رہے</t>
  </si>
  <si>
    <t>ہر ایک چیز کو حس</t>
  </si>
  <si>
    <t>پای سربازان مقاومت ایرانی سوری لبنانی عراقی افغانی و همه را گوش کنید در نزدیکی بلندی های جولان خواهید شنید</t>
  </si>
  <si>
    <t>صدای پایشان به گوشتان می</t>
  </si>
  <si>
    <t>میں انقلاب پسندوں کی اک قبیل سے ہوں</t>
  </si>
  <si>
    <t>جو حق پہ ڈٹ گیا اس لشکرِ قلیل سے ہوں</t>
  </si>
  <si>
    <t>میں یوں ہی دست و گریباں نہیں زمانے سے</t>
  </si>
  <si>
    <t>میں جس جگہ</t>
  </si>
  <si>
    <t>عمران خان کا اپنی حکومت کی ناکامی کا اعتراف۔ ۔کیا وجہ ہے کہ عمران خان کارِ حکومت کے بارے میں کچھ سیکھ نہیں سکے، عمران خان نہ پ</t>
  </si>
  <si>
    <t>پی ٹی آئی کراچی شعبہ خواتین کی صدر فضا زیشان کی زیر صدارت کشمیر کمیٹی کا اجلاس انصاف ہاؤس میں منعقد کیا گیا جس میں کراچی کی</t>
  </si>
  <si>
    <t>خود کو بکھرتے دیکھتے ہیں کچھ کر نہیں پاتے ہیں</t>
  </si>
  <si>
    <t>پھر بھی لوگ خداؤں جیسی باتیں کرتے ہیں</t>
  </si>
  <si>
    <t>دنیا اگر امن چاہتی ہے تو انہیں ہمارے نبی صلی اللہ علیہ و آلہ وسلم اور اسلام کی عزت کرنی پڑے گئ</t>
  </si>
  <si>
    <t>ندانید گفتن سخن جز دروغ</t>
  </si>
  <si>
    <t>دروغ آتشی بد بُوَد بی فروغ</t>
  </si>
  <si>
    <t>ظریف</t>
  </si>
  <si>
    <t>هیچ سمت غیرانتخابی در جمهوری اسلامی نداریم</t>
  </si>
  <si>
    <t>کورونا وائرس بزرگوں اور جوانوں کے بعد بچوں کے لئے بھی خطرناک ہوگیا</t>
  </si>
  <si>
    <t>خان نے تو حکومت میں آنے سے پہلے جو تیاری کر لی تھی وہ سیاسی بیان بازی تھی؟</t>
  </si>
  <si>
    <t>جرمنی میں قاری صاحب کی شہادت اقوام عالم کیلیے ایک دھچکہ ہے اسلام امن کا نہیں بلکہ غیرت کا درس دیتا ہے قاری شاہد کی شہادت مسلم امہ کے جکمرانوں کے منہ پر زوردار تمانچہ ہے</t>
  </si>
  <si>
    <t>اللہ تمہارے بچوں کے مستقبل میں تمہیں نتائج دیکھا دے گا ۔ جو بویا جاتا ہے وہی کاٹا جاتا</t>
  </si>
  <si>
    <t>کشمیری چائے کس کس کو پسند ہے</t>
  </si>
  <si>
    <t>اشکال نداره از برادران هستند، تازززززه، قره باغ خاک اسلام است شیخ</t>
  </si>
  <si>
    <t>با این وضعیت تنها را کاهش و جلوگیری از خطر و ریسک ورود واکسن خطرناک، عوارض و تله های موجود در واکسن خارجی و خروج ارز س</t>
  </si>
  <si>
    <t>جس دین اسلام نے ہمیں ایک جانور کو بلا وجہ مارنے کی اجازت نا دی وہ کسی انسان کو مارنے کی کیسے اجازت دے سکتا ہے</t>
  </si>
  <si>
    <t>ہماری کامیابی کا راز جس شاہراہِ عظیم پر چلنے میں مضمر ہے اس کو ہم چھوڑبیٹھے ہیں۔ہم رحمۃللعالمین کی امتِ خیر ہیں لیکن سارے عالم میں اسلام ہم سے رسوا ہورہا ہے۔</t>
  </si>
  <si>
    <t>یہی وجہ ہے کہ ہر جگہ ہم مشق ستم بنے ہوئے ہیں۔</t>
  </si>
  <si>
    <t>کب تک عمران خان ملک بدلے گا</t>
  </si>
  <si>
    <t>توی این مملکت، معدود آدم هایی هستن که به اهداف دور با چشم انداز وسیع از جامعه و آینده فکر میکنن</t>
  </si>
  <si>
    <t>چون ما نفهمیدیم فلان حکومت هنردوست چرا هنر رو دوست داشت</t>
  </si>
  <si>
    <t>عمران کہتا ہے آپ حساب دو،</t>
  </si>
  <si>
    <t>اب آپ میرے احتساب کے شکنجے میں آگئے ہو میں آپ کا احتساب کرونگا</t>
  </si>
  <si>
    <t>قائد کی للکار</t>
  </si>
  <si>
    <t>مردان</t>
  </si>
  <si>
    <t>والله اذا حالك غريب صرت تعتذر تغيب</t>
  </si>
  <si>
    <t>جزئیات رو یادتون میاد؟مثلا خلافت عباسی در هنر چه کارهایی انجام داد؟ حداقل من یکی که فقط میدونم علت سقوط حکومت ها اغلب بی لیاقتی پادشاهان بود انقدرکه تکرار شد</t>
  </si>
  <si>
    <t>میخوام بگم کتاب های ما هیچ جمع بندی ارائه نداد بهمون نگفت چطور نتیجه گیری کنیم ونگفت تاثیر اینها در زندگی امروزمون چیه</t>
  </si>
  <si>
    <t>علامہ خادم حسین رضوی کی ولایت کا ذکر مفتی سجاد حسین قادری نے کچھ اس انداز میں بیان کیا ہر شخص ج</t>
  </si>
  <si>
    <t>طی یه حرکت احساسی تصمیم گرفتم تجربه و نتیجه گیری خودم از سال های تحصیل رو اینجا بنویسم</t>
  </si>
  <si>
    <t>بذارین با یه مثال مسئله رو شرح بدیم درس تاریخ</t>
  </si>
  <si>
    <t>اگه انسانی نبودید،کتاب تاریخ راهنماییتون رو به خاطر بیارید مطالب فشرده با فونت ریز ویژگی های فلان حکومت و سلسله هنر صنعت سیاست معماری و</t>
  </si>
  <si>
    <t>اسلام علیکم ورحمتہ اللہ وبرکاتہ</t>
  </si>
  <si>
    <t>اختلافات پر صبر کرنا</t>
  </si>
  <si>
    <t>دوسروں کو برداشت کرنا ہی اخلاق ہے۔</t>
  </si>
  <si>
    <t>بخیر زندگی</t>
  </si>
  <si>
    <t>در طی این سال ها شاهد بی انگیزگی همکلاسی هام و خودم بودم؛نسبت به کتاب های درسی،نحوه ی تدریس، مطالبی که در سطحی که باید اطلاعات مفید ارائه نمیدن، و مخصوصا دروس حفظی رشته خودم</t>
  </si>
  <si>
    <t>حکومت چلانے کی تمہاری تیاری نہیں تھی مگر تابعداری کی تم نے پوری تیاری کرکے آئے تھے۔۔</t>
  </si>
  <si>
    <t>تیرے سے بڑا سور کوئ نہیں لعنتی شکل والے۔ ایک بدکردار طوائفہ کی کرپشن کی گندی پیدوار ہو تم خیبیس تمھاری شکل اور کردار بدبودا</t>
  </si>
  <si>
    <t>رئیس جمهور نظامي یه جور حکومت نظامی یا کودتـا نیست ؟</t>
  </si>
  <si>
    <t>روحانی تا فرصت باقیست به مردم برگرد ، گرچه دیـرشده ولی آبروی خودت را بخر</t>
  </si>
  <si>
    <t>اسلامی جمعیت طلبہ سکھر کے تحت ویں یوم تاسیس کے موقعے پر خصوصی پروگرام کا اہتمام کیا گیا۔پروگرام سے سابق معتمد عام و ناظم حلقہ احباب سکھر جناب حارث مسعود اور ناظم جمعیت سکھر بردار منیب شیخ نے خطاب کیا۔</t>
  </si>
  <si>
    <t>مِـری بسـاط ہـی کیـا تھی، مگـر تمہـارے لیــے</t>
  </si>
  <si>
    <t>کـچھ اس سـے زیـادہ کیـا، جتنـا اِختیـار میـں تھـا</t>
  </si>
  <si>
    <t>بزم شاعری</t>
  </si>
  <si>
    <t>در جمهوری اسلامی مدیر روابط عمومی اداره کل پست هرمزگان به خاطر رقصیدن جلوی کارمندان این اداره اخراج میشه؛</t>
  </si>
  <si>
    <t>اما مدیر حراس</t>
  </si>
  <si>
    <t>حالانکہ یہ احتجاج کینیڈا میں کرنا چاہیے تھا؟</t>
  </si>
  <si>
    <t>کینیڈا کی حکومت کی خلاف کہ وہ موصوفہ کوتحفظ فراہم نہیں کرسکے ۔</t>
  </si>
  <si>
    <t>وہ گھر کبھی غریب نہیں ہوتا جس</t>
  </si>
  <si>
    <t>گھر میں بیٹی جیسی دولت ہو</t>
  </si>
  <si>
    <t>میرا تم سے کوئی رشتہ نہیں ہے اب</t>
  </si>
  <si>
    <t>پھر کیوں چلے آتے ہو خوابوں میں روز</t>
  </si>
  <si>
    <t>سیاسی جماعتوں سے زیادہ سلیپنگ سیلز ان کے مذہبیوں میں ہوتے ہیں،</t>
  </si>
  <si>
    <t>حافظ حسین احمد کے بعد مولانا شیرانی کے ایکسپوز ہونے پر حیر</t>
  </si>
  <si>
    <t>فقط بخشی از احزاب رادیکال و عمدتا مسلحی بودند که در زمان پهلوی تشکیل شدند و پس از ترورها و یا به شکل درون سازمانی به دلیل اختلاف یا فساد منحل یا ادغام شدن</t>
  </si>
  <si>
    <t>همین الان آمریکا با این تکثر تنها ۲ حزب حاکم داره</t>
  </si>
  <si>
    <t>یاد و خاطره ۴۲ ۰۰۰ شهید فلسطینی کشته شده به دست رژیم صیهونیستی</t>
  </si>
  <si>
    <t>از سال ۱۹۶۲ تا کنون زنده و جاودان باد</t>
  </si>
  <si>
    <t>وحشی شما هستید که کودک کشی میک</t>
  </si>
  <si>
    <t>خارجہ پالیسی کو مستحکم کرنے کی تمہاری کوئی تیاری نہیں تھی لیکن بھارت کی جھولی میں کشمیر پھینک آنے کی تمہاری پوری تیاری تھی</t>
  </si>
  <si>
    <t>حکومت چلانے کی تمہاری کوئی تیاری نہیں تھی لیکن تابعداری کرنے کی تمہاری پوری تیاری تھی ۔مریم نواز</t>
  </si>
  <si>
    <t>اگـــر کــسی کــے پــاس ایــسے لیــــڈر ہیـــں تــو وہ زرا آۓ ســـامنـــے</t>
  </si>
  <si>
    <t>شیـــر دا پُتـــــر شیــــر ہــی ہـــوند</t>
  </si>
  <si>
    <t>پاکستان پیپلزپارٹی آزادکشمیر وزیر حکومت سندھ وسابق ڈپٹی سپیکر سندھ اسمبلی محترمہ شہلا رضا صاحبہ کی انتہائی مشکور ہے کے انھ</t>
  </si>
  <si>
    <t>ایس وقت چے حکومت دے نال یوتھیے وی</t>
  </si>
  <si>
    <t>جس طرح سے لوگ آج بھیڑ اور کثیر تعداد میں نکل آئے ہیں اس سے یہ ظاہر ہوتا ہے کہ وہ نان اسٹاپ مہنگائی اور خراب حکومت کے ک</t>
  </si>
  <si>
    <t>جب عمران کھان آپ کو کچھ سمجھ بوجھ نہیں تھی حکومت کے بارے تو بڑکیں مارنے کی ضرورت کیا تھی ۔ تم نے ہمیشہ عوام سے جھوٹ بولا ۔ اور</t>
  </si>
  <si>
    <t>سپریم کورٹ کو کسی خطاب میں مخاطب کرنا انصاف کے لئے ہم ہر قسم کی مدد کے لئے تیار ہیں جبکہ سپریم کورٹ عدالتوں کے لئے حکومت کو دو م</t>
  </si>
  <si>
    <t>بدگمانی میں اتنی طاقت ہے کہ یہ انسان کا</t>
  </si>
  <si>
    <t>ذہنی سکون برباد کرنے کے ساتھ ساتھ ایک</t>
  </si>
  <si>
    <t>دوسرے سے جڑے تعلق کو کچھ منٹوں میں</t>
  </si>
  <si>
    <t>ہڑپ کر جاتی ہے ۔</t>
  </si>
  <si>
    <t>کب تک ساتھ دیتے ہو میرا</t>
  </si>
  <si>
    <t>پارلیمنٹ میں تمام سیاسی جماعتوں پر مشتمل پارلیمنٹری دوستی گروپ کو دونوں ممالک کو مزید قریب لانے کی ضرورت کے تحت قائم کیا گیا ہے۔</t>
  </si>
  <si>
    <t>سرحد پار سے لوگوں کی نقل و حرکت اور تجارت میں رکاوٹوں کو دور کرنے سے متعلق سفارشات مرتب کی گئی جو حکومت کو بھجوا دی گئی ہے۔ اسپیکر قومی اسمبلی</t>
  </si>
  <si>
    <t>اجلاس میں دوطرفہ تعلقات کو بڑھانے، قیام امن اور پاکستان افغانستان کے مابین باہمی تعاون کو فروغ دینے سمیت متعدد امور پر تبادلہ خیال کیا گیا۔</t>
  </si>
  <si>
    <t>عایا میدانستید</t>
  </si>
  <si>
    <t>یکی از تفریحات آیت الله جنتی در صدر اسلام این بود که</t>
  </si>
  <si>
    <t>با گرفتن همزمان و سلمان فارسی رو به سلمان</t>
  </si>
  <si>
    <t>بینظیر بھٹو کے پہلے دور حکومت میں اسلامی جمعیت طلبہ اور پیپلزسٹوڈنٹس فیڈریشن کے تنازعے کی پاداش میں جیل سے عدالت میں پی</t>
  </si>
  <si>
    <t>يمكن سواقتش غلط بعد</t>
  </si>
  <si>
    <t>حکومت سینیٹ انتخابات کی وجہ سے کیوں پریشان ہے ؟</t>
  </si>
  <si>
    <t>سینیٹ الیکشن میں پی ٹی آئی کے خلاف کیا سازش ہو سکتی ہے ؟</t>
  </si>
  <si>
    <t>تاني غلط لفاران</t>
  </si>
  <si>
    <t>عشق کرنے کا ارادہ بلکل نہ تھا ہمارا</t>
  </si>
  <si>
    <t>بخدا عشق ہو گیا تمہیں دیکھتے دیکھتے</t>
  </si>
  <si>
    <t>از پلتفرم چرت ایرانی دقیقا منظورم فیلیمو بود</t>
  </si>
  <si>
    <t>سعودی حکومت کی کابینہ اجلاس کیوں نہیں ہو سکا؟</t>
  </si>
  <si>
    <t>ھاھاھاھاھاھاھاھاھاھاھاھاھاھا۔۔ انتظار بچوں انتظار اگلے دس سال تک انتظار کرو۔۔</t>
  </si>
  <si>
    <t>زین گونه ام که در غم غربت شکیب نیست</t>
  </si>
  <si>
    <t>گر سر کنم شکایت هجران غریب نیست</t>
  </si>
  <si>
    <t>هوشنگ ابتهاج</t>
  </si>
  <si>
    <t>مشتری ہوشیارباش۔ ۔صدارتی نظام کا سرکاری، ایک بیج پر محیط بیانیہ پوری آب وتاب سے یوتھیوں، ففتھیوں، اینکورتوں اور دیہاڑی دار مشیروں کے ذریعے لانچ کردیا گیا ہے۔</t>
  </si>
  <si>
    <t>خبر ہو کہ موجودہ گدھا پرانے سسٹم کے ملیامیٹ تک کا ہی وزن اٹھائے گا۔اسے بھی ماضی کا غلط تجربہ کہہ کے گھسیٹا جائے گا۔</t>
  </si>
  <si>
    <t>در کنارش باید قبول کنیم یه مشت اسکول به عنوان خبرنگار استقلالی فعالیت می کنن</t>
  </si>
  <si>
    <t>مجدد دوراں امیر المجاہدین علامہ مولانا امام حافظ خادم حسین رضوی رحمۃ اللہ علیہ کے دیےگئے عظیم مشن کو پایہ تکمیل تک پہنچانے کے لیے تحریک لبیک پاکستان کے کارکنان پورے عزم اور حوصلے کے ساتھ میدانِ عمل میں موجود ہیں۔</t>
  </si>
  <si>
    <t>بوقت</t>
  </si>
  <si>
    <t>شام</t>
  </si>
  <si>
    <t>وہ پوچھنا یہ تھا کہ ن لیگ کے وہ ارکانِ پارلیمنٹ کہاں ہیں جن کے بارے میں حکومت نعرے مارتی تھی کہ وہ ہم سے رابطے میں ہیں</t>
  </si>
  <si>
    <t>محض اطلاعت افغانستان در حال حاضر دارای یک حکومت دمکراتیک و نرماله و مثل ما ایرانیا اسیر یک حکومت قرون وسطایی نیست</t>
  </si>
  <si>
    <t>عمران نیازی اور اس کی حکومت کی اب چائینہ والے بھی گارنٹی نہیں مانتے۔ کیونکہ چاٸنہ والوں کو بھی بتہ چلا کہ اس کی خودگار</t>
  </si>
  <si>
    <t>بیش از آن دو پایان جمهوری اسلامی</t>
  </si>
  <si>
    <t>انشاء ایم پی اے پی پی محمد شعیب بٹ صاحب کی طرف سے قائد اعظم محمد علی جناح اور میاں محمد نواز شریف کو یوم پیدائش کی مبارک</t>
  </si>
  <si>
    <t>دوست کو دولت کی نگاہ سے مت دیکھو ، وفا کرنے والے دوست اکثر غریب ہوتے ہیں ۔</t>
  </si>
  <si>
    <t>یار اونو تے جناب مہنگا نشہ کرواندے ہونے نے</t>
  </si>
  <si>
    <t>یہ سستا نشہ ہے غریب لوگوں کیلیے</t>
  </si>
  <si>
    <t>زمان شاه عزیز حتی دسته بیل هم وارداتی بود</t>
  </si>
  <si>
    <t>والا نمیدونم مصاحبه هایه مردمو ندیدی دوران شاه که طرف میگفت یدفه قیم</t>
  </si>
  <si>
    <t>دوره ی خلافت معصوم که محدود میشه به پیامبر ص بعد از هجرت و تشکیل حکومت در مدینه و ۴سال و نه ماه حکومت امیرالمومنین ع، امام حسن ع هم مدت خ</t>
  </si>
  <si>
    <t>انتظارتون از بایدن چیه؟ مرگ بر کلیت و تمامیت جمهوری اسلامی</t>
  </si>
  <si>
    <t>قائد میاں محمد نواز شریف صاحب سے بچوں کی محبتوں کا اظہار اس جزبے کو کیسے شکست دو گے</t>
  </si>
  <si>
    <t>بین الاقوامی سطح پر ، یہ نیٹ ورک ہندوستان کی شبیہہ کو بہتر بنانے اور حریف ممالک کی ساکھ کو نقصان پہنچانے کے لئے کام کر رہا ہے</t>
  </si>
  <si>
    <t>۔ ضلعي خيرپور جي انفارميشن سيڪريٽري علي شير مڪول ليڊيزونگ ضلعي جي صدر زينب شر سيد حسين شاه جيلاني ۽ ضلعي خيرپور</t>
  </si>
  <si>
    <t>میرے وجود سے مانوس اس قدر ہے کہ اب</t>
  </si>
  <si>
    <t>تمہارے بغیر رہے بے قرار تنہائی</t>
  </si>
  <si>
    <t>بچی ہے جتنی اداسی بھی تیرے دامن میں</t>
  </si>
  <si>
    <t>اسے بھی میرے لہو میں ات</t>
  </si>
  <si>
    <t>گاڑیوں کی قیمت کے حوالے سے بڑا فیصلہ، حکومت نے منظوری دیدی</t>
  </si>
  <si>
    <t>خلاصه تزریق زیر پوستی به افکار مردم ایران</t>
  </si>
  <si>
    <t>واکسن ایرانی اَخه پیفه جیزه</t>
  </si>
  <si>
    <t>نتیجه مطمئن شدم در مسیر درستی هستیم به کوری چشم بی صبرانه منتظر تزریق واکسن ایرانی میمانم و با افتخار و اطمینان تزریقش خواهم کرد</t>
  </si>
  <si>
    <t>اچھا جب خان کو خود یہ سمجھ نہیں آ رہا تھا کہ کیا ہو رہا ہے، کیا چل رہا ہے، تو یہ اسکے حامی میڈیا انکرز کس طرح یہ سمجھا رہے تھے کہ خان بہت زبردست اقدامات کر رہاہے ۔۔؟</t>
  </si>
  <si>
    <t>واہ خان واہ</t>
  </si>
  <si>
    <t>بکھر گئے میرے زندگی کے تمام ورق</t>
  </si>
  <si>
    <t>نجانے کب کوئی آندھی اڑا کے لے جائے</t>
  </si>
  <si>
    <t>میں کب تلک رکھوں سنھبال کے تم سب کے غم</t>
  </si>
  <si>
    <t>جس جس کے ہیں</t>
  </si>
  <si>
    <t>شما حتی نصف ما ایرانی ها هم تحقیر نشدید در این کشور خراب شده هرچقدم که در ایران به شما سخت بگذره بازم امید اینو دارید که برگردی</t>
  </si>
  <si>
    <t>ہوائیں سرد ہو جائیں</t>
  </si>
  <si>
    <t>یا لہجے برف ہو جائیں</t>
  </si>
  <si>
    <t>ہم اُس کی یاد کی چادر کو</t>
  </si>
  <si>
    <t>خود پہ تان لیتے ہیں</t>
  </si>
  <si>
    <t>سُنو</t>
  </si>
  <si>
    <t>درویش لوگوں</t>
  </si>
  <si>
    <t>ویسے میں بچپن میں وہ بھی پڑھتی تھی</t>
  </si>
  <si>
    <t>آج کل کم کیا ہے اخبار پڑھنا</t>
  </si>
  <si>
    <t>مُجھے شوبز والا پیج بہت پسند تھا اور اُسی کے پیچ</t>
  </si>
  <si>
    <t>جمهوری اسلامی نزدیک به ده سال درختی از پروپاگاندای سنگین مادی و معنوی به معنای واقعی کلمه برای یکی از سردارانش که سال گذشته در همین ای</t>
  </si>
  <si>
    <t>میں سمجھا تھا سراج الحق صاحب دنیا سے کوچ کر گئے ہیں لیکن آج جلسے کا اشتہار دیکھ معلوم ہوا سراج زندا ھے بیکار سیاست</t>
  </si>
  <si>
    <t>قائد جمعیت سربراہ پی ڈی ایم ۔مسکرانے والے شہر مردان میں ۔۔۔۔۔</t>
  </si>
  <si>
    <t>کارکنوں اور پھولوں سےانداز محبت دیکھو ۔۔</t>
  </si>
  <si>
    <t>آج بھی ملک میں جنسی زیاتی کا کیسز زیادہ ہے اس نااہل حکومت کے پاس کوٸی روک تام نہیں۔۔</t>
  </si>
  <si>
    <t>لوگ واقف ہیں اور جانتے ہیں کہ حکومت کے ذریعہ یہ چال چلن چل رہا ہے۔ نام نہاد حکومت کا خاتمہ ہونا چاہئے اور نئے انتخابات</t>
  </si>
  <si>
    <t>همه می دونن موسیقی ایرانی تا چه حد مدیون شجریانه، و شجریان یعنی صدای ایران</t>
  </si>
  <si>
    <t>شجریان برای ما هم ردیف حافظ و سعدی و مولاناست، هیچکس این قد</t>
  </si>
  <si>
    <t>بات نہیں سنتے ہو کیوں</t>
  </si>
  <si>
    <t>غزلیں بھی تو سنتے ہو</t>
  </si>
  <si>
    <t>کیا رشتہ ہے شاموں سے</t>
  </si>
  <si>
    <t>سورج کے کیا لگتے ہو؟</t>
  </si>
  <si>
    <t>لوگ نہیں ڈرتے رب سے</t>
  </si>
  <si>
    <t>تم لوگوں سے ڈرتے ہو؟</t>
  </si>
  <si>
    <t>میں تو جیتا ہوں تم میں</t>
  </si>
  <si>
    <t>تم کیوں مجھ پہ مرتے ہو؟</t>
  </si>
  <si>
    <t>مصرعوں میں باتیں کرنا</t>
  </si>
  <si>
    <t>تم آسان سمجھتے ہو؟</t>
  </si>
  <si>
    <t>کیوں انکار کروں اِس کا؟</t>
  </si>
  <si>
    <t>تم اِس دل میں رہتے ہو</t>
  </si>
  <si>
    <t>این همون هست که با نفوذ عربستان آل کثیر رو محروم کرد ، بنظرم عادل برای محکومیت این ظلمی که به پرسپولیس کردند نباید</t>
  </si>
  <si>
    <t>جس عشقِ رسول کی نسبت سے ہمیں حافظ خادم حسین رضویؒ سے محبت تھی اسی نسبت سے ہمیں حافظ سعد حسین رضوی سے بھی محبت ہے اسی لئے ہ</t>
  </si>
  <si>
    <t>تمہاری حکومت چلانے کی تیاری ہو یا نہ ہو مگر عوام نے تمہیں گھر بھیجنے کی تیاری کرلی ہے</t>
  </si>
  <si>
    <t>مریم نواز شریف</t>
  </si>
  <si>
    <t>فرار مسلمین از اسلام روایتی بسیار تکان دهنده</t>
  </si>
  <si>
    <t>عاصم باجوہ ساب کی اولاد تو سی پیک کو حرام اور پاکستان کے خلاف ساز</t>
  </si>
  <si>
    <t>چلو چلو گڑھی خدابخش بھٹو چل</t>
  </si>
  <si>
    <t>جمله سپاه از قبل انقلاب سیاسی بوده کافیه تا بفهمیم این شتر هیچی از سپاه نمیدونه سپاه پاسداران انقلاب اسلامی بعد انقلاب تاسیس شد و</t>
  </si>
  <si>
    <t>پوٹی کے بیانات</t>
  </si>
  <si>
    <t>ھمیں صرف افرادکی ضرورت ھے ھم پاکستان کو پلک جھپکتے ھی صحیح کردینگے ھمیں وہ تمام افرادمل گئےہیں ج</t>
  </si>
  <si>
    <t>اپنے آقاؐ کے مدینے کی طرف دیکھتے ہیں</t>
  </si>
  <si>
    <t>دل اُلجھتا ہے تو سینے کی طرف دیکھتے ہیں</t>
  </si>
  <si>
    <t>ٹورینٹوپولیس غلط بیانی سے کام لے رہا ہے باقی آپ خود سمجھدار ہو میں نے کیا کہا اور آپ نے کیا سمجھا</t>
  </si>
  <si>
    <t>جس کو پاک فوج پسند نہیں وہ بیشک شام، عراق، افغانستان یا کشمیر جا کہ اپنی مرضی کی زندگی گزار سکتا ہے</t>
  </si>
  <si>
    <t>بھونکنے کی زیادہ ضرو</t>
  </si>
  <si>
    <t>السلام علیکم۔۔</t>
  </si>
  <si>
    <t>صبح بخیر شاہ جی</t>
  </si>
  <si>
    <t>سلامتی کی ڈھیروں دعائیں</t>
  </si>
  <si>
    <t>پاکستان زندہ باد</t>
  </si>
  <si>
    <t>وہ دن دور نہیں جس دن نیشنل اسمبلی میں یہ لَبَّیڪ لَبَّیڪ لَبَّیڪ یَارسُول اَللہ نعرہ لگے گا،،،، ان شاءاللہ ان شاءاللہ ان شاءاللہ،،،،</t>
  </si>
  <si>
    <t>لبیک لبیک لبیک یارسول اللہ ،،،،</t>
  </si>
  <si>
    <t>رضوی شیروں ایک زور دار نعرہ لگاٶ نہ تاکہ پتہ چلے بغیرتوں کو</t>
  </si>
  <si>
    <t>حال ہی میں گوادر میں ہونےوالےحفاظتی اقدامات کےخلاف ٹرینڈچلا رہی ہے جو کہنےکو بلوچستان کے حقوق کی بات کرت</t>
  </si>
  <si>
    <t>درویش لوگوں کی</t>
  </si>
  <si>
    <t>کوئی دنیا نہیں ہوتی</t>
  </si>
  <si>
    <t>ملے جو خاک رستے میں</t>
  </si>
  <si>
    <t>اُسی کو چھان لیتے ہیں</t>
  </si>
  <si>
    <t>اگر وہ روٹھ جاتا ہے</t>
  </si>
  <si>
    <t>ہماری جان نکلتی ہے</t>
  </si>
  <si>
    <t>یہ سانسیں جاری رکھنے کو</t>
  </si>
  <si>
    <t>ہم اُس کی مان لیتے ہیں</t>
  </si>
  <si>
    <t>سینیٹر رحمان ملک نے حکومت سے ایسا مطالبہ کردیا کہ بلاول بھٹو بھی حیران ہو جائیں گے</t>
  </si>
  <si>
    <t>اللہ زیادتی کرنے والوں کو ہرگز پسند نہیں کرتا</t>
  </si>
  <si>
    <t>لیکن لبڑل موم بتی مافیا نے اس ابتدائی رپورٹ کو مسترد کرتے ھوئے کہا ھے کہ ھم اس رپورٹ کو نہیں مانتے۔۔ یہ کام آئی ایس آئی کا ھے وہ ایسے ک</t>
  </si>
  <si>
    <t>سنیے ایک بادشاہ کی کہانی جو ہمارے حکمرانوں کی طرح خوشامد پسند تھا کس طرح ایک مداری اسے رسوار کرتا ھے ۔</t>
  </si>
  <si>
    <t>قائد میاں محمد نواز شریف صاحب سے بچوں کی محبت کا اظہار</t>
  </si>
  <si>
    <t>دیگه خلاصه وارث و اینا قبول نیست هرکی باید خودش فالور جمع کنه</t>
  </si>
  <si>
    <t>راه حل اسلامی برای حل هر مشکل بی توجهی به همون مشکل</t>
  </si>
  <si>
    <t>مجدد دوراں امیرالمجاہدین علامہ مولانا حافظ خادم حسین رضوی رحمۃ اللہ علیہ کےدئیےگئےعظیم مشن کو پایہ تکمیل تک پہنچانےکےلیےتحریک لبیک پاکستان کےکارکنان پورےعزم اور حوصلےکےساتھ میدان عمل میں موجود ہیں</t>
  </si>
  <si>
    <t>علامہ عاصم اشفاق رضوی صاحب نے پولیس کی نوکری کیوں چھوڑی ؟</t>
  </si>
  <si>
    <t>امیر جماعت اسلامی کراچی حافظ نعیم الرحمن نے حق دو کراچی تحریک کے دوسرے مرحلے کا اعلان کر دیا۔۔</t>
  </si>
  <si>
    <t>ضلعی سطح پر احتیاطی تدابیر کیساتھ حقوق کراچی کیلئے احتجاج کیا جائے گا۔</t>
  </si>
  <si>
    <t>یونیورسٹی آف ہیلتھ سائنسز لاہور کے وائس چانسلر ڈاکٹر جاوید اکرم نے کہا ہے کہ دنیا بھر میں اس وقت کرونا وائرس کی اور پاکستان میں اقسام سامنے آچکی ہیں۔ برطانیہ میں سامنے والی قسم بچوں پر زیادہ اثرانداز ہوتی ہے</t>
  </si>
  <si>
    <t>دیشب اخبار اعلام کرد واکسن ایرانی کرونا وارد مرحله تست انسانی شده</t>
  </si>
  <si>
    <t>امروز هم رئیس ستاد اجرایی فرمان امام اعلام کردند با مجوز وز</t>
  </si>
  <si>
    <t>خان صاحب نے چھ سال پہلے جس ٹیم کا ذکر کیا تھا وہ مندرجزیل ہے</t>
  </si>
  <si>
    <t>ثاقب نثار مراد سعید اصف سعید زلفی بخاری شیخ رشید جہانگیر ترین اور</t>
  </si>
  <si>
    <t>دہ ہر چاہ خپل جواب دیی کہ تا وہ خلوگو تہ دارکم دہ بحث موقع نہ ورکہ ول نو بیا دہ سوال معلومات دی غلط دیی</t>
  </si>
  <si>
    <t>كلام فالصميم وصايب الجرح</t>
  </si>
  <si>
    <t>غريب ،،</t>
  </si>
  <si>
    <t>في حب عبدالكريم عبدالقادر</t>
  </si>
  <si>
    <t>مُجھے شوبز والا پیج بہت پسند تھا اور اُسی کے پیچھے اشتہار ہوتے ہیں</t>
  </si>
  <si>
    <t>وزیر اعلی گلگت بلتستان خالد خورشید سےڈی جی ایف ڈبلیو او میجر جنرل کمال اظفر ملاقات کررہے ہیں۔</t>
  </si>
  <si>
    <t>سکردو روڈ کی تعیمر سمیت دیگر اہم اشوز پر تبادلہ خیال کیا گیا۔</t>
  </si>
  <si>
    <t>سجدوں سے تعلق بنائے رکھو۔</t>
  </si>
  <si>
    <t>جوانی بار بار نہیں ملتی</t>
  </si>
  <si>
    <t>ولی این اسلام واقعی نیست</t>
  </si>
  <si>
    <t>اینو یادت باشه</t>
  </si>
  <si>
    <t>من از تازه وارد ها حمایت نمی کنم</t>
  </si>
  <si>
    <t>منزلیں بھی ضدی ہیں،</t>
  </si>
  <si>
    <t>راستے بھی ضدی ہیں،</t>
  </si>
  <si>
    <t>دیکھتے ہیں کل کیا ہو،</t>
  </si>
  <si>
    <t>حوصلے بھی ضدی ہیں</t>
  </si>
  <si>
    <t>شرمنده دیگه، عصبی بودم خودم یه زمانی دوسش ولی قبول کن قشنگ رو مخه</t>
  </si>
  <si>
    <t>محترم قائدمیاں محمدنوازشریف صاحب اس سوغات نےاس تقریرکےبعدبھرےبازارمیں اور چوک میں سلیکٹرزکی اتار کےرکھ دی ہےیقینا قوم کووہ سارےل</t>
  </si>
  <si>
    <t>خان صاحب ابھی بھی موقع ہے لوگوں کو مجبور نہ کروں کہ وہ دوبارہ باہر نکلے اس لیے</t>
  </si>
  <si>
    <t>اس لیے فرانس کے سفیر کو ملک بدر کرکے خود</t>
  </si>
  <si>
    <t>شاید حکومت ہی بدل جاۓ</t>
  </si>
  <si>
    <t>میں آ نہیں رہا میں آ گیا ہوں</t>
  </si>
  <si>
    <t>قائدِ جمعیت</t>
  </si>
  <si>
    <t>هنوز با راننده های تاکسی تهران آشنا نشده، وگر نه اولش می نوشت به رانندگان فیلسوف ایرانی</t>
  </si>
  <si>
    <t>حضرت شاہ رکن عالم سہروردی رحمۃ اللہ علیہ کا فرمان ہے</t>
  </si>
  <si>
    <t>انسان جب تک بری عادات کو چھوڑ نہیں دیتا اس کا شمار جانوروں اور درندوں میں ہوتا ہے</t>
  </si>
  <si>
    <t>اخبار الاخیار ،ص</t>
  </si>
  <si>
    <t>اسکار بلیص ترین لاشی قرن هم تعلق گرفت به ایشون</t>
  </si>
  <si>
    <t>به به میبینم که خانم کیافر بلاخره قبول کرد گاهی باید بی ادب بود</t>
  </si>
  <si>
    <t>ٹائیگرز فورس اسلام آباد رورل ایریا کے رضاکاروں نے آج مستحقین میں صحت انصاف کارڈ تقسیم کیئے</t>
  </si>
  <si>
    <t>بمقام عرفان سی این جی پمپ ترامڑی چوک اسلام آباد</t>
  </si>
  <si>
    <t>آمریکا آنجاست چون تروریست و همین نمایندگان کشور حامی تروریست نمیگذارند مردم زندگی نرمال داشته باشند، در ضمن رژیم اسلامی به انداز</t>
  </si>
  <si>
    <t>ہم آپ کو حیرت زدہ کریں گے۔ ایک بار ایک عقلمند نے کہا</t>
  </si>
  <si>
    <t>تیاری مکمل تھی مگر غالبا لیک تھی۔۔۔</t>
  </si>
  <si>
    <t>اسد عمر جیسا دماغ بھی جبھی ناکام ہو گیا</t>
  </si>
  <si>
    <t>۵۰ لاکھ گھر بھی تبھی نہیں بن پائے</t>
  </si>
  <si>
    <t>سرائیکیوں</t>
  </si>
  <si>
    <t>میرا تعلق ایسے معاشرے سے ہے جہاں چار مرد اکٹھے بیٹھ جائیں تو اندازے لگائیں جاتے کونسی عورت دو نمبر ھے، کس کی بہن کیا کرتی ھے</t>
  </si>
  <si>
    <t>ایک قائد جس نے ملک بنایا تھا یہ قائد جس نے ملک بچاناہے</t>
  </si>
  <si>
    <t>پاکستان مسلم لیگ ن اور جمعت علماہ اسلام ف کے دوستو سے گزارش ھیکہ مجھے فالو کرے فالو بیک ملے گا</t>
  </si>
  <si>
    <t>اگر اَب بھی حکومتی خزانے خالی رہیں تو ایک طرف بیٹھے اپوزیشن کے لوگوں کی گندی نظر کی وجہ سے ہوگا</t>
  </si>
  <si>
    <t>ورنہ ان منصوبوں سے پاکستان کو دُنیاکا امیرترین مُلک بننے سے کوئی نہیں روک سکتا</t>
  </si>
  <si>
    <t>لیکن ؟؟؟</t>
  </si>
  <si>
    <t>آج کل تو عربوں نے سینکڑوں سالوں کی اسلامی محنت اور جد و جہد کی داستانیں</t>
  </si>
  <si>
    <t>اپنے ھاتھوں سے ملیا میٹ اور خاک می</t>
  </si>
  <si>
    <t>وہ قائد جس کے بغیر حکومت تو چھوڑیں اپوزیشن بھی نہیں چل سکتا۔</t>
  </si>
  <si>
    <t>جیوے قائد جمعیت</t>
  </si>
  <si>
    <t>سب سے پہلے خادم حسین رضوی رحمتہ اللہ علیہ کے لیے ہوئے معاہدہ کی تکمیل کے لیے حکومت پے دباؤ ڈالا جائے ورنہ مارچ کی تیاری کریں ہم ساتھ س</t>
  </si>
  <si>
    <t>تاریخ اسلام شاہد ہے</t>
  </si>
  <si>
    <t>غاصبانہ تسلط سے آزادی صرف جہاد فی سبیل اللّٰہ سے ممکن ہے۔</t>
  </si>
  <si>
    <t>جہاد فی سبیل اللّٰہ امت کا خاصہ ہے۔</t>
  </si>
  <si>
    <t>غیور حکم</t>
  </si>
  <si>
    <t>بعد نجاحها في مملكة إبليس وحكايات بنات، أسماء جلال تكشف لكاميرا هي عن دورها في أنصاف مجانين وعن سبب قبول دورها في فيلم الصندوق الأسود</t>
  </si>
  <si>
    <t>جنم دن بہت بہت مبارک ہو آپکو دعا گو ہوں اللہ پاک ہمیشہ مسکراتا رکھے آپکو اور لمبی زندگی عطا کرے۔۔</t>
  </si>
  <si>
    <t>اور ایسے بہت سارے ہیں لیکن سب نے چپ شاہ کا روزہ رکھا ہوا ہے اور ایک کان سے سن کر دوسرے سے نکال دیتے ہیں سارے سیاست دان ایک دوسرے</t>
  </si>
  <si>
    <t>قائد جمعیت کا کوئی بیان میڈیا پہ نہ چلایا جائے۔ اس سے وضو ٹوٹ جاتا ہے۔</t>
  </si>
  <si>
    <t>شہباز گل</t>
  </si>
  <si>
    <t>اب تو یقین ہوگیا نا کہ اس حکومت کو سب سے بڑا خطرہ مولوی جی سے ہے</t>
  </si>
  <si>
    <t>تالیاں</t>
  </si>
  <si>
    <t>حکومت کی اتحادی جماعت نے شہباز شریف سے جیل میں ملاقات کرنے کا اعلان کر دیا، کس کا خصوصی پیغام پہنچایا جائیگا؟</t>
  </si>
  <si>
    <t>محبت روح میں اترا ہوا،،موسم ہے جاناں</t>
  </si>
  <si>
    <t>تعلق ختم کرنے سے محبت کم نہیں ہوتی</t>
  </si>
  <si>
    <t>جیسے گیدڑ کی موت آتی تو وہ شہر کی طرف بھاگتا ہے ٹھیک ویسے ہی نیب کو قائد جمعیت کو طلب کرنا نیازی کے تابوت کی آخری کیل ثابت</t>
  </si>
  <si>
    <t>عده ای هم زورشون به رانت خواری،فسادها و کثافت کاری آقازاده ها نمی رسه، گیر دادن به نفر که رقصیده،</t>
  </si>
  <si>
    <t>از خوبیای حکومت عدالت محور</t>
  </si>
  <si>
    <t>ذیشان فاروق عرف شانی بلوچ صدراتحاد تنظیم پنڈدانخان رشتہ ازدواج میں منسلک</t>
  </si>
  <si>
    <t>ہاہاہاہا</t>
  </si>
  <si>
    <t>قائم علی شاه ؟؟</t>
  </si>
  <si>
    <t>اے سرور کائنات ساری عزتیں، سب محبتیں، ساری مرضیاں، ساری خواہشیں، تمام خوشیاں، تمام رشتے، تمام تعلق آپ کے قدموں پہ قربان ہیں</t>
  </si>
  <si>
    <t>صل اللہ علیہ والہ وسلم</t>
  </si>
  <si>
    <t>قائد طلباء</t>
  </si>
  <si>
    <t>کانپ جاتا ہوں میں تہمت کے خوف سے</t>
  </si>
  <si>
    <t>کوٸی پسند بھی آجاۓ تو اب محبت نہیں کرتا</t>
  </si>
  <si>
    <t>۔میں افسوس سے کہتا ہوں کہ کیا دیر ،باجوڑ ، سوات ،بنوں ،ڈیرہ اسماعیل خان کے مہزب اور غریب لوگ اپنے بچے ہمارے علاقوں کے م</t>
  </si>
  <si>
    <t>کیا ملک ہےنیب کے ملزم کہہ رہے ہیں نیب ختم کر دیں،یقین کریں کوئی مہذب ملک ہوتا،کوئی مہذب معاشرہ ہوتا یہ سب منہ چھپائے پھرتے،یہ پاکستان،یہاں چوری اوپر سے سینہ زوری۔۔</t>
  </si>
  <si>
    <t>بغیر تیاری کے حکومت چلانے والوں دیکھو بغیر تیاری کے کیا گیا جلسہ یہ عوامی سیلاب تمہارے جعلی اقتدار کو بہا کر لے جائے گ</t>
  </si>
  <si>
    <t>مردان نے نا اہل اور کرپٹ حکومت کے خلاف اپنا فیصلہ سنا دیا</t>
  </si>
  <si>
    <t>گو عمران گو</t>
  </si>
  <si>
    <t>نئے سال میں کتنے لوگ بدلتے ہیں</t>
  </si>
  <si>
    <t>HateSpeech(1)-Other(0)</t>
  </si>
  <si>
    <t>Hammad</t>
  </si>
  <si>
    <t>Hatefull</t>
  </si>
  <si>
    <t>Any of the following content about an individual or group or protected category</t>
  </si>
  <si>
    <t>Direct attack(سخت تنقید) or threaten (دھمکی دینا ) or Violent threats against an identifiable target</t>
  </si>
  <si>
    <t>Promote violence (تشدد,غیظ و غضب,زبردستی)</t>
  </si>
  <si>
    <t xml:space="preserve">Promote hostility (عداوَت,دشمنی,جارحیت)
</t>
  </si>
  <si>
    <r>
      <rPr>
        <b/>
        <sz val="12"/>
        <color rgb="FF14171A"/>
        <rFont val="Arial"/>
        <family val="2"/>
      </rPr>
      <t>Inciting(</t>
    </r>
    <r>
      <rPr>
        <sz val="12"/>
        <color rgb="FF14171A"/>
        <rFont val="Arial"/>
        <family val="2"/>
      </rPr>
      <t>ترغیب دینا</t>
    </r>
    <r>
      <rPr>
        <b/>
        <sz val="12"/>
        <color rgb="FF14171A"/>
        <rFont val="Arial"/>
        <family val="2"/>
      </rPr>
      <t>)</t>
    </r>
    <r>
      <rPr>
        <sz val="12"/>
        <color rgb="FF14171A"/>
        <rFont val="Arial"/>
        <family val="2"/>
      </rPr>
      <t xml:space="preserve"> harm or expressing hate</t>
    </r>
  </si>
  <si>
    <r>
      <t xml:space="preserve">References form of </t>
    </r>
    <r>
      <rPr>
        <b/>
        <sz val="12"/>
        <color rgb="FF14171A"/>
        <rFont val="Arial"/>
        <family val="2"/>
      </rPr>
      <t>violence</t>
    </r>
    <r>
      <rPr>
        <sz val="12"/>
        <color rgb="FF14171A"/>
        <rFont val="Arial"/>
        <family val="2"/>
      </rPr>
      <t xml:space="preserve"> or violent events where the intent is to </t>
    </r>
    <r>
      <rPr>
        <b/>
        <sz val="12"/>
        <color rgb="FF14171A"/>
        <rFont val="Arial"/>
        <family val="2"/>
      </rPr>
      <t>harass</t>
    </r>
  </si>
  <si>
    <t>Abusive behavior or abuse motivated by hatred or Repeated and/or non-consensual epithets(گالی)</t>
  </si>
  <si>
    <t>Prejudice(تعَصُّب) or intolerance</t>
  </si>
  <si>
    <t>Wishes or hopes or promotes for death,serious and lasting bodily harm or Malice(حسد,دوسروں کے لئے برائی چاہنا)</t>
  </si>
  <si>
    <t>Inciting fear or spread fearful stereotypes</t>
  </si>
  <si>
    <t>Repeated and/or non-consensual slurs</t>
  </si>
  <si>
    <t>Repeated and/or non-consensual racist</t>
  </si>
  <si>
    <t>Repeated and/or non-consensual sexist tropes</t>
  </si>
  <si>
    <t>Repeated and/or non-consensual degrades or dehumanization content</t>
  </si>
  <si>
    <t>کیا مجھے بھوک لینا چاہئے؟ کوٹیا اب آپ نے یہ پوچھا ہے ، میں ہوسکتا ہوں</t>
  </si>
  <si>
    <t>تمام سرکاری احکامات چور ہیں</t>
  </si>
  <si>
    <t>یہ محبت کی جھونپڑی نہیں ہے</t>
  </si>
  <si>
    <t>کوئی بھی ان کتوں کے ساتھ مسئلہ نہیں جانتا ہے</t>
  </si>
  <si>
    <t>میرے پاس سوائن فلو ، برڈ فلو اور زرداری انتظامات ہیں ، میں کچھ نہیں کروں گا</t>
  </si>
  <si>
    <t>عدالت کے کمرے میں جھوٹی گواہی دینے والے لنٹیز کو سخت سزا دی جانی چاہئے</t>
  </si>
  <si>
    <t>پاکستان کرکٹ ٹیم لوگوں کے پرچی اور کھلنے کی وجہ سے ہار گئی</t>
  </si>
  <si>
    <t>آپ کو کوٹیا پسند ہے</t>
  </si>
  <si>
    <t>یہ پرستار کسی کے ساتھ وفادار نہیں ہیں</t>
  </si>
  <si>
    <t>آٹھ! ساری سیاست جھوٹی اور غیر موجود ہے</t>
  </si>
  <si>
    <t>ٹرمپ بیوقوف ہیں</t>
  </si>
  <si>
    <t>خادم رضوی پھیل گیا</t>
  </si>
  <si>
    <t>حافظ سعید اور خادم رضوی اسلامی دہشت گرد ہیں</t>
  </si>
  <si>
    <t>کچھ سیاسی اوورسیز پاکستانیوں سے کچرے کی باتیں کر رہے ہیں</t>
  </si>
  <si>
    <t>اوباما کی دادی جانتی تھیں کہ یہ برا ہے ، لہذا وہ انتخابات سے 3 دن پہلے ہی فوت ہوگئیں۔</t>
  </si>
  <si>
    <t>اگر آپ محبت نہ کرتے تو میں آپ کو کاٹ دیتا</t>
  </si>
  <si>
    <t>وہ حجران کی طرح چلتا ہے</t>
  </si>
  <si>
    <t>وہ کتا ہر وقت لڑتا رہتا ہے</t>
  </si>
  <si>
    <t>آپ احسان مند ہیں</t>
  </si>
  <si>
    <t>اگر دشمن حملہ کرتا ہے تو نقصان اٹھانا پڑتا ہے</t>
  </si>
  <si>
    <t>غیر گورننس کے لئے کچھ ٹھیک سے نہیں چل رہا ہے</t>
  </si>
  <si>
    <t>لوگ میری باری میں گھٹیا کاروائیاں ہیں</t>
  </si>
  <si>
    <t>اس نے میرے بارے میں جو کچھ بھی کہا وہ کوڑا کرکٹ ہے</t>
  </si>
  <si>
    <t>وہ نرس مریض ہے</t>
  </si>
  <si>
    <t>وہ ہمیشہ دوسروں کو اچھا بھلا کہتا ہے</t>
  </si>
  <si>
    <t>اس نے میری زندگی کو حیرت انگیز بنا دیا ہے</t>
  </si>
  <si>
    <t>یہ زیادتی کا شکار ہونے والوں کے لئے ضروری ہے</t>
  </si>
  <si>
    <t>زرداری نے ملک کو لوٹا</t>
  </si>
  <si>
    <t>جو کام وہ شروع کرتا ہے ، وہی ہوتا ہے</t>
  </si>
  <si>
    <t>حافظ شیخ کو جیل میں ڈالو ، جانئے پیسہ کہاں ہے</t>
  </si>
  <si>
    <t>عمران زیدی وزیر اعظم اعظم ہے</t>
  </si>
  <si>
    <t>احتساب صرف سیاسی رہنما پر منحصر ہے</t>
  </si>
  <si>
    <t>ہمیں یقین ہے کہ ڈمی پنڈت</t>
  </si>
  <si>
    <t>مولانا ڈیزل الیکشن ہار گئے ہیں</t>
  </si>
  <si>
    <t>غبار آفیسروں نے کچھ بھی نہیں بگاڑا</t>
  </si>
  <si>
    <t>مولانہ سیاسات کرین ، مزدبی کارڈ استمال نہ کرین</t>
  </si>
  <si>
    <t>سرفائن کے لئے بجلی مہنگی کردی گئی ہے</t>
  </si>
  <si>
    <t>سبک حکمرانوں نے کسانوں کو رقم ادا کردی ہے</t>
  </si>
  <si>
    <t>میڈیا پر پابندی مضحکہ خیز ہے</t>
  </si>
  <si>
    <t>وزیر ریلوے کو ڈیزائن کریں اور گھر چلے جائیں</t>
  </si>
  <si>
    <t>تم ایک عجیب آدمی ہو</t>
  </si>
  <si>
    <t>ٹرمپ اب تک کر چکے ہیں</t>
  </si>
  <si>
    <t>وہ مومن نہیں ہے ، وہ میرا دوست ہے۔</t>
  </si>
  <si>
    <t>وہ بہت گندا ہے</t>
  </si>
  <si>
    <t>علی کی تقریر مخالفین کو بھڑکا دیتی ہے</t>
  </si>
  <si>
    <t>حکومت اپنی ناکامی کی منصوبہ بندی کی وجہ سے سیلاب میں آگئی</t>
  </si>
  <si>
    <t>مریم کا والد چور ہے</t>
  </si>
  <si>
    <t>مریم کے والد گنہگار ہیں</t>
  </si>
  <si>
    <t>نواز شریف کورپٹ تھے</t>
  </si>
  <si>
    <t>نواز شریف کی سرزنش مغلوں سے سرکشی کے طور پر حکمرانی کی</t>
  </si>
  <si>
    <t>نواز شریف کے اہل خانہ نے دن رات ملک کو لوٹا</t>
  </si>
  <si>
    <t>پچھلی حکومتوں نے ذمہ داریوں کو ختم کردیا</t>
  </si>
  <si>
    <t>نام خراب کرنے کی سازش</t>
  </si>
  <si>
    <t>کرپٹ سیاست ختم</t>
  </si>
  <si>
    <t>کینیڈا کی ڈولی نے ملک کو بہت نقصان پہنچایا</t>
  </si>
  <si>
    <t>ایسے قانون پر شرم کرو کہ لوگوں کو کوئی اعتراض نہیں</t>
  </si>
  <si>
    <t>ایسی پولیس کی وجہ سے پورا پاکستان بدنام ہے۔</t>
  </si>
  <si>
    <t>پاکستان ان سیاستدانوں اور کرپٹ لوگوں کی وجہ سے تباہ کن ہے</t>
  </si>
  <si>
    <t>پولیس والے دیوانے ہوگئے ہیں</t>
  </si>
  <si>
    <t>پولیس والا گوٹھ اور بے رحم ہے</t>
  </si>
  <si>
    <t>اللہ نے ایسے بے گناہ لوگوں کو کبھی نہیں بخشا</t>
  </si>
  <si>
    <t>چوروں کو شکست</t>
  </si>
  <si>
    <t>پولیس لنٹی کی آخری بار ، ان کی موت قریب ہے</t>
  </si>
  <si>
    <t>10 سپاہی شہید ہوگئے ، میڈم کی ٹویٹ آئی ، اگر والد کے پیٹ میں گیس ہے تو پھر یہ ایک تلخ مسئلہ بنا دیتا ہے</t>
  </si>
  <si>
    <t>الیکٹرک کو بلی بنانا</t>
  </si>
  <si>
    <t>وہ رقم واپس کرو جو آپ نے اور آپ کے بدعنوان مافیا نے لوٹ لئے ہیں اور آپ کے والد آزاد ہوں گے۔</t>
  </si>
  <si>
    <t>ہم ان خونی مجرم کے چہروں کو دیکھنا پسند نہیں کرتے ہیں</t>
  </si>
  <si>
    <t>طاہر شاہ کی آواز پھٹے ہوئے سینگ کی طرح ہے</t>
  </si>
  <si>
    <t>اگر مولانا سینیٹ میں حکومت کی حمایت کرتے ہیں تو ، یوتھی ان کو کل سے دادا ابو سے شروع کریں گے۔</t>
  </si>
  <si>
    <t>میرے سب دوست اجتماعی ہیں</t>
  </si>
  <si>
    <t>جب تک ڈاکوؤں کا محاسبہ ہوگا ، ملک بھرا ہوا ہے</t>
  </si>
  <si>
    <t>جب میں اپنے بہن بھائیوں کو مفت میں دیکھ سکتا ہوں تو مجھے جانوروں کو دیکھنے کی ضرورت کیوں ہے؟</t>
  </si>
  <si>
    <t>یہ وہ کتا ہے جس نے ہمارے قائد پر حملہ کیا</t>
  </si>
  <si>
    <t>ان دنوں پولیس اہلکار بدمعاش بن رہے ہیں</t>
  </si>
  <si>
    <t>پٹواری صرف جھوٹ سے بچ گیا ہے</t>
  </si>
  <si>
    <t>ان 2 حرام زادوں کی وجہ سے ، پاکستان کو کم کرکے 3 بتائے گئے ہیں</t>
  </si>
  <si>
    <t>آج تک کھانا کیوں نہیں دیا؟</t>
  </si>
  <si>
    <t>تمہاری بکواس کی وجہ سے میرے سر میں درد ہے</t>
  </si>
  <si>
    <t>جہالت یہ بھی سوچتے کہ یہ عورت بھی ایسی ہی عورت ہے۔</t>
  </si>
  <si>
    <t>کچھ دوست سانپوں کی طرح ہوتے ہیں</t>
  </si>
  <si>
    <t>ڈسٹ بین میں کتوں کو پھینک دو</t>
  </si>
  <si>
    <t>پتہ نہیں پاکستان میں کب منتخب یہودی اپنی جان سے ہاتھ دھو بیٹھے</t>
  </si>
  <si>
    <t>یہ عورت گوٹھ ہے ، اپنے والد اور اس کے حامیوں کی طرح</t>
  </si>
  <si>
    <t>کسی نے بھی کشمیریوں کے حقوق کی پرواہ نہیں کی</t>
  </si>
  <si>
    <t>وہ کمینے کبھی بھی محبت کے لفظ کو نہیں سمجھتے تھے</t>
  </si>
  <si>
    <t>عام شہریوں کو نشانہ بنانا ان کی بہادری کا ثبوت ہے</t>
  </si>
  <si>
    <t>یہ سیاسی ٹارزن بانیا کی کوشش کر رہی ہے ، مریم کے پاس جاؤ۔</t>
  </si>
  <si>
    <t>مولانا فضل الرحمن اپنی سیاسی قبر کھود رہے ہیں</t>
  </si>
  <si>
    <t>صابیک حکمرانوں نے اپنی مرضی سے ملک کو لوٹا</t>
  </si>
  <si>
    <t>کے الیکٹرک رحمت کو ایڈونچر بنادیتی ہے</t>
  </si>
  <si>
    <t>افراط زر کی وجہ سے یوتی کی چیخیں بھی نکل گئیں</t>
  </si>
  <si>
    <t>پاکستان کے صدر کو ہمیشہ جانوروں کی دنیا سے منتخب کیا جاتا ہے</t>
  </si>
  <si>
    <t>تمام کرپٹ ججوں کو برخاست کیا جائے</t>
  </si>
  <si>
    <t>جب عدلیا کرپٹ ہوجائے گا تو عام آدمی کو انصاف کہاں سے ملا؟</t>
  </si>
  <si>
    <t>یسوع ہونا چاہئے</t>
  </si>
  <si>
    <t>ان کوٹوں کے بچوں کو پیسہ لٹکا کر پیسہ ملنا چاہئے</t>
  </si>
  <si>
    <t>ہماری افواج کی ٹانگوں کو لاتعلقی</t>
  </si>
  <si>
    <t>محکمہ پولیس کا خاتمہ کیا جائے ، اس طرح کا پولیس کو کیا فائدہ جس نے لوگوں کی زندگیاں تباہ کیں</t>
  </si>
  <si>
    <t>عدلیہ میں نابینا افراد کے لئے کوئی جگہ نہیں ، قانون اندھا ہے لیکن جس کے پاس انصاف کا کوئی کام نہیں ہے</t>
  </si>
  <si>
    <t>یہودی چور اور ہمارے دشمن ہیں</t>
  </si>
  <si>
    <t>کالوں کے خون میں سست روی اور کم ظرفی شامل ہے</t>
  </si>
  <si>
    <t>میرے خیال میں امریکہ کو ان لوگوں پر فائرنگ کی ایک بہتر وجہ تلاش کرنی چاہئے</t>
  </si>
  <si>
    <t>گورللا ہر بار دھوکہ میں رہتا ہے ، کیونکہ 10 ہزار سال بعد ، یہ حبشی بن جائے گا</t>
  </si>
  <si>
    <t>جمیکا کے قاتل تنخواہیں بھی نہیں دے سکتے کیونکہ وہ اجناس ہیں</t>
  </si>
  <si>
    <t>خواتین بہت مظلوم ہیں ، اگر وہ صرف جائیں تو اپنے مردہ افراد کو فروخت کریں اور خریداری کے لئے جائیں</t>
  </si>
  <si>
    <t>ڈیوٹن میں فائرنگ کرنے والا مازی خواتین کو بھی شکست دے کر گزر گیا۔</t>
  </si>
  <si>
    <t>ٹرمپ ایک سفیف پھم راکشس ہے جو گھبراہٹ پیدا کررہا ہے</t>
  </si>
  <si>
    <t>اگر مجھے کالج میں داخلہ مل گیا تو میں آگ لگا دوں گا</t>
  </si>
  <si>
    <t>مقبوضہ کشمیر ایک مخلوق بن گیا ہے ، سرٹیل مردہ ہے</t>
  </si>
  <si>
    <t>طائف کے شہر میں داخلے پر پابندی عائد کی جانی چاہئے</t>
  </si>
  <si>
    <t>ہم اس سامان کو ڈرامہ انڈسٹری سے نکالنا چاہتے ہیں</t>
  </si>
  <si>
    <t>تمام فلوریڈا دھوکہ باز ہیں</t>
  </si>
  <si>
    <t>اگر اسرائیل نے کوئی غلط فعل کرنے کی کوشش کی ہے تو اسے غیر محفوظ بنائیں</t>
  </si>
  <si>
    <t>کوئی بھی آپ کی طرح کالے شوہر کو اپنی بیٹی کا رشتہ نہیں دے سکتا:</t>
  </si>
  <si>
    <t>ہندوستان میں گانا ایک عذر ہے ، اصل ہدف: اسی طرح مسلمان بھی ہیں</t>
  </si>
  <si>
    <t>اجگر بھارت اپنی ہتھیار پہلی استمال کیر بھی لی تو پاکستان ہے پاس اسنی ہتھیار باچ جاین گی کے وہ بھارت کو ایک ایک نہیں بلکے کجھ بار نیست او نبوڈ کیر دے</t>
  </si>
  <si>
    <t>مودی سرکار کی غیر قانونی حکمرانی کی وجہ سے 1 کروڑ کشمیریوں کی زندگی کو خطرہ ہے</t>
  </si>
  <si>
    <t>بھارت آگ سے کھیل رہا ہے جس نے اپنی سیکولرزم کو راکھ کردیا</t>
  </si>
  <si>
    <t>اگر پاکستان پر حملہ ہوتا ہے تو ہندوستان کا نقشہ بدل دیں</t>
  </si>
  <si>
    <t>متحدہ عرب امارات کی طراف سی ہزارون مصلومان کی قاٹل کو ایوارڈ دنے سی کرون مصلمانون کی دل آزاری ہوا ہے</t>
  </si>
  <si>
    <t>شیخ رشید نے کہا ہے کہ اگر ہندوستان نے حملہ کیا: بیرسگیر کا نقشہ بدل جائے گا۔</t>
  </si>
  <si>
    <t>شیخ رشید نے ہندوستان سے مطالبہ کیا کہ وہ آزاد کشمیر پر حملے کا اعلان کریں اور اس کا بھرپور جواب دیا جائے۔</t>
  </si>
  <si>
    <t>ایسا نہیں ہوسکتا کہ کشمیر میں خون کی ندیاں بہیں اور ہم خاموش رہیں</t>
  </si>
  <si>
    <t>مودی سرکار کی مسلم دشمنی کی ایک اور مثال ، نئی دہلی کے فیروز شاہ کوٹلہ اسٹیڈیم کا نام تبدیل کردیا گیا ہے</t>
  </si>
  <si>
    <t>جب تک دشمن کو تھپڑ مار نہ مارا گیا تب تک یہ سمجھا نہیں گیا تھا .. سب سے پہلے تو فضائی حدود بند کردی جانی چاہئے ، کسی جہاز کو ہندوستان سے گزرنے نہیں دینا چاہئے۔</t>
  </si>
  <si>
    <t>ہندوستان ایک مکمل ہندو قوم بن گیا ہے اور عالمی امن کے لئے خطرہ ہے</t>
  </si>
  <si>
    <t>جو نوجوان مسلم نوجوان جہاد کے لئے باہر نہیں نکلتے ہیں انہیں سزا دی جانی چاہئے</t>
  </si>
  <si>
    <t>جو شخص خود کو تباہ کرنے والے حملے میں کافروں کو مار ڈالے گا وہ جنت میں جائے گا</t>
  </si>
  <si>
    <t>اگر ہٹلر یہودیوں کا قلع قمع کر دیتا تو آج دنیا میں امن ہوتا</t>
  </si>
  <si>
    <t>افغانیوں نے ہمیشہ پاکستان کی کمر پر وار کیا ہے</t>
  </si>
  <si>
    <t>مذہب میں فجی چیزوں کو شامل کرنے والے افراد کو کڑی سزا دی جائے</t>
  </si>
  <si>
    <t>پولیس شکایتوں پر جو خاتون پر اثر ڈالتے ہیں ان کو سخت سزا دی جائے</t>
  </si>
  <si>
    <t>عرب مامالک ناک میں خوش ہیں ، لیکن یورپ میں کوئی حرج نہیں ہے ، یوروپ اس طرح تباہ ہوجائے گا</t>
  </si>
  <si>
    <t>یہاں سے نکل جاؤ</t>
  </si>
  <si>
    <t>22 کروڑ آپ کو کتے کی طرح چھین لیا گیا ، چاہے یہ ملک ٹورنے کا ہی خیال تھا۔</t>
  </si>
  <si>
    <t>یہاں پورا پاکستان کشمیر کے لئے لڑ رہا ہے اور یہ کمینے ناک کی پیٹھ پر بات کر رہا ہے اور پاکستان کو توڑ رہا ہے۔</t>
  </si>
  <si>
    <t>اگر ابی بلیوال میرے سامنے ہوتا تو وہ اسے چیر دے دیتی ، آپ کے والد کی جائیداد وہیں ہے جو آپ کو بانٹنے دے</t>
  </si>
  <si>
    <t>ان بلائنڈز کو یہاں سے دور کرو</t>
  </si>
  <si>
    <t>جب تک کہ دنیا سے یہودیوں کی کوئی بربادی نہیں ہوگی ، دنیا میں امن نہیں ہوسکتا۔</t>
  </si>
  <si>
    <t>کسی مسلمان کے لئے 50 افراد کو قتل کرنا کوئی بڑی بات نہیں ہے</t>
  </si>
  <si>
    <t>سیفڈ نسل پارسٹ نے اس آوارا کی وجہ سے مشیل اوباما کو گوریلہ کہا ہے</t>
  </si>
  <si>
    <t>گلالہ اسماعیل پشتون ثقافت کا دشمن ہے</t>
  </si>
  <si>
    <t>جب تک پشتون اسکارف لیتے رہیں گے ، ہم کبھی ترقی نہیں کرسکتے ہیں</t>
  </si>
  <si>
    <t>سکھ صرف اپنی دجالوں سے انسانیت کو بدنام کرتے ہیں</t>
  </si>
  <si>
    <t>میں ڈسیل اور اس کے ساتھی مولوس پر لعنت بھیجتا ہوں جنہوں نے ڈین کو بدنام کیا ہے۔</t>
  </si>
  <si>
    <t>اسلام خواتین کو گھر میں رکھنے کا حکم دیتا ہے</t>
  </si>
  <si>
    <t>اس گندگی کو کچل دینا چاہئے</t>
  </si>
  <si>
    <t>آج ، اسلام اور پاکستان ان جیسے یہودی بستیوں کی وجہ سے بدنام ہیں۔</t>
  </si>
  <si>
    <t>ہندوتوا کی ذہانت کے خلاف منافرت ایک خطرناک رجحان ہے</t>
  </si>
  <si>
    <t>میں نے تمہیں مار ڈالا</t>
  </si>
  <si>
    <t>لوگ عمران خان کے کہنے پر مجھ پر حملہ کرتے ہیں</t>
  </si>
  <si>
    <t>اگر دھرنوں سے بہت سارے کارپران واپس آنا شروع ہوئے ، اگر اسٹیج کے اعلانات میں سے کوئی بھی بغیر قید کے گھر چلا گیا تو یہ جرم ہوگا۔</t>
  </si>
  <si>
    <t>سیہ پھم کے لوگوں کی افریقہ کے علاوہ دوسری دنیا میں کوئی جگہ نہیں ہے</t>
  </si>
  <si>
    <t>غیر مسلموں کو ضمانت نہیں دینا حدیث میں ہے</t>
  </si>
  <si>
    <t>اگر وہ اپنی حرکتوں سے باز نہیں آتے ہیں تو مجھے اس جھونپڑی کو مارنا پڑے گا</t>
  </si>
  <si>
    <t>نوجوت سنگھ سدھو قادیانی ہیں</t>
  </si>
  <si>
    <t>سکھ ایک بیوقوف ہے</t>
  </si>
  <si>
    <t>مقبوضہ واڑی میں مسول کرفیو صدی کا سب سے بڑا المیا ہے۔</t>
  </si>
  <si>
    <t>جنرل جیا نے کھمبے کے زور پر اسلام کو پاکستان میں تبدیل کرنے کی کوشش کی۔</t>
  </si>
  <si>
    <t>ایک مسلمان کے لئے 50 افراد کو قتل کرنا کافی نہیں ہے</t>
  </si>
  <si>
    <t>تمام امریکی سازشی عناصر کا خاتمہ ہونا چاہئے</t>
  </si>
  <si>
    <t>لندن برج حملے کی وجہ سے پاکستانی دہشت گرد ثابت ہوئے</t>
  </si>
  <si>
    <t>تمام مسلمانوں کو ہندوستان چھوڑنا چاہئے ، یہ صرف ہندون ہی رہنے کے لئے ڈیزائن کیا گیا ہے۔</t>
  </si>
  <si>
    <t>ان دماغی حیرت زدہ کنجاروں کو گولی مار دی جانی چاہئے</t>
  </si>
  <si>
    <t>میں تمہیں مار دینا چاہتا ہوں</t>
  </si>
  <si>
    <t>کالے قانون کے حامیوں کو بھی مارا جائے</t>
  </si>
  <si>
    <t>اس بدبخت مسلمان کو اتنا پیٹا کہ اس کا قطرہ پھٹ جاتا ہے</t>
  </si>
  <si>
    <t>ان کشمیری فوجیوں کو گولی مارو جنہوں نے اس پر پتھراؤ کیا</t>
  </si>
  <si>
    <t>ان ہندو گالیوں کو گولی مارو</t>
  </si>
  <si>
    <t>اگر آپ مجھے دوبارہ گالی دیں تو میں آپ کو پھاڑ دوں گا</t>
  </si>
  <si>
    <t>اس معصوم شخص نے 25 معصوم بچوں کو ہلاک کیا ہے ، اسے پھانسی دی جانی چاہئے</t>
  </si>
  <si>
    <t>ایرانی جنرل پر حملہ امریکی دہشت گردی ہے</t>
  </si>
  <si>
    <t>امریکہ الامس دہشت گرد ہیں اور انہوں نے ایرانی جنرل پر حملہ کرکے اس کا ثبوت دیا ہے</t>
  </si>
  <si>
    <t>پاکستان میں ہندوؤں کو قتل کیا جارہا ہے</t>
  </si>
  <si>
    <t>یہاں تک کہ اگر کوئی اپنے حقوق کی بات کرتا ہے تو ، اسے آر ایس ایس کے گنڈوں نے دھمکی دی ہے۔</t>
  </si>
  <si>
    <t>گجرات کے کسائ 2002 میں پہلے ہی ہزاروں مسلمانوں کو ہلاک کر چکے ہیں</t>
  </si>
  <si>
    <t>ہم نے 80 امریکی کتوں کو دفن کردیا ہے</t>
  </si>
  <si>
    <t>ایران میں شیعہ کو ہلاک کیا جاتا تو یہ بہت اچھا ہوگا</t>
  </si>
  <si>
    <t>ایسے غریب لوگوں کو نظروں پر گولی مار دی جانی چاہئے</t>
  </si>
  <si>
    <t>ان لینگروں کو کہیں بھی نوکری نہیں ملنی چاہئے</t>
  </si>
  <si>
    <t>اگر مودی اپنی ہمت سے باز نہیں آتے ہیں تو اپنی ماں کو چھوڑ دیں۔</t>
  </si>
  <si>
    <t>آئیے یہودیوں کو مار ڈالیں</t>
  </si>
  <si>
    <t>یہودی نسل ایک جیسی ہے</t>
  </si>
  <si>
    <t>یہ کھوئے ہوئے لنگڑے یہاں سے ہٹائیں</t>
  </si>
  <si>
    <t>تمام کونوں کو گولی مارو</t>
  </si>
  <si>
    <t>گل داؤدی کتے ہندو دنیا میں جل رہے ہیں</t>
  </si>
  <si>
    <t>ہندو نوجوانوں کو بھی گھروں سے باہر چلے جانا چاہئے اور ایسا ہی کرنا چاہئے۔</t>
  </si>
  <si>
    <t>ان کنجر ہندؤن کو گدھے میں بھی گولی ماری گئی تھی</t>
  </si>
  <si>
    <t>اس ملک کے لوگ مساوات نہیں چاہتے ہیں</t>
  </si>
  <si>
    <t>یہ سفید فام لوگوں کو غلام بنانے کی سازش ہے</t>
  </si>
  <si>
    <t>شیورنگ خانجیر کو فوری طور پر برطرف کیا جائے</t>
  </si>
  <si>
    <t>Protected category: Race, ethnicity, national origin, caste, sexual orientation, gender, gender identity, religious affiliation, age, disability, or serious disease.</t>
  </si>
  <si>
    <t>H1</t>
  </si>
  <si>
    <r>
      <t xml:space="preserve">Expression that </t>
    </r>
    <r>
      <rPr>
        <b/>
        <sz val="12"/>
        <color rgb="FF14171A"/>
        <rFont val="Arial"/>
        <family val="2"/>
      </rPr>
      <t>promotes violence</t>
    </r>
    <r>
      <rPr>
        <sz val="12"/>
        <color rgb="FF14171A"/>
        <rFont val="Arial"/>
        <family val="2"/>
      </rPr>
      <t xml:space="preserve"> or </t>
    </r>
    <r>
      <rPr>
        <b/>
        <sz val="12"/>
        <color rgb="FF14171A"/>
        <rFont val="Arial"/>
        <family val="2"/>
      </rPr>
      <t>directly attack</t>
    </r>
    <r>
      <rPr>
        <sz val="12"/>
        <color rgb="FF14171A"/>
        <rFont val="Arial"/>
        <family val="2"/>
      </rPr>
      <t xml:space="preserve"> against an individual or group on the basis of protected category.</t>
    </r>
  </si>
  <si>
    <t>H2</t>
  </si>
  <si>
    <t>Expression of violent threats against protected category or against an individual or group on the basis of protected category.</t>
  </si>
  <si>
    <t>H3</t>
  </si>
  <si>
    <r>
      <t xml:space="preserve">Expression that </t>
    </r>
    <r>
      <rPr>
        <b/>
        <sz val="12"/>
        <color rgb="FF14171A"/>
        <rFont val="Arial"/>
        <family val="2"/>
      </rPr>
      <t>abuses</t>
    </r>
    <r>
      <rPr>
        <sz val="12"/>
        <color rgb="FF14171A"/>
        <rFont val="Arial"/>
        <family val="2"/>
      </rPr>
      <t xml:space="preserve"> an individuals or group on the basis of protected category.</t>
    </r>
  </si>
  <si>
    <t>H4</t>
  </si>
  <si>
    <r>
      <t xml:space="preserve">Expression that </t>
    </r>
    <r>
      <rPr>
        <b/>
        <sz val="12"/>
        <color rgb="FF14171A"/>
        <rFont val="Arial"/>
        <family val="2"/>
      </rPr>
      <t>references form of violence or violent events</t>
    </r>
    <r>
      <rPr>
        <sz val="12"/>
        <color rgb="FF14171A"/>
        <rFont val="Arial"/>
        <family val="2"/>
      </rPr>
      <t xml:space="preserve"> towards a protected category or against an individual or group on the basis of protected category, where the </t>
    </r>
    <r>
      <rPr>
        <b/>
        <sz val="12"/>
        <color rgb="FF14171A"/>
        <rFont val="Arial"/>
        <family val="2"/>
      </rPr>
      <t>intent is to harass</t>
    </r>
    <r>
      <rPr>
        <sz val="12"/>
        <color rgb="FF14171A"/>
        <rFont val="Arial"/>
        <family val="2"/>
      </rPr>
      <t>.</t>
    </r>
  </si>
  <si>
    <t>H5</t>
  </si>
  <si>
    <r>
      <t xml:space="preserve">Expressing hate </t>
    </r>
    <r>
      <rPr>
        <sz val="12"/>
        <color rgb="FF14171A"/>
        <rFont val="Arial"/>
        <family val="2"/>
      </rPr>
      <t>towards a protected category or against individual or group on the basis of protected category.</t>
    </r>
  </si>
  <si>
    <t>H6</t>
  </si>
  <si>
    <r>
      <t xml:space="preserve">Expression that </t>
    </r>
    <r>
      <rPr>
        <b/>
        <sz val="12"/>
        <color rgb="FF14171A"/>
        <rFont val="Arial"/>
        <family val="2"/>
      </rPr>
      <t>wishes, hopes</t>
    </r>
    <r>
      <rPr>
        <sz val="12"/>
        <color rgb="FF14171A"/>
        <rFont val="Arial"/>
        <family val="2"/>
      </rPr>
      <t xml:space="preserve"> or expresses a desire for </t>
    </r>
    <r>
      <rPr>
        <b/>
        <sz val="12"/>
        <color rgb="FF14171A"/>
        <rFont val="Arial"/>
        <family val="2"/>
      </rPr>
      <t>death, serious and lasting bodily harm, or serious disease</t>
    </r>
    <r>
      <rPr>
        <sz val="12"/>
        <color rgb="FF14171A"/>
        <rFont val="Arial"/>
        <family val="2"/>
      </rPr>
      <t xml:space="preserve"> against individual or group on the basis of protected category or against an entire protected category</t>
    </r>
  </si>
  <si>
    <t>H7</t>
  </si>
  <si>
    <r>
      <t xml:space="preserve">Targeting individuals or groups with content intended to </t>
    </r>
    <r>
      <rPr>
        <b/>
        <sz val="12"/>
        <color rgb="FF14171A"/>
        <rFont val="Arial"/>
        <family val="2"/>
      </rPr>
      <t>incite fear or spread fearful stereotypes</t>
    </r>
    <r>
      <rPr>
        <sz val="12"/>
        <color rgb="FF14171A"/>
        <rFont val="Arial"/>
        <family val="2"/>
      </rPr>
      <t xml:space="preserve"> about a protected category.</t>
    </r>
  </si>
  <si>
    <t>H8</t>
  </si>
  <si>
    <r>
      <t xml:space="preserve">Targeting individuals with repeated </t>
    </r>
    <r>
      <rPr>
        <b/>
        <sz val="12"/>
        <color rgb="FF14171A"/>
        <rFont val="Arial"/>
        <family val="2"/>
      </rPr>
      <t>slurs, tropes</t>
    </r>
    <r>
      <rPr>
        <sz val="12"/>
        <color rgb="FF14171A"/>
        <rFont val="Arial"/>
        <family val="2"/>
      </rPr>
      <t xml:space="preserve"> or other content that intends to </t>
    </r>
    <r>
      <rPr>
        <b/>
        <sz val="12"/>
        <color rgb="FF14171A"/>
        <rFont val="Arial"/>
        <family val="2"/>
      </rPr>
      <t>dehumanize, degrade or reinforce negative or harmful stereotypes</t>
    </r>
    <r>
      <rPr>
        <sz val="12"/>
        <color rgb="FF14171A"/>
        <rFont val="Arial"/>
        <family val="2"/>
      </rPr>
      <t xml:space="preserve"> about a protected category.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</si>
</sst>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rgb="FF000000"/>
      <name val="Calibri"/>
    </font>
    <font>
      <sz val="11"/>
      <color rgb="FF000000"/>
      <name val="Calibri"/>
    </font>
    <font>
      <sz val="10"/>
      <color theme="1"/>
      <name val="Arial"/>
    </font>
    <font>
      <sz val="18"/>
      <color theme="1"/>
      <name val="Arial"/>
    </font>
    <font>
      <sz val="10"/>
      <color rgb="FF000000"/>
      <name val="Arial"/>
    </font>
    <font>
      <b/>
      <sz val="12"/>
      <color theme="1"/>
      <name val="Calibri"/>
      <family val="2"/>
      <scheme val="minor"/>
    </font>
    <font>
      <sz val="12"/>
      <color rgb="FF000000"/>
      <name val="Arial"/>
      <family val="2"/>
    </font>
    <font>
      <sz val="12"/>
      <color rgb="FF000000"/>
      <name val="Calibri"/>
      <family val="2"/>
    </font>
    <font>
      <sz val="12"/>
      <color rgb="FF14171A"/>
      <name val="Arial"/>
      <family val="2"/>
    </font>
    <font>
      <b/>
      <sz val="12"/>
      <color rgb="FF14171A"/>
      <name val="Arial"/>
      <family val="2"/>
    </font>
    <font>
      <sz val="12"/>
      <color rgb="FF14171A"/>
      <name val="Segoe UI"/>
      <family val="2"/>
    </font>
    <font>
      <sz val="18"/>
      <color rgb="FF000000"/>
      <name val="Calibri"/>
      <family val="2"/>
    </font>
    <font>
      <sz val="16"/>
      <color theme="1"/>
      <name val="Calibri"/>
      <family val="2"/>
      <charset val="1"/>
      <scheme val="minor"/>
    </font>
    <font>
      <sz val="10"/>
      <color theme="1"/>
      <name val="Arial"/>
      <family val="2"/>
    </font>
    <font>
      <b/>
      <sz val="12"/>
      <color rgb="FF14171A"/>
      <name val="Segoe UI"/>
      <family val="2"/>
    </font>
    <font>
      <sz val="11"/>
      <color rgb="FF000000"/>
      <name val="Calibri"/>
      <family val="2"/>
    </font>
    <font>
      <sz val="11"/>
      <color rgb="FF000000"/>
      <name val="Arial"/>
      <family val="2"/>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7030A0"/>
        <bgColor indexed="64"/>
      </patternFill>
    </fill>
    <fill>
      <patternFill patternType="solid">
        <fgColor rgb="FF92D050"/>
        <bgColor rgb="FF92D050"/>
      </patternFill>
    </fill>
    <fill>
      <patternFill patternType="solid">
        <fgColor rgb="FF00B0F0"/>
        <bgColor rgb="FF00B0F0"/>
      </patternFill>
    </fill>
    <fill>
      <patternFill patternType="solid">
        <fgColor rgb="FFFFFF00"/>
        <bgColor indexed="64"/>
      </patternFill>
    </fill>
    <fill>
      <patternFill patternType="solid">
        <fgColor rgb="FF92D050"/>
        <bgColor indexed="64"/>
      </patternFill>
    </fill>
  </fills>
  <borders count="3">
    <border>
      <left/>
      <right/>
      <top/>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0">
    <xf numFmtId="0" fontId="0" fillId="0" borderId="0" xfId="0"/>
    <xf numFmtId="0" fontId="1" fillId="0" borderId="1" xfId="0" applyFont="1" applyBorder="1" applyAlignment="1">
      <alignment horizontal="center" vertical="top"/>
    </xf>
    <xf numFmtId="0" fontId="2" fillId="0" borderId="0" xfId="0" applyFont="1" applyAlignment="1">
      <alignment horizontal="right"/>
    </xf>
    <xf numFmtId="0" fontId="2" fillId="0" borderId="0" xfId="0" applyFont="1" applyAlignment="1">
      <alignment horizontal="center"/>
    </xf>
    <xf numFmtId="0" fontId="2" fillId="2" borderId="0" xfId="0" applyFont="1" applyFill="1" applyAlignment="1">
      <alignment horizontal="right"/>
    </xf>
    <xf numFmtId="0" fontId="2" fillId="3" borderId="0" xfId="0" applyFont="1" applyFill="1" applyAlignment="1">
      <alignment horizontal="right"/>
    </xf>
    <xf numFmtId="0" fontId="2" fillId="3" borderId="0" xfId="0" applyFont="1" applyFill="1" applyAlignment="1">
      <alignment horizontal="center"/>
    </xf>
    <xf numFmtId="0" fontId="2" fillId="0" borderId="0" xfId="0" applyFont="1" applyAlignment="1">
      <alignment horizontal="left"/>
    </xf>
    <xf numFmtId="0" fontId="2" fillId="0" borderId="0" xfId="0" quotePrefix="1" applyFont="1" applyAlignment="1">
      <alignment horizontal="left"/>
    </xf>
    <xf numFmtId="0" fontId="0" fillId="4" borderId="0" xfId="0" applyFill="1"/>
    <xf numFmtId="0" fontId="2" fillId="4" borderId="0" xfId="0" applyFont="1" applyFill="1" applyAlignment="1">
      <alignment horizontal="right"/>
    </xf>
    <xf numFmtId="0" fontId="2" fillId="4" borderId="0" xfId="0" applyFont="1" applyFill="1" applyAlignment="1">
      <alignment horizontal="center"/>
    </xf>
    <xf numFmtId="0" fontId="0" fillId="0" borderId="0" xfId="0" applyFill="1"/>
    <xf numFmtId="0" fontId="3" fillId="0" borderId="0" xfId="0" applyFont="1" applyAlignment="1">
      <alignment horizontal="right"/>
    </xf>
    <xf numFmtId="0" fontId="3" fillId="2" borderId="0" xfId="0" applyFont="1" applyFill="1" applyAlignment="1">
      <alignment horizontal="right"/>
    </xf>
    <xf numFmtId="0" fontId="3" fillId="0" borderId="0" xfId="0" applyFont="1" applyAlignment="1">
      <alignment horizontal="left"/>
    </xf>
    <xf numFmtId="0" fontId="0"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3" fillId="4" borderId="0" xfId="0" applyFont="1" applyFill="1" applyAlignment="1">
      <alignment horizontal="right"/>
    </xf>
    <xf numFmtId="0" fontId="3" fillId="4" borderId="0" xfId="0" applyFont="1" applyFill="1" applyAlignment="1">
      <alignment horizontal="center"/>
    </xf>
    <xf numFmtId="0" fontId="4" fillId="2" borderId="0" xfId="0" applyFont="1" applyFill="1" applyAlignment="1">
      <alignment horizontal="right"/>
    </xf>
    <xf numFmtId="0" fontId="4" fillId="0" borderId="0" xfId="0" applyFont="1" applyAlignment="1">
      <alignment horizontal="right"/>
    </xf>
    <xf numFmtId="0" fontId="4" fillId="5" borderId="0" xfId="0" applyFont="1" applyFill="1" applyAlignment="1">
      <alignment horizontal="right"/>
    </xf>
    <xf numFmtId="0" fontId="4" fillId="6" borderId="0" xfId="0" applyFont="1" applyFill="1" applyAlignment="1">
      <alignment horizontal="right"/>
    </xf>
    <xf numFmtId="0" fontId="4" fillId="0" borderId="0" xfId="0" applyFont="1" applyAlignment="1">
      <alignment horizontal="left"/>
    </xf>
    <xf numFmtId="0" fontId="5" fillId="0" borderId="0" xfId="0" applyFont="1" applyAlignment="1">
      <alignment horizontal="center"/>
    </xf>
    <xf numFmtId="0" fontId="6" fillId="0" borderId="0" xfId="0" applyFont="1"/>
    <xf numFmtId="0" fontId="6" fillId="0" borderId="0" xfId="0" applyFont="1" applyAlignment="1">
      <alignment horizontal="center"/>
    </xf>
    <xf numFmtId="0" fontId="7" fillId="0" borderId="0" xfId="0" applyFont="1"/>
    <xf numFmtId="0" fontId="8" fillId="7" borderId="2" xfId="0" applyFont="1" applyFill="1" applyBorder="1" applyAlignment="1">
      <alignment wrapText="1"/>
    </xf>
    <xf numFmtId="0" fontId="9" fillId="0" borderId="2" xfId="0" applyFont="1" applyBorder="1" applyAlignment="1"/>
    <xf numFmtId="0" fontId="9" fillId="0" borderId="2" xfId="0" applyFont="1" applyBorder="1" applyAlignment="1">
      <alignment wrapText="1"/>
    </xf>
    <xf numFmtId="0" fontId="11" fillId="0" borderId="2" xfId="0" applyFont="1" applyBorder="1" applyAlignment="1">
      <alignment wrapText="1"/>
    </xf>
    <xf numFmtId="0" fontId="12" fillId="0" borderId="0" xfId="0" applyFont="1" applyAlignment="1">
      <alignment wrapText="1"/>
    </xf>
    <xf numFmtId="0" fontId="2" fillId="0" borderId="0" xfId="0" applyFont="1" applyAlignment="1"/>
    <xf numFmtId="0" fontId="2" fillId="7" borderId="0" xfId="0" applyFont="1" applyFill="1" applyAlignment="1"/>
    <xf numFmtId="0" fontId="12" fillId="7" borderId="0" xfId="0" applyFont="1" applyFill="1" applyAlignment="1">
      <alignment wrapText="1"/>
    </xf>
    <xf numFmtId="0" fontId="4" fillId="4" borderId="0" xfId="0" applyFont="1" applyFill="1" applyAlignment="1">
      <alignment horizontal="right"/>
    </xf>
    <xf numFmtId="0" fontId="5" fillId="4" borderId="0" xfId="0" applyFont="1" applyFill="1" applyAlignment="1">
      <alignment horizontal="center"/>
    </xf>
    <xf numFmtId="0" fontId="13" fillId="8" borderId="0" xfId="0" applyFont="1" applyFill="1" applyAlignment="1">
      <alignment wrapText="1"/>
    </xf>
    <xf numFmtId="0" fontId="13" fillId="7" borderId="0" xfId="0" applyFont="1" applyFill="1" applyAlignment="1">
      <alignment wrapText="1"/>
    </xf>
    <xf numFmtId="0" fontId="0" fillId="8" borderId="0" xfId="0" applyFill="1" applyAlignment="1">
      <alignment horizontal="center"/>
    </xf>
    <xf numFmtId="0" fontId="14" fillId="0" borderId="2" xfId="0" applyFont="1" applyBorder="1" applyAlignment="1">
      <alignment wrapText="1"/>
    </xf>
    <xf numFmtId="0" fontId="15" fillId="0" borderId="2" xfId="0" applyFont="1" applyBorder="1" applyAlignment="1">
      <alignment vertical="top" wrapText="1"/>
    </xf>
    <xf numFmtId="0" fontId="16" fillId="0" borderId="2" xfId="0" applyFont="1" applyBorder="1" applyAlignment="1">
      <alignment horizontal="center" wrapText="1"/>
    </xf>
    <xf numFmtId="0" fontId="9" fillId="0" borderId="2" xfId="0" applyFont="1" applyBorder="1" applyAlignment="1">
      <alignment vertical="top" wrapText="1"/>
    </xf>
    <xf numFmtId="0" fontId="10" fillId="0" borderId="2" xfId="0" applyFont="1" applyBorder="1" applyAlignment="1">
      <alignment vertical="top" wrapText="1"/>
    </xf>
    <xf numFmtId="0" fontId="9" fillId="0" borderId="2" xfId="0" applyFont="1" applyBorder="1" applyAlignment="1">
      <alignment vertical="center"/>
    </xf>
    <xf numFmtId="0" fontId="17" fillId="0" borderId="2"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157"/>
  <sheetViews>
    <sheetView tabSelected="1" workbookViewId="0">
      <selection activeCell="F2" sqref="F2"/>
    </sheetView>
  </sheetViews>
  <sheetFormatPr defaultRowHeight="15" x14ac:dyDescent="0.25"/>
  <cols>
    <col min="1" max="1" width="9.140625" customWidth="1"/>
    <col min="2" max="2" width="136" customWidth="1"/>
    <col min="3" max="3" width="10" style="18" customWidth="1"/>
  </cols>
  <sheetData>
    <row r="1" spans="1:8" x14ac:dyDescent="0.25">
      <c r="A1" t="s">
        <v>0</v>
      </c>
      <c r="B1" s="18" t="s">
        <v>1</v>
      </c>
      <c r="C1" s="1" t="s">
        <v>2</v>
      </c>
      <c r="D1" t="s">
        <v>21320</v>
      </c>
      <c r="H1" t="s">
        <v>21321</v>
      </c>
    </row>
    <row r="2" spans="1:8" x14ac:dyDescent="0.25">
      <c r="A2">
        <v>5345</v>
      </c>
      <c r="B2" s="2" t="s">
        <v>5347</v>
      </c>
      <c r="C2" s="3">
        <v>1</v>
      </c>
      <c r="F2">
        <f>COUNTIF($C$2:$C$22157,1)</f>
        <v>7147</v>
      </c>
      <c r="G2">
        <v>21970</v>
      </c>
      <c r="H2">
        <v>10745</v>
      </c>
    </row>
    <row r="3" spans="1:8" x14ac:dyDescent="0.25">
      <c r="A3">
        <v>1</v>
      </c>
      <c r="B3" s="2" t="s">
        <v>3</v>
      </c>
      <c r="C3" s="3">
        <v>1</v>
      </c>
    </row>
    <row r="4" spans="1:8" x14ac:dyDescent="0.25">
      <c r="A4">
        <v>2</v>
      </c>
      <c r="B4" s="2" t="s">
        <v>4</v>
      </c>
      <c r="C4" s="3">
        <v>1</v>
      </c>
    </row>
    <row r="5" spans="1:8" x14ac:dyDescent="0.25">
      <c r="A5">
        <v>3</v>
      </c>
      <c r="B5" s="2" t="s">
        <v>5</v>
      </c>
      <c r="C5" s="3">
        <v>1</v>
      </c>
    </row>
    <row r="6" spans="1:8" x14ac:dyDescent="0.25">
      <c r="A6">
        <v>4</v>
      </c>
      <c r="B6" s="2" t="s">
        <v>6</v>
      </c>
      <c r="C6" s="3">
        <v>1</v>
      </c>
    </row>
    <row r="7" spans="1:8" x14ac:dyDescent="0.25">
      <c r="A7">
        <v>5</v>
      </c>
      <c r="B7" s="2" t="s">
        <v>7</v>
      </c>
      <c r="C7" s="3">
        <v>1</v>
      </c>
    </row>
    <row r="8" spans="1:8" x14ac:dyDescent="0.25">
      <c r="A8">
        <v>6</v>
      </c>
      <c r="B8" s="2" t="s">
        <v>8</v>
      </c>
      <c r="C8" s="3">
        <v>1</v>
      </c>
    </row>
    <row r="9" spans="1:8" x14ac:dyDescent="0.25">
      <c r="A9">
        <v>7</v>
      </c>
      <c r="B9" s="2" t="s">
        <v>9</v>
      </c>
      <c r="C9" s="3">
        <v>1</v>
      </c>
    </row>
    <row r="10" spans="1:8" x14ac:dyDescent="0.25">
      <c r="A10">
        <v>8</v>
      </c>
      <c r="B10" s="2" t="s">
        <v>10</v>
      </c>
      <c r="C10" s="3">
        <v>1</v>
      </c>
    </row>
    <row r="11" spans="1:8" x14ac:dyDescent="0.25">
      <c r="A11">
        <v>9</v>
      </c>
      <c r="B11" s="2" t="s">
        <v>11</v>
      </c>
      <c r="C11" s="3">
        <v>1</v>
      </c>
    </row>
    <row r="12" spans="1:8" x14ac:dyDescent="0.25">
      <c r="A12">
        <v>10</v>
      </c>
      <c r="B12" s="2" t="s">
        <v>12</v>
      </c>
      <c r="C12" s="3">
        <v>1</v>
      </c>
    </row>
    <row r="13" spans="1:8" x14ac:dyDescent="0.25">
      <c r="A13">
        <v>11</v>
      </c>
      <c r="B13" s="2" t="s">
        <v>13</v>
      </c>
      <c r="C13" s="3">
        <v>1</v>
      </c>
    </row>
    <row r="14" spans="1:8" x14ac:dyDescent="0.25">
      <c r="A14">
        <v>12</v>
      </c>
      <c r="B14" s="2" t="s">
        <v>14</v>
      </c>
      <c r="C14" s="3">
        <v>1</v>
      </c>
    </row>
    <row r="15" spans="1:8" x14ac:dyDescent="0.25">
      <c r="A15">
        <v>13</v>
      </c>
      <c r="B15" s="2" t="s">
        <v>15</v>
      </c>
      <c r="C15" s="3">
        <v>1</v>
      </c>
    </row>
    <row r="16" spans="1:8" x14ac:dyDescent="0.25">
      <c r="A16">
        <v>14</v>
      </c>
      <c r="B16" s="2" t="s">
        <v>16</v>
      </c>
      <c r="C16" s="3">
        <v>1</v>
      </c>
    </row>
    <row r="17" spans="1:3" x14ac:dyDescent="0.25">
      <c r="A17">
        <v>15</v>
      </c>
      <c r="B17" s="2" t="s">
        <v>17</v>
      </c>
      <c r="C17" s="3">
        <v>1</v>
      </c>
    </row>
    <row r="18" spans="1:3" x14ac:dyDescent="0.25">
      <c r="A18">
        <v>16</v>
      </c>
      <c r="B18" s="2" t="s">
        <v>18</v>
      </c>
      <c r="C18" s="3">
        <v>1</v>
      </c>
    </row>
    <row r="19" spans="1:3" x14ac:dyDescent="0.25">
      <c r="A19">
        <v>17</v>
      </c>
      <c r="B19" s="2" t="s">
        <v>19</v>
      </c>
      <c r="C19" s="3">
        <v>1</v>
      </c>
    </row>
    <row r="20" spans="1:3" x14ac:dyDescent="0.25">
      <c r="A20">
        <v>18</v>
      </c>
      <c r="B20" s="2" t="s">
        <v>20</v>
      </c>
      <c r="C20" s="3">
        <v>1</v>
      </c>
    </row>
    <row r="21" spans="1:3" x14ac:dyDescent="0.25">
      <c r="A21">
        <v>19</v>
      </c>
      <c r="B21" s="2" t="s">
        <v>21</v>
      </c>
      <c r="C21" s="3">
        <v>1</v>
      </c>
    </row>
    <row r="22" spans="1:3" x14ac:dyDescent="0.25">
      <c r="A22">
        <v>21</v>
      </c>
      <c r="B22" s="2" t="s">
        <v>23</v>
      </c>
      <c r="C22" s="3">
        <v>1</v>
      </c>
    </row>
    <row r="23" spans="1:3" x14ac:dyDescent="0.25">
      <c r="A23">
        <v>22</v>
      </c>
      <c r="B23" s="2" t="s">
        <v>24</v>
      </c>
      <c r="C23" s="3">
        <v>1</v>
      </c>
    </row>
    <row r="24" spans="1:3" x14ac:dyDescent="0.25">
      <c r="A24">
        <v>24</v>
      </c>
      <c r="B24" s="4" t="s">
        <v>26</v>
      </c>
      <c r="C24" s="3">
        <v>1</v>
      </c>
    </row>
    <row r="25" spans="1:3" x14ac:dyDescent="0.25">
      <c r="A25">
        <v>26</v>
      </c>
      <c r="B25" s="2" t="s">
        <v>28</v>
      </c>
      <c r="C25" s="3">
        <v>1</v>
      </c>
    </row>
    <row r="26" spans="1:3" x14ac:dyDescent="0.25">
      <c r="A26">
        <v>27</v>
      </c>
      <c r="B26" s="2" t="s">
        <v>29</v>
      </c>
      <c r="C26" s="3">
        <v>1</v>
      </c>
    </row>
    <row r="27" spans="1:3" x14ac:dyDescent="0.25">
      <c r="A27">
        <v>28</v>
      </c>
      <c r="B27" s="2" t="s">
        <v>30</v>
      </c>
      <c r="C27" s="3">
        <v>1</v>
      </c>
    </row>
    <row r="28" spans="1:3" x14ac:dyDescent="0.25">
      <c r="A28">
        <v>29</v>
      </c>
      <c r="B28" s="2" t="s">
        <v>31</v>
      </c>
      <c r="C28" s="3">
        <v>1</v>
      </c>
    </row>
    <row r="29" spans="1:3" x14ac:dyDescent="0.25">
      <c r="A29">
        <v>30</v>
      </c>
      <c r="B29" s="2" t="s">
        <v>32</v>
      </c>
      <c r="C29" s="3">
        <v>1</v>
      </c>
    </row>
    <row r="30" spans="1:3" x14ac:dyDescent="0.25">
      <c r="A30">
        <v>32</v>
      </c>
      <c r="B30" s="2" t="s">
        <v>34</v>
      </c>
      <c r="C30" s="3">
        <v>1</v>
      </c>
    </row>
    <row r="31" spans="1:3" x14ac:dyDescent="0.25">
      <c r="A31">
        <v>35</v>
      </c>
      <c r="B31" s="2" t="s">
        <v>37</v>
      </c>
      <c r="C31" s="3">
        <v>1</v>
      </c>
    </row>
    <row r="32" spans="1:3" x14ac:dyDescent="0.25">
      <c r="A32">
        <v>36</v>
      </c>
      <c r="B32" s="2" t="s">
        <v>38</v>
      </c>
      <c r="C32" s="3">
        <v>1</v>
      </c>
    </row>
    <row r="33" spans="1:3" x14ac:dyDescent="0.25">
      <c r="A33">
        <v>37</v>
      </c>
      <c r="B33" s="2" t="s">
        <v>39</v>
      </c>
      <c r="C33" s="3">
        <v>1</v>
      </c>
    </row>
    <row r="34" spans="1:3" x14ac:dyDescent="0.25">
      <c r="A34">
        <v>38</v>
      </c>
      <c r="B34" s="2" t="s">
        <v>40</v>
      </c>
      <c r="C34" s="3">
        <v>1</v>
      </c>
    </row>
    <row r="35" spans="1:3" x14ac:dyDescent="0.25">
      <c r="A35">
        <v>39</v>
      </c>
      <c r="B35" s="4" t="s">
        <v>41</v>
      </c>
      <c r="C35" s="3">
        <v>1</v>
      </c>
    </row>
    <row r="36" spans="1:3" x14ac:dyDescent="0.25">
      <c r="A36">
        <v>40</v>
      </c>
      <c r="B36" s="4" t="s">
        <v>42</v>
      </c>
      <c r="C36" s="3">
        <v>1</v>
      </c>
    </row>
    <row r="37" spans="1:3" x14ac:dyDescent="0.25">
      <c r="A37">
        <v>41</v>
      </c>
      <c r="B37" s="4" t="s">
        <v>43</v>
      </c>
      <c r="C37" s="3">
        <v>1</v>
      </c>
    </row>
    <row r="38" spans="1:3" x14ac:dyDescent="0.25">
      <c r="A38">
        <v>42</v>
      </c>
      <c r="B38" s="4" t="s">
        <v>44</v>
      </c>
      <c r="C38" s="3">
        <v>1</v>
      </c>
    </row>
    <row r="39" spans="1:3" x14ac:dyDescent="0.25">
      <c r="A39">
        <v>43</v>
      </c>
      <c r="B39" s="4" t="s">
        <v>45</v>
      </c>
      <c r="C39" s="3">
        <v>1</v>
      </c>
    </row>
    <row r="40" spans="1:3" x14ac:dyDescent="0.25">
      <c r="A40">
        <v>44</v>
      </c>
      <c r="B40" s="4" t="s">
        <v>46</v>
      </c>
      <c r="C40" s="3">
        <v>1</v>
      </c>
    </row>
    <row r="41" spans="1:3" x14ac:dyDescent="0.25">
      <c r="A41">
        <v>45</v>
      </c>
      <c r="B41" s="4" t="s">
        <v>47</v>
      </c>
      <c r="C41" s="3">
        <v>1</v>
      </c>
    </row>
    <row r="42" spans="1:3" x14ac:dyDescent="0.25">
      <c r="A42">
        <v>46</v>
      </c>
      <c r="B42" s="4" t="s">
        <v>48</v>
      </c>
      <c r="C42" s="3">
        <v>1</v>
      </c>
    </row>
    <row r="43" spans="1:3" x14ac:dyDescent="0.25">
      <c r="A43">
        <v>47</v>
      </c>
      <c r="B43" s="4" t="s">
        <v>49</v>
      </c>
      <c r="C43" s="3">
        <v>1</v>
      </c>
    </row>
    <row r="44" spans="1:3" x14ac:dyDescent="0.25">
      <c r="A44">
        <v>49</v>
      </c>
      <c r="B44" s="2" t="s">
        <v>51</v>
      </c>
      <c r="C44" s="3">
        <v>1</v>
      </c>
    </row>
    <row r="45" spans="1:3" x14ac:dyDescent="0.25">
      <c r="A45">
        <v>50</v>
      </c>
      <c r="B45" s="2" t="s">
        <v>52</v>
      </c>
      <c r="C45" s="3">
        <v>1</v>
      </c>
    </row>
    <row r="46" spans="1:3" x14ac:dyDescent="0.25">
      <c r="A46">
        <v>55</v>
      </c>
      <c r="B46" s="2" t="s">
        <v>57</v>
      </c>
      <c r="C46" s="3">
        <v>1</v>
      </c>
    </row>
    <row r="47" spans="1:3" x14ac:dyDescent="0.25">
      <c r="A47">
        <v>59</v>
      </c>
      <c r="B47" s="2" t="s">
        <v>61</v>
      </c>
      <c r="C47" s="3">
        <v>1</v>
      </c>
    </row>
    <row r="48" spans="1:3" x14ac:dyDescent="0.25">
      <c r="A48">
        <v>60</v>
      </c>
      <c r="B48" s="2" t="s">
        <v>62</v>
      </c>
      <c r="C48" s="3">
        <v>1</v>
      </c>
    </row>
    <row r="49" spans="1:3" x14ac:dyDescent="0.25">
      <c r="A49">
        <v>61</v>
      </c>
      <c r="B49" s="2" t="s">
        <v>63</v>
      </c>
      <c r="C49" s="3">
        <v>1</v>
      </c>
    </row>
    <row r="50" spans="1:3" x14ac:dyDescent="0.25">
      <c r="A50">
        <v>62</v>
      </c>
      <c r="B50" s="2" t="s">
        <v>64</v>
      </c>
      <c r="C50" s="3">
        <v>1</v>
      </c>
    </row>
    <row r="51" spans="1:3" x14ac:dyDescent="0.25">
      <c r="A51">
        <v>67</v>
      </c>
      <c r="B51" s="2" t="s">
        <v>69</v>
      </c>
      <c r="C51" s="3">
        <v>1</v>
      </c>
    </row>
    <row r="52" spans="1:3" x14ac:dyDescent="0.25">
      <c r="A52">
        <v>69</v>
      </c>
      <c r="B52" s="2" t="s">
        <v>71</v>
      </c>
      <c r="C52" s="3">
        <v>1</v>
      </c>
    </row>
    <row r="53" spans="1:3" x14ac:dyDescent="0.25">
      <c r="A53">
        <v>70</v>
      </c>
      <c r="B53" s="2" t="s">
        <v>72</v>
      </c>
      <c r="C53" s="3">
        <v>1</v>
      </c>
    </row>
    <row r="54" spans="1:3" x14ac:dyDescent="0.25">
      <c r="A54">
        <v>71</v>
      </c>
      <c r="B54" s="2" t="s">
        <v>73</v>
      </c>
      <c r="C54" s="3">
        <v>1</v>
      </c>
    </row>
    <row r="55" spans="1:3" x14ac:dyDescent="0.25">
      <c r="A55">
        <v>72</v>
      </c>
      <c r="B55" s="2" t="s">
        <v>74</v>
      </c>
      <c r="C55" s="3">
        <v>1</v>
      </c>
    </row>
    <row r="56" spans="1:3" x14ac:dyDescent="0.25">
      <c r="A56">
        <v>73</v>
      </c>
      <c r="B56" s="2" t="s">
        <v>75</v>
      </c>
      <c r="C56" s="3">
        <v>1</v>
      </c>
    </row>
    <row r="57" spans="1:3" x14ac:dyDescent="0.25">
      <c r="A57">
        <v>74</v>
      </c>
      <c r="B57" s="2" t="s">
        <v>76</v>
      </c>
      <c r="C57" s="3">
        <v>1</v>
      </c>
    </row>
    <row r="58" spans="1:3" x14ac:dyDescent="0.25">
      <c r="A58">
        <v>75</v>
      </c>
      <c r="B58" s="2" t="s">
        <v>77</v>
      </c>
      <c r="C58" s="3">
        <v>1</v>
      </c>
    </row>
    <row r="59" spans="1:3" x14ac:dyDescent="0.25">
      <c r="A59">
        <v>76</v>
      </c>
      <c r="B59" s="2" t="s">
        <v>78</v>
      </c>
      <c r="C59" s="3">
        <v>1</v>
      </c>
    </row>
    <row r="60" spans="1:3" x14ac:dyDescent="0.25">
      <c r="A60">
        <v>77</v>
      </c>
      <c r="B60" s="2" t="s">
        <v>79</v>
      </c>
      <c r="C60" s="3">
        <v>1</v>
      </c>
    </row>
    <row r="61" spans="1:3" x14ac:dyDescent="0.25">
      <c r="A61">
        <v>79</v>
      </c>
      <c r="B61" s="2" t="s">
        <v>81</v>
      </c>
      <c r="C61" s="3">
        <v>1</v>
      </c>
    </row>
    <row r="62" spans="1:3" x14ac:dyDescent="0.25">
      <c r="A62">
        <v>84</v>
      </c>
      <c r="B62" s="2" t="s">
        <v>86</v>
      </c>
      <c r="C62" s="3">
        <v>1</v>
      </c>
    </row>
    <row r="63" spans="1:3" x14ac:dyDescent="0.25">
      <c r="A63">
        <v>85</v>
      </c>
      <c r="B63" s="2" t="s">
        <v>87</v>
      </c>
      <c r="C63" s="3">
        <v>1</v>
      </c>
    </row>
    <row r="64" spans="1:3" x14ac:dyDescent="0.25">
      <c r="A64">
        <v>88</v>
      </c>
      <c r="B64" s="2" t="s">
        <v>90</v>
      </c>
      <c r="C64" s="3">
        <v>1</v>
      </c>
    </row>
    <row r="65" spans="1:3" x14ac:dyDescent="0.25">
      <c r="A65">
        <v>90</v>
      </c>
      <c r="B65" s="2" t="s">
        <v>92</v>
      </c>
      <c r="C65" s="3">
        <v>1</v>
      </c>
    </row>
    <row r="66" spans="1:3" x14ac:dyDescent="0.25">
      <c r="A66">
        <v>92</v>
      </c>
      <c r="B66" s="2" t="s">
        <v>94</v>
      </c>
      <c r="C66" s="3">
        <v>1</v>
      </c>
    </row>
    <row r="67" spans="1:3" x14ac:dyDescent="0.25">
      <c r="A67">
        <v>95</v>
      </c>
      <c r="B67" s="2" t="s">
        <v>97</v>
      </c>
      <c r="C67" s="3">
        <v>1</v>
      </c>
    </row>
    <row r="68" spans="1:3" x14ac:dyDescent="0.25">
      <c r="A68">
        <v>96</v>
      </c>
      <c r="B68" s="2" t="s">
        <v>98</v>
      </c>
      <c r="C68" s="3">
        <v>1</v>
      </c>
    </row>
    <row r="69" spans="1:3" x14ac:dyDescent="0.25">
      <c r="A69">
        <v>97</v>
      </c>
      <c r="B69" s="2" t="s">
        <v>99</v>
      </c>
      <c r="C69" s="3">
        <v>1</v>
      </c>
    </row>
    <row r="70" spans="1:3" x14ac:dyDescent="0.25">
      <c r="A70">
        <v>98</v>
      </c>
      <c r="B70" s="2" t="s">
        <v>100</v>
      </c>
      <c r="C70" s="3">
        <v>1</v>
      </c>
    </row>
    <row r="71" spans="1:3" x14ac:dyDescent="0.25">
      <c r="A71">
        <v>99</v>
      </c>
      <c r="B71" s="2" t="s">
        <v>101</v>
      </c>
      <c r="C71" s="3">
        <v>1</v>
      </c>
    </row>
    <row r="72" spans="1:3" x14ac:dyDescent="0.25">
      <c r="A72">
        <v>100</v>
      </c>
      <c r="B72" s="2" t="s">
        <v>102</v>
      </c>
      <c r="C72" s="3">
        <v>1</v>
      </c>
    </row>
    <row r="73" spans="1:3" x14ac:dyDescent="0.25">
      <c r="A73">
        <v>102</v>
      </c>
      <c r="B73" s="2" t="s">
        <v>104</v>
      </c>
      <c r="C73" s="3">
        <v>1</v>
      </c>
    </row>
    <row r="74" spans="1:3" x14ac:dyDescent="0.25">
      <c r="A74">
        <v>105</v>
      </c>
      <c r="B74" s="2" t="s">
        <v>107</v>
      </c>
      <c r="C74" s="3">
        <v>1</v>
      </c>
    </row>
    <row r="75" spans="1:3" x14ac:dyDescent="0.25">
      <c r="A75">
        <v>106</v>
      </c>
      <c r="B75" s="2" t="s">
        <v>108</v>
      </c>
      <c r="C75" s="3">
        <v>1</v>
      </c>
    </row>
    <row r="76" spans="1:3" x14ac:dyDescent="0.25">
      <c r="A76">
        <v>107</v>
      </c>
      <c r="B76" s="2" t="s">
        <v>109</v>
      </c>
      <c r="C76" s="3">
        <v>1</v>
      </c>
    </row>
    <row r="77" spans="1:3" x14ac:dyDescent="0.25">
      <c r="A77">
        <v>108</v>
      </c>
      <c r="B77" s="2" t="s">
        <v>110</v>
      </c>
      <c r="C77" s="3">
        <v>1</v>
      </c>
    </row>
    <row r="78" spans="1:3" x14ac:dyDescent="0.25">
      <c r="A78">
        <v>109</v>
      </c>
      <c r="B78" s="2" t="s">
        <v>111</v>
      </c>
      <c r="C78" s="3">
        <v>1</v>
      </c>
    </row>
    <row r="79" spans="1:3" x14ac:dyDescent="0.25">
      <c r="A79">
        <v>110</v>
      </c>
      <c r="B79" s="2" t="s">
        <v>112</v>
      </c>
      <c r="C79" s="3">
        <v>1</v>
      </c>
    </row>
    <row r="80" spans="1:3" x14ac:dyDescent="0.25">
      <c r="A80">
        <v>111</v>
      </c>
      <c r="B80" s="2" t="s">
        <v>113</v>
      </c>
      <c r="C80" s="3">
        <v>1</v>
      </c>
    </row>
    <row r="81" spans="1:3" x14ac:dyDescent="0.25">
      <c r="A81">
        <v>113</v>
      </c>
      <c r="B81" s="2" t="s">
        <v>115</v>
      </c>
      <c r="C81" s="3">
        <v>1</v>
      </c>
    </row>
    <row r="82" spans="1:3" x14ac:dyDescent="0.25">
      <c r="A82">
        <v>114</v>
      </c>
      <c r="B82" s="2" t="s">
        <v>116</v>
      </c>
      <c r="C82" s="3">
        <v>1</v>
      </c>
    </row>
    <row r="83" spans="1:3" x14ac:dyDescent="0.25">
      <c r="A83">
        <v>115</v>
      </c>
      <c r="B83" s="2" t="s">
        <v>117</v>
      </c>
      <c r="C83" s="3">
        <v>1</v>
      </c>
    </row>
    <row r="84" spans="1:3" x14ac:dyDescent="0.25">
      <c r="A84">
        <v>116</v>
      </c>
      <c r="B84" s="2" t="s">
        <v>118</v>
      </c>
      <c r="C84" s="3">
        <v>1</v>
      </c>
    </row>
    <row r="85" spans="1:3" x14ac:dyDescent="0.25">
      <c r="A85">
        <v>117</v>
      </c>
      <c r="B85" s="2" t="s">
        <v>119</v>
      </c>
      <c r="C85" s="3">
        <v>1</v>
      </c>
    </row>
    <row r="86" spans="1:3" x14ac:dyDescent="0.25">
      <c r="A86">
        <v>120</v>
      </c>
      <c r="B86" s="2" t="s">
        <v>122</v>
      </c>
      <c r="C86" s="3">
        <v>1</v>
      </c>
    </row>
    <row r="87" spans="1:3" x14ac:dyDescent="0.25">
      <c r="A87">
        <v>121</v>
      </c>
      <c r="B87" s="2" t="s">
        <v>123</v>
      </c>
      <c r="C87" s="3">
        <v>1</v>
      </c>
    </row>
    <row r="88" spans="1:3" x14ac:dyDescent="0.25">
      <c r="A88">
        <v>122</v>
      </c>
      <c r="B88" s="2" t="s">
        <v>124</v>
      </c>
      <c r="C88" s="3">
        <v>1</v>
      </c>
    </row>
    <row r="89" spans="1:3" x14ac:dyDescent="0.25">
      <c r="A89">
        <v>123</v>
      </c>
      <c r="B89" s="2" t="s">
        <v>125</v>
      </c>
      <c r="C89" s="3">
        <v>1</v>
      </c>
    </row>
    <row r="90" spans="1:3" x14ac:dyDescent="0.25">
      <c r="A90">
        <v>124</v>
      </c>
      <c r="B90" s="2" t="s">
        <v>126</v>
      </c>
      <c r="C90" s="3">
        <v>1</v>
      </c>
    </row>
    <row r="91" spans="1:3" x14ac:dyDescent="0.25">
      <c r="A91">
        <v>125</v>
      </c>
      <c r="B91" s="2" t="s">
        <v>127</v>
      </c>
      <c r="C91" s="3">
        <v>1</v>
      </c>
    </row>
    <row r="92" spans="1:3" x14ac:dyDescent="0.25">
      <c r="A92">
        <v>126</v>
      </c>
      <c r="B92" s="2" t="s">
        <v>128</v>
      </c>
      <c r="C92" s="3">
        <v>1</v>
      </c>
    </row>
    <row r="93" spans="1:3" x14ac:dyDescent="0.25">
      <c r="A93">
        <v>127</v>
      </c>
      <c r="B93" s="2" t="s">
        <v>129</v>
      </c>
      <c r="C93" s="3">
        <v>1</v>
      </c>
    </row>
    <row r="94" spans="1:3" x14ac:dyDescent="0.25">
      <c r="A94">
        <v>128</v>
      </c>
      <c r="B94" s="2" t="s">
        <v>130</v>
      </c>
      <c r="C94" s="3">
        <v>1</v>
      </c>
    </row>
    <row r="95" spans="1:3" x14ac:dyDescent="0.25">
      <c r="A95">
        <v>129</v>
      </c>
      <c r="B95" s="2" t="s">
        <v>131</v>
      </c>
      <c r="C95" s="3">
        <v>1</v>
      </c>
    </row>
    <row r="96" spans="1:3" x14ac:dyDescent="0.25">
      <c r="A96">
        <v>130</v>
      </c>
      <c r="B96" s="2" t="s">
        <v>132</v>
      </c>
      <c r="C96" s="3">
        <v>1</v>
      </c>
    </row>
    <row r="97" spans="1:3" x14ac:dyDescent="0.25">
      <c r="A97">
        <v>132</v>
      </c>
      <c r="B97" s="2" t="s">
        <v>134</v>
      </c>
      <c r="C97" s="3">
        <v>1</v>
      </c>
    </row>
    <row r="98" spans="1:3" x14ac:dyDescent="0.25">
      <c r="A98">
        <v>135</v>
      </c>
      <c r="B98" s="2" t="s">
        <v>137</v>
      </c>
      <c r="C98" s="3">
        <v>1</v>
      </c>
    </row>
    <row r="99" spans="1:3" x14ac:dyDescent="0.25">
      <c r="A99">
        <v>137</v>
      </c>
      <c r="B99" s="2" t="s">
        <v>139</v>
      </c>
      <c r="C99" s="3">
        <v>1</v>
      </c>
    </row>
    <row r="100" spans="1:3" x14ac:dyDescent="0.25">
      <c r="A100">
        <v>138</v>
      </c>
      <c r="B100" s="2" t="s">
        <v>140</v>
      </c>
      <c r="C100" s="3">
        <v>1</v>
      </c>
    </row>
    <row r="101" spans="1:3" x14ac:dyDescent="0.25">
      <c r="A101">
        <v>139</v>
      </c>
      <c r="B101" s="2" t="s">
        <v>141</v>
      </c>
      <c r="C101" s="3">
        <v>1</v>
      </c>
    </row>
    <row r="102" spans="1:3" x14ac:dyDescent="0.25">
      <c r="A102">
        <v>140</v>
      </c>
      <c r="B102" s="2" t="s">
        <v>142</v>
      </c>
      <c r="C102" s="3">
        <v>1</v>
      </c>
    </row>
    <row r="103" spans="1:3" x14ac:dyDescent="0.25">
      <c r="A103">
        <v>142</v>
      </c>
      <c r="B103" s="2" t="s">
        <v>144</v>
      </c>
      <c r="C103" s="3">
        <v>1</v>
      </c>
    </row>
    <row r="104" spans="1:3" x14ac:dyDescent="0.25">
      <c r="A104">
        <v>143</v>
      </c>
      <c r="B104" s="2" t="s">
        <v>145</v>
      </c>
      <c r="C104" s="3">
        <v>1</v>
      </c>
    </row>
    <row r="105" spans="1:3" x14ac:dyDescent="0.25">
      <c r="A105">
        <v>144</v>
      </c>
      <c r="B105" s="2" t="s">
        <v>146</v>
      </c>
      <c r="C105" s="3">
        <v>1</v>
      </c>
    </row>
    <row r="106" spans="1:3" x14ac:dyDescent="0.25">
      <c r="A106">
        <v>145</v>
      </c>
      <c r="B106" s="2" t="s">
        <v>147</v>
      </c>
      <c r="C106" s="3">
        <v>1</v>
      </c>
    </row>
    <row r="107" spans="1:3" x14ac:dyDescent="0.25">
      <c r="A107">
        <v>148</v>
      </c>
      <c r="B107" s="2" t="s">
        <v>150</v>
      </c>
      <c r="C107" s="3">
        <v>1</v>
      </c>
    </row>
    <row r="108" spans="1:3" x14ac:dyDescent="0.25">
      <c r="A108">
        <v>149</v>
      </c>
      <c r="B108" s="2" t="s">
        <v>151</v>
      </c>
      <c r="C108" s="3">
        <v>1</v>
      </c>
    </row>
    <row r="109" spans="1:3" x14ac:dyDescent="0.25">
      <c r="A109">
        <v>150</v>
      </c>
      <c r="B109" s="2" t="s">
        <v>152</v>
      </c>
      <c r="C109" s="3">
        <v>1</v>
      </c>
    </row>
    <row r="110" spans="1:3" x14ac:dyDescent="0.25">
      <c r="A110">
        <v>151</v>
      </c>
      <c r="B110" s="2" t="s">
        <v>153</v>
      </c>
      <c r="C110" s="3">
        <v>1</v>
      </c>
    </row>
    <row r="111" spans="1:3" x14ac:dyDescent="0.25">
      <c r="A111">
        <v>152</v>
      </c>
      <c r="B111" s="2" t="s">
        <v>154</v>
      </c>
      <c r="C111" s="3">
        <v>1</v>
      </c>
    </row>
    <row r="112" spans="1:3" x14ac:dyDescent="0.25">
      <c r="A112">
        <v>153</v>
      </c>
      <c r="B112" s="2" t="s">
        <v>155</v>
      </c>
      <c r="C112" s="3">
        <v>1</v>
      </c>
    </row>
    <row r="113" spans="1:3" x14ac:dyDescent="0.25">
      <c r="A113">
        <v>154</v>
      </c>
      <c r="B113" s="2" t="s">
        <v>156</v>
      </c>
      <c r="C113" s="3">
        <v>1</v>
      </c>
    </row>
    <row r="114" spans="1:3" x14ac:dyDescent="0.25">
      <c r="A114">
        <v>155</v>
      </c>
      <c r="B114" s="2" t="s">
        <v>157</v>
      </c>
      <c r="C114" s="3">
        <v>1</v>
      </c>
    </row>
    <row r="115" spans="1:3" x14ac:dyDescent="0.25">
      <c r="A115">
        <v>157</v>
      </c>
      <c r="B115" s="2" t="s">
        <v>159</v>
      </c>
      <c r="C115" s="3">
        <v>1</v>
      </c>
    </row>
    <row r="116" spans="1:3" x14ac:dyDescent="0.25">
      <c r="A116">
        <v>160</v>
      </c>
      <c r="B116" s="2" t="s">
        <v>162</v>
      </c>
      <c r="C116" s="3">
        <v>1</v>
      </c>
    </row>
    <row r="117" spans="1:3" x14ac:dyDescent="0.25">
      <c r="A117">
        <v>163</v>
      </c>
      <c r="B117" s="2" t="s">
        <v>165</v>
      </c>
      <c r="C117" s="3">
        <v>1</v>
      </c>
    </row>
    <row r="118" spans="1:3" x14ac:dyDescent="0.25">
      <c r="A118">
        <v>164</v>
      </c>
      <c r="B118" s="2" t="s">
        <v>166</v>
      </c>
      <c r="C118" s="3">
        <v>1</v>
      </c>
    </row>
    <row r="119" spans="1:3" x14ac:dyDescent="0.25">
      <c r="A119">
        <v>165</v>
      </c>
      <c r="B119" s="2" t="s">
        <v>167</v>
      </c>
      <c r="C119" s="3">
        <v>1</v>
      </c>
    </row>
    <row r="120" spans="1:3" x14ac:dyDescent="0.25">
      <c r="A120">
        <v>166</v>
      </c>
      <c r="B120" s="2" t="s">
        <v>168</v>
      </c>
      <c r="C120" s="3">
        <v>1</v>
      </c>
    </row>
    <row r="121" spans="1:3" x14ac:dyDescent="0.25">
      <c r="A121">
        <v>168</v>
      </c>
      <c r="B121" s="2" t="s">
        <v>170</v>
      </c>
      <c r="C121" s="3">
        <v>1</v>
      </c>
    </row>
    <row r="122" spans="1:3" x14ac:dyDescent="0.25">
      <c r="A122">
        <v>169</v>
      </c>
      <c r="B122" s="2" t="s">
        <v>171</v>
      </c>
      <c r="C122" s="3">
        <v>1</v>
      </c>
    </row>
    <row r="123" spans="1:3" x14ac:dyDescent="0.25">
      <c r="A123">
        <v>170</v>
      </c>
      <c r="B123" s="2" t="s">
        <v>172</v>
      </c>
      <c r="C123" s="3">
        <v>1</v>
      </c>
    </row>
    <row r="124" spans="1:3" x14ac:dyDescent="0.25">
      <c r="A124">
        <v>172</v>
      </c>
      <c r="B124" s="2" t="s">
        <v>174</v>
      </c>
      <c r="C124" s="3">
        <v>1</v>
      </c>
    </row>
    <row r="125" spans="1:3" x14ac:dyDescent="0.25">
      <c r="A125">
        <v>173</v>
      </c>
      <c r="B125" s="2" t="s">
        <v>175</v>
      </c>
      <c r="C125" s="3">
        <v>1</v>
      </c>
    </row>
    <row r="126" spans="1:3" x14ac:dyDescent="0.25">
      <c r="A126">
        <v>174</v>
      </c>
      <c r="B126" s="2" t="s">
        <v>176</v>
      </c>
      <c r="C126" s="3">
        <v>1</v>
      </c>
    </row>
    <row r="127" spans="1:3" x14ac:dyDescent="0.25">
      <c r="A127">
        <v>176</v>
      </c>
      <c r="B127" s="2" t="s">
        <v>178</v>
      </c>
      <c r="C127" s="3">
        <v>1</v>
      </c>
    </row>
    <row r="128" spans="1:3" x14ac:dyDescent="0.25">
      <c r="A128">
        <v>177</v>
      </c>
      <c r="B128" s="2" t="s">
        <v>179</v>
      </c>
      <c r="C128" s="3">
        <v>1</v>
      </c>
    </row>
    <row r="129" spans="1:3" x14ac:dyDescent="0.25">
      <c r="A129">
        <v>186</v>
      </c>
      <c r="B129" s="2" t="s">
        <v>188</v>
      </c>
      <c r="C129" s="3">
        <v>1</v>
      </c>
    </row>
    <row r="130" spans="1:3" x14ac:dyDescent="0.25">
      <c r="A130">
        <v>187</v>
      </c>
      <c r="B130" s="2" t="s">
        <v>189</v>
      </c>
      <c r="C130" s="3">
        <v>1</v>
      </c>
    </row>
    <row r="131" spans="1:3" x14ac:dyDescent="0.25">
      <c r="A131">
        <v>188</v>
      </c>
      <c r="B131" s="2" t="s">
        <v>190</v>
      </c>
      <c r="C131" s="3">
        <v>1</v>
      </c>
    </row>
    <row r="132" spans="1:3" x14ac:dyDescent="0.25">
      <c r="A132">
        <v>189</v>
      </c>
      <c r="B132" s="2" t="s">
        <v>191</v>
      </c>
      <c r="C132" s="3">
        <v>1</v>
      </c>
    </row>
    <row r="133" spans="1:3" x14ac:dyDescent="0.25">
      <c r="A133">
        <v>190</v>
      </c>
      <c r="B133" s="2" t="s">
        <v>192</v>
      </c>
      <c r="C133" s="3">
        <v>1</v>
      </c>
    </row>
    <row r="134" spans="1:3" x14ac:dyDescent="0.25">
      <c r="A134">
        <v>191</v>
      </c>
      <c r="B134" s="2" t="s">
        <v>193</v>
      </c>
      <c r="C134" s="3">
        <v>1</v>
      </c>
    </row>
    <row r="135" spans="1:3" x14ac:dyDescent="0.25">
      <c r="A135">
        <v>192</v>
      </c>
      <c r="B135" s="2" t="s">
        <v>194</v>
      </c>
      <c r="C135" s="3">
        <v>1</v>
      </c>
    </row>
    <row r="136" spans="1:3" x14ac:dyDescent="0.25">
      <c r="A136">
        <v>193</v>
      </c>
      <c r="B136" s="2" t="s">
        <v>195</v>
      </c>
      <c r="C136" s="3">
        <v>1</v>
      </c>
    </row>
    <row r="137" spans="1:3" x14ac:dyDescent="0.25">
      <c r="A137">
        <v>194</v>
      </c>
      <c r="B137" s="2" t="s">
        <v>196</v>
      </c>
      <c r="C137" s="3">
        <v>1</v>
      </c>
    </row>
    <row r="138" spans="1:3" x14ac:dyDescent="0.25">
      <c r="A138">
        <v>195</v>
      </c>
      <c r="B138" s="2" t="s">
        <v>197</v>
      </c>
      <c r="C138" s="3">
        <v>1</v>
      </c>
    </row>
    <row r="139" spans="1:3" x14ac:dyDescent="0.25">
      <c r="A139">
        <v>196</v>
      </c>
      <c r="B139" s="2" t="s">
        <v>198</v>
      </c>
      <c r="C139" s="3">
        <v>1</v>
      </c>
    </row>
    <row r="140" spans="1:3" x14ac:dyDescent="0.25">
      <c r="A140">
        <v>197</v>
      </c>
      <c r="B140" s="2" t="s">
        <v>199</v>
      </c>
      <c r="C140" s="3">
        <v>1</v>
      </c>
    </row>
    <row r="141" spans="1:3" x14ac:dyDescent="0.25">
      <c r="A141">
        <v>201</v>
      </c>
      <c r="B141" s="2" t="s">
        <v>203</v>
      </c>
      <c r="C141" s="3">
        <v>1</v>
      </c>
    </row>
    <row r="142" spans="1:3" x14ac:dyDescent="0.25">
      <c r="A142">
        <v>202</v>
      </c>
      <c r="B142" s="2" t="s">
        <v>204</v>
      </c>
      <c r="C142" s="3">
        <v>1</v>
      </c>
    </row>
    <row r="143" spans="1:3" x14ac:dyDescent="0.25">
      <c r="A143">
        <v>203</v>
      </c>
      <c r="B143" s="2" t="s">
        <v>205</v>
      </c>
      <c r="C143" s="3">
        <v>1</v>
      </c>
    </row>
    <row r="144" spans="1:3" x14ac:dyDescent="0.25">
      <c r="A144">
        <v>204</v>
      </c>
      <c r="B144" s="2" t="s">
        <v>206</v>
      </c>
      <c r="C144" s="3">
        <v>1</v>
      </c>
    </row>
    <row r="145" spans="1:3" x14ac:dyDescent="0.25">
      <c r="A145">
        <v>207</v>
      </c>
      <c r="B145" s="2" t="s">
        <v>209</v>
      </c>
      <c r="C145" s="3">
        <v>1</v>
      </c>
    </row>
    <row r="146" spans="1:3" x14ac:dyDescent="0.25">
      <c r="A146">
        <v>208</v>
      </c>
      <c r="B146" s="2" t="s">
        <v>210</v>
      </c>
      <c r="C146" s="3">
        <v>1</v>
      </c>
    </row>
    <row r="147" spans="1:3" x14ac:dyDescent="0.25">
      <c r="A147">
        <v>210</v>
      </c>
      <c r="B147" s="2" t="s">
        <v>212</v>
      </c>
      <c r="C147" s="3">
        <v>1</v>
      </c>
    </row>
    <row r="148" spans="1:3" x14ac:dyDescent="0.25">
      <c r="A148">
        <v>214</v>
      </c>
      <c r="B148" s="2" t="s">
        <v>216</v>
      </c>
      <c r="C148" s="3">
        <v>1</v>
      </c>
    </row>
    <row r="149" spans="1:3" x14ac:dyDescent="0.25">
      <c r="A149">
        <v>216</v>
      </c>
      <c r="B149" s="2" t="s">
        <v>218</v>
      </c>
      <c r="C149" s="3">
        <v>1</v>
      </c>
    </row>
    <row r="150" spans="1:3" x14ac:dyDescent="0.25">
      <c r="A150">
        <v>217</v>
      </c>
      <c r="B150" s="2" t="s">
        <v>219</v>
      </c>
      <c r="C150" s="3">
        <v>1</v>
      </c>
    </row>
    <row r="151" spans="1:3" x14ac:dyDescent="0.25">
      <c r="A151">
        <v>220</v>
      </c>
      <c r="B151" s="2" t="s">
        <v>222</v>
      </c>
      <c r="C151" s="3">
        <v>1</v>
      </c>
    </row>
    <row r="152" spans="1:3" x14ac:dyDescent="0.25">
      <c r="A152">
        <v>229</v>
      </c>
      <c r="B152" s="2" t="s">
        <v>231</v>
      </c>
      <c r="C152" s="3">
        <v>1</v>
      </c>
    </row>
    <row r="153" spans="1:3" x14ac:dyDescent="0.25">
      <c r="A153">
        <v>230</v>
      </c>
      <c r="B153" s="2" t="s">
        <v>232</v>
      </c>
      <c r="C153" s="3">
        <v>1</v>
      </c>
    </row>
    <row r="154" spans="1:3" x14ac:dyDescent="0.25">
      <c r="A154">
        <v>233</v>
      </c>
      <c r="B154" s="2" t="s">
        <v>235</v>
      </c>
      <c r="C154" s="3">
        <v>1</v>
      </c>
    </row>
    <row r="155" spans="1:3" x14ac:dyDescent="0.25">
      <c r="A155">
        <v>240</v>
      </c>
      <c r="B155" s="2" t="s">
        <v>242</v>
      </c>
      <c r="C155" s="3">
        <v>1</v>
      </c>
    </row>
    <row r="156" spans="1:3" x14ac:dyDescent="0.25">
      <c r="A156">
        <v>241</v>
      </c>
      <c r="B156" s="2" t="s">
        <v>243</v>
      </c>
      <c r="C156" s="3">
        <v>1</v>
      </c>
    </row>
    <row r="157" spans="1:3" x14ac:dyDescent="0.25">
      <c r="A157">
        <v>243</v>
      </c>
      <c r="B157" s="2" t="s">
        <v>245</v>
      </c>
      <c r="C157" s="3">
        <v>1</v>
      </c>
    </row>
    <row r="158" spans="1:3" x14ac:dyDescent="0.25">
      <c r="A158">
        <v>244</v>
      </c>
      <c r="B158" s="2" t="s">
        <v>246</v>
      </c>
      <c r="C158" s="3">
        <v>1</v>
      </c>
    </row>
    <row r="159" spans="1:3" x14ac:dyDescent="0.25">
      <c r="A159">
        <v>247</v>
      </c>
      <c r="B159" s="2" t="s">
        <v>249</v>
      </c>
      <c r="C159" s="3">
        <v>1</v>
      </c>
    </row>
    <row r="160" spans="1:3" x14ac:dyDescent="0.25">
      <c r="A160">
        <v>248</v>
      </c>
      <c r="B160" s="2" t="s">
        <v>250</v>
      </c>
      <c r="C160" s="3">
        <v>1</v>
      </c>
    </row>
    <row r="161" spans="1:3" x14ac:dyDescent="0.25">
      <c r="A161">
        <v>249</v>
      </c>
      <c r="B161" s="2" t="s">
        <v>251</v>
      </c>
      <c r="C161" s="3">
        <v>1</v>
      </c>
    </row>
    <row r="162" spans="1:3" x14ac:dyDescent="0.25">
      <c r="A162">
        <v>250</v>
      </c>
      <c r="B162" s="2" t="s">
        <v>252</v>
      </c>
      <c r="C162" s="3">
        <v>1</v>
      </c>
    </row>
    <row r="163" spans="1:3" x14ac:dyDescent="0.25">
      <c r="A163">
        <v>253</v>
      </c>
      <c r="B163" s="2" t="s">
        <v>255</v>
      </c>
      <c r="C163" s="3">
        <v>1</v>
      </c>
    </row>
    <row r="164" spans="1:3" x14ac:dyDescent="0.25">
      <c r="A164">
        <v>257</v>
      </c>
      <c r="B164" s="2" t="s">
        <v>259</v>
      </c>
      <c r="C164" s="3">
        <v>1</v>
      </c>
    </row>
    <row r="165" spans="1:3" x14ac:dyDescent="0.25">
      <c r="A165">
        <v>258</v>
      </c>
      <c r="B165" s="2" t="s">
        <v>260</v>
      </c>
      <c r="C165" s="3">
        <v>1</v>
      </c>
    </row>
    <row r="166" spans="1:3" x14ac:dyDescent="0.25">
      <c r="A166">
        <v>260</v>
      </c>
      <c r="B166" s="2" t="s">
        <v>262</v>
      </c>
      <c r="C166" s="3">
        <v>1</v>
      </c>
    </row>
    <row r="167" spans="1:3" x14ac:dyDescent="0.25">
      <c r="A167">
        <v>261</v>
      </c>
      <c r="B167" s="2" t="s">
        <v>263</v>
      </c>
      <c r="C167" s="3">
        <v>1</v>
      </c>
    </row>
    <row r="168" spans="1:3" x14ac:dyDescent="0.25">
      <c r="A168">
        <v>262</v>
      </c>
      <c r="B168" s="2" t="s">
        <v>264</v>
      </c>
      <c r="C168" s="3">
        <v>1</v>
      </c>
    </row>
    <row r="169" spans="1:3" x14ac:dyDescent="0.25">
      <c r="A169">
        <v>263</v>
      </c>
      <c r="B169" s="2" t="s">
        <v>265</v>
      </c>
      <c r="C169" s="3">
        <v>1</v>
      </c>
    </row>
    <row r="170" spans="1:3" x14ac:dyDescent="0.25">
      <c r="A170">
        <v>264</v>
      </c>
      <c r="B170" s="2" t="s">
        <v>266</v>
      </c>
      <c r="C170" s="3">
        <v>1</v>
      </c>
    </row>
    <row r="171" spans="1:3" x14ac:dyDescent="0.25">
      <c r="A171">
        <v>265</v>
      </c>
      <c r="B171" s="2" t="s">
        <v>267</v>
      </c>
      <c r="C171" s="3">
        <v>1</v>
      </c>
    </row>
    <row r="172" spans="1:3" x14ac:dyDescent="0.25">
      <c r="A172">
        <v>266</v>
      </c>
      <c r="B172" s="2" t="s">
        <v>268</v>
      </c>
      <c r="C172" s="3">
        <v>1</v>
      </c>
    </row>
    <row r="173" spans="1:3" x14ac:dyDescent="0.25">
      <c r="A173">
        <v>267</v>
      </c>
      <c r="B173" s="2" t="s">
        <v>269</v>
      </c>
      <c r="C173" s="3">
        <v>1</v>
      </c>
    </row>
    <row r="174" spans="1:3" x14ac:dyDescent="0.25">
      <c r="A174">
        <v>268</v>
      </c>
      <c r="B174" s="2" t="s">
        <v>270</v>
      </c>
      <c r="C174" s="3">
        <v>1</v>
      </c>
    </row>
    <row r="175" spans="1:3" x14ac:dyDescent="0.25">
      <c r="A175">
        <v>269</v>
      </c>
      <c r="B175" s="2" t="s">
        <v>271</v>
      </c>
      <c r="C175" s="3">
        <v>1</v>
      </c>
    </row>
    <row r="176" spans="1:3" x14ac:dyDescent="0.25">
      <c r="A176">
        <v>270</v>
      </c>
      <c r="B176" s="2" t="s">
        <v>272</v>
      </c>
      <c r="C176" s="3">
        <v>1</v>
      </c>
    </row>
    <row r="177" spans="1:3" x14ac:dyDescent="0.25">
      <c r="A177">
        <v>271</v>
      </c>
      <c r="B177" s="2" t="s">
        <v>273</v>
      </c>
      <c r="C177" s="3">
        <v>1</v>
      </c>
    </row>
    <row r="178" spans="1:3" x14ac:dyDescent="0.25">
      <c r="A178">
        <v>272</v>
      </c>
      <c r="B178" s="2" t="s">
        <v>274</v>
      </c>
      <c r="C178" s="3">
        <v>1</v>
      </c>
    </row>
    <row r="179" spans="1:3" x14ac:dyDescent="0.25">
      <c r="A179">
        <v>282</v>
      </c>
      <c r="B179" s="2" t="s">
        <v>284</v>
      </c>
      <c r="C179" s="3">
        <v>1</v>
      </c>
    </row>
    <row r="180" spans="1:3" x14ac:dyDescent="0.25">
      <c r="A180">
        <v>283</v>
      </c>
      <c r="B180" s="2" t="s">
        <v>285</v>
      </c>
      <c r="C180" s="3">
        <v>1</v>
      </c>
    </row>
    <row r="181" spans="1:3" x14ac:dyDescent="0.25">
      <c r="A181">
        <v>284</v>
      </c>
      <c r="B181" s="2" t="s">
        <v>286</v>
      </c>
      <c r="C181" s="3">
        <v>1</v>
      </c>
    </row>
    <row r="182" spans="1:3" x14ac:dyDescent="0.25">
      <c r="A182">
        <v>286</v>
      </c>
      <c r="B182" s="2" t="s">
        <v>288</v>
      </c>
      <c r="C182" s="3">
        <v>1</v>
      </c>
    </row>
    <row r="183" spans="1:3" x14ac:dyDescent="0.25">
      <c r="A183">
        <v>288</v>
      </c>
      <c r="B183" s="2" t="s">
        <v>290</v>
      </c>
      <c r="C183" s="3">
        <v>1</v>
      </c>
    </row>
    <row r="184" spans="1:3" x14ac:dyDescent="0.25">
      <c r="A184">
        <v>289</v>
      </c>
      <c r="B184" s="2" t="s">
        <v>291</v>
      </c>
      <c r="C184" s="3">
        <v>1</v>
      </c>
    </row>
    <row r="185" spans="1:3" x14ac:dyDescent="0.25">
      <c r="A185">
        <v>290</v>
      </c>
      <c r="B185" s="2" t="s">
        <v>292</v>
      </c>
      <c r="C185" s="3">
        <v>1</v>
      </c>
    </row>
    <row r="186" spans="1:3" x14ac:dyDescent="0.25">
      <c r="A186">
        <v>293</v>
      </c>
      <c r="B186" s="2" t="s">
        <v>295</v>
      </c>
      <c r="C186" s="3">
        <v>1</v>
      </c>
    </row>
    <row r="187" spans="1:3" x14ac:dyDescent="0.25">
      <c r="A187">
        <v>294</v>
      </c>
      <c r="B187" s="2" t="s">
        <v>296</v>
      </c>
      <c r="C187" s="3">
        <v>1</v>
      </c>
    </row>
    <row r="188" spans="1:3" x14ac:dyDescent="0.25">
      <c r="A188">
        <v>295</v>
      </c>
      <c r="B188" s="2" t="s">
        <v>297</v>
      </c>
      <c r="C188" s="3">
        <v>1</v>
      </c>
    </row>
    <row r="189" spans="1:3" x14ac:dyDescent="0.25">
      <c r="A189">
        <v>296</v>
      </c>
      <c r="B189" s="2" t="s">
        <v>298</v>
      </c>
      <c r="C189" s="3">
        <v>1</v>
      </c>
    </row>
    <row r="190" spans="1:3" x14ac:dyDescent="0.25">
      <c r="A190">
        <v>297</v>
      </c>
      <c r="B190" s="2" t="s">
        <v>299</v>
      </c>
      <c r="C190" s="3">
        <v>1</v>
      </c>
    </row>
    <row r="191" spans="1:3" x14ac:dyDescent="0.25">
      <c r="A191">
        <v>300</v>
      </c>
      <c r="B191" s="2" t="s">
        <v>302</v>
      </c>
      <c r="C191" s="3">
        <v>1</v>
      </c>
    </row>
    <row r="192" spans="1:3" x14ac:dyDescent="0.25">
      <c r="A192">
        <v>301</v>
      </c>
      <c r="B192" s="2" t="s">
        <v>303</v>
      </c>
      <c r="C192" s="3">
        <v>1</v>
      </c>
    </row>
    <row r="193" spans="1:3" x14ac:dyDescent="0.25">
      <c r="A193">
        <v>302</v>
      </c>
      <c r="B193" s="2" t="s">
        <v>304</v>
      </c>
      <c r="C193" s="3">
        <v>1</v>
      </c>
    </row>
    <row r="194" spans="1:3" x14ac:dyDescent="0.25">
      <c r="A194">
        <v>303</v>
      </c>
      <c r="B194" s="2" t="s">
        <v>305</v>
      </c>
      <c r="C194" s="3">
        <v>1</v>
      </c>
    </row>
    <row r="195" spans="1:3" x14ac:dyDescent="0.25">
      <c r="A195">
        <v>304</v>
      </c>
      <c r="B195" s="2" t="s">
        <v>306</v>
      </c>
      <c r="C195" s="3">
        <v>1</v>
      </c>
    </row>
    <row r="196" spans="1:3" x14ac:dyDescent="0.25">
      <c r="A196">
        <v>305</v>
      </c>
      <c r="B196" s="2" t="s">
        <v>307</v>
      </c>
      <c r="C196" s="3">
        <v>1</v>
      </c>
    </row>
    <row r="197" spans="1:3" x14ac:dyDescent="0.25">
      <c r="A197">
        <v>306</v>
      </c>
      <c r="B197" s="2" t="s">
        <v>308</v>
      </c>
      <c r="C197" s="3">
        <v>1</v>
      </c>
    </row>
    <row r="198" spans="1:3" x14ac:dyDescent="0.25">
      <c r="A198">
        <v>307</v>
      </c>
      <c r="B198" s="2" t="s">
        <v>309</v>
      </c>
      <c r="C198" s="3">
        <v>1</v>
      </c>
    </row>
    <row r="199" spans="1:3" x14ac:dyDescent="0.25">
      <c r="A199">
        <v>308</v>
      </c>
      <c r="B199" s="2" t="s">
        <v>310</v>
      </c>
      <c r="C199" s="3">
        <v>1</v>
      </c>
    </row>
    <row r="200" spans="1:3" x14ac:dyDescent="0.25">
      <c r="A200">
        <v>309</v>
      </c>
      <c r="B200" s="2" t="s">
        <v>311</v>
      </c>
      <c r="C200" s="3">
        <v>1</v>
      </c>
    </row>
    <row r="201" spans="1:3" x14ac:dyDescent="0.25">
      <c r="A201">
        <v>311</v>
      </c>
      <c r="B201" s="2" t="s">
        <v>313</v>
      </c>
      <c r="C201" s="3">
        <v>1</v>
      </c>
    </row>
    <row r="202" spans="1:3" x14ac:dyDescent="0.25">
      <c r="A202">
        <v>312</v>
      </c>
      <c r="B202" s="2" t="s">
        <v>314</v>
      </c>
      <c r="C202" s="3">
        <v>1</v>
      </c>
    </row>
    <row r="203" spans="1:3" x14ac:dyDescent="0.25">
      <c r="A203">
        <v>313</v>
      </c>
      <c r="B203" s="2" t="s">
        <v>315</v>
      </c>
      <c r="C203" s="3">
        <v>1</v>
      </c>
    </row>
    <row r="204" spans="1:3" x14ac:dyDescent="0.25">
      <c r="A204">
        <v>314</v>
      </c>
      <c r="B204" s="2" t="s">
        <v>316</v>
      </c>
      <c r="C204" s="3">
        <v>1</v>
      </c>
    </row>
    <row r="205" spans="1:3" x14ac:dyDescent="0.25">
      <c r="A205">
        <v>315</v>
      </c>
      <c r="B205" s="2" t="s">
        <v>317</v>
      </c>
      <c r="C205" s="3">
        <v>1</v>
      </c>
    </row>
    <row r="206" spans="1:3" x14ac:dyDescent="0.25">
      <c r="A206">
        <v>316</v>
      </c>
      <c r="B206" s="2" t="s">
        <v>318</v>
      </c>
      <c r="C206" s="3">
        <v>1</v>
      </c>
    </row>
    <row r="207" spans="1:3" x14ac:dyDescent="0.25">
      <c r="A207">
        <v>317</v>
      </c>
      <c r="B207" s="2" t="s">
        <v>319</v>
      </c>
      <c r="C207" s="3">
        <v>1</v>
      </c>
    </row>
    <row r="208" spans="1:3" x14ac:dyDescent="0.25">
      <c r="A208">
        <v>318</v>
      </c>
      <c r="B208" s="2" t="s">
        <v>320</v>
      </c>
      <c r="C208" s="3">
        <v>1</v>
      </c>
    </row>
    <row r="209" spans="1:3" x14ac:dyDescent="0.25">
      <c r="A209">
        <v>326</v>
      </c>
      <c r="B209" s="2" t="s">
        <v>328</v>
      </c>
      <c r="C209" s="3">
        <v>1</v>
      </c>
    </row>
    <row r="210" spans="1:3" x14ac:dyDescent="0.25">
      <c r="A210">
        <v>329</v>
      </c>
      <c r="B210" s="2" t="s">
        <v>331</v>
      </c>
      <c r="C210" s="3">
        <v>1</v>
      </c>
    </row>
    <row r="211" spans="1:3" x14ac:dyDescent="0.25">
      <c r="A211">
        <v>330</v>
      </c>
      <c r="B211" s="2" t="s">
        <v>332</v>
      </c>
      <c r="C211" s="3">
        <v>1</v>
      </c>
    </row>
    <row r="212" spans="1:3" x14ac:dyDescent="0.25">
      <c r="A212">
        <v>331</v>
      </c>
      <c r="B212" s="2" t="s">
        <v>333</v>
      </c>
      <c r="C212" s="3">
        <v>1</v>
      </c>
    </row>
    <row r="213" spans="1:3" x14ac:dyDescent="0.25">
      <c r="A213">
        <v>332</v>
      </c>
      <c r="B213" s="2" t="s">
        <v>334</v>
      </c>
      <c r="C213" s="3">
        <v>1</v>
      </c>
    </row>
    <row r="214" spans="1:3" x14ac:dyDescent="0.25">
      <c r="A214">
        <v>334</v>
      </c>
      <c r="B214" s="2" t="s">
        <v>336</v>
      </c>
      <c r="C214" s="3">
        <v>1</v>
      </c>
    </row>
    <row r="215" spans="1:3" x14ac:dyDescent="0.25">
      <c r="A215">
        <v>335</v>
      </c>
      <c r="B215" s="2" t="s">
        <v>337</v>
      </c>
      <c r="C215" s="3">
        <v>1</v>
      </c>
    </row>
    <row r="216" spans="1:3" x14ac:dyDescent="0.25">
      <c r="A216">
        <v>337</v>
      </c>
      <c r="B216" s="2" t="s">
        <v>339</v>
      </c>
      <c r="C216" s="3">
        <v>1</v>
      </c>
    </row>
    <row r="217" spans="1:3" x14ac:dyDescent="0.25">
      <c r="A217">
        <v>340</v>
      </c>
      <c r="B217" s="2" t="s">
        <v>342</v>
      </c>
      <c r="C217" s="3">
        <v>1</v>
      </c>
    </row>
    <row r="218" spans="1:3" x14ac:dyDescent="0.25">
      <c r="A218">
        <v>341</v>
      </c>
      <c r="B218" s="2" t="s">
        <v>343</v>
      </c>
      <c r="C218" s="3">
        <v>1</v>
      </c>
    </row>
    <row r="219" spans="1:3" x14ac:dyDescent="0.25">
      <c r="A219">
        <v>342</v>
      </c>
      <c r="B219" s="2" t="s">
        <v>344</v>
      </c>
      <c r="C219" s="3">
        <v>1</v>
      </c>
    </row>
    <row r="220" spans="1:3" x14ac:dyDescent="0.25">
      <c r="A220">
        <v>343</v>
      </c>
      <c r="B220" s="2" t="s">
        <v>345</v>
      </c>
      <c r="C220" s="3">
        <v>1</v>
      </c>
    </row>
    <row r="221" spans="1:3" x14ac:dyDescent="0.25">
      <c r="A221">
        <v>344</v>
      </c>
      <c r="B221" s="2" t="s">
        <v>346</v>
      </c>
      <c r="C221" s="3">
        <v>1</v>
      </c>
    </row>
    <row r="222" spans="1:3" x14ac:dyDescent="0.25">
      <c r="A222">
        <v>350</v>
      </c>
      <c r="B222" s="2" t="s">
        <v>352</v>
      </c>
      <c r="C222" s="3">
        <v>1</v>
      </c>
    </row>
    <row r="223" spans="1:3" x14ac:dyDescent="0.25">
      <c r="A223">
        <v>351</v>
      </c>
      <c r="B223" s="2" t="s">
        <v>353</v>
      </c>
      <c r="C223" s="3">
        <v>1</v>
      </c>
    </row>
    <row r="224" spans="1:3" x14ac:dyDescent="0.25">
      <c r="A224">
        <v>352</v>
      </c>
      <c r="B224" s="2" t="s">
        <v>354</v>
      </c>
      <c r="C224" s="3">
        <v>1</v>
      </c>
    </row>
    <row r="225" spans="1:3" x14ac:dyDescent="0.25">
      <c r="A225">
        <v>359</v>
      </c>
      <c r="B225" s="2" t="s">
        <v>361</v>
      </c>
      <c r="C225" s="3">
        <v>1</v>
      </c>
    </row>
    <row r="226" spans="1:3" x14ac:dyDescent="0.25">
      <c r="A226">
        <v>362</v>
      </c>
      <c r="B226" s="2" t="s">
        <v>364</v>
      </c>
      <c r="C226" s="3">
        <v>1</v>
      </c>
    </row>
    <row r="227" spans="1:3" x14ac:dyDescent="0.25">
      <c r="A227">
        <v>363</v>
      </c>
      <c r="B227" s="2" t="s">
        <v>365</v>
      </c>
      <c r="C227" s="3">
        <v>1</v>
      </c>
    </row>
    <row r="228" spans="1:3" x14ac:dyDescent="0.25">
      <c r="A228">
        <v>368</v>
      </c>
      <c r="B228" s="2" t="s">
        <v>370</v>
      </c>
      <c r="C228" s="3">
        <v>1</v>
      </c>
    </row>
    <row r="229" spans="1:3" x14ac:dyDescent="0.25">
      <c r="A229">
        <v>371</v>
      </c>
      <c r="B229" s="2" t="s">
        <v>373</v>
      </c>
      <c r="C229" s="3">
        <v>1</v>
      </c>
    </row>
    <row r="230" spans="1:3" x14ac:dyDescent="0.25">
      <c r="A230">
        <v>375</v>
      </c>
      <c r="B230" s="2" t="s">
        <v>377</v>
      </c>
      <c r="C230" s="3">
        <v>1</v>
      </c>
    </row>
    <row r="231" spans="1:3" x14ac:dyDescent="0.25">
      <c r="A231">
        <v>376</v>
      </c>
      <c r="B231" s="2" t="s">
        <v>378</v>
      </c>
      <c r="C231" s="3">
        <v>1</v>
      </c>
    </row>
    <row r="232" spans="1:3" x14ac:dyDescent="0.25">
      <c r="A232">
        <v>377</v>
      </c>
      <c r="B232" s="2" t="s">
        <v>379</v>
      </c>
      <c r="C232" s="3">
        <v>1</v>
      </c>
    </row>
    <row r="233" spans="1:3" x14ac:dyDescent="0.25">
      <c r="A233">
        <v>378</v>
      </c>
      <c r="B233" s="2" t="s">
        <v>380</v>
      </c>
      <c r="C233" s="3">
        <v>1</v>
      </c>
    </row>
    <row r="234" spans="1:3" x14ac:dyDescent="0.25">
      <c r="A234">
        <v>381</v>
      </c>
      <c r="B234" s="2" t="s">
        <v>383</v>
      </c>
      <c r="C234" s="3">
        <v>1</v>
      </c>
    </row>
    <row r="235" spans="1:3" x14ac:dyDescent="0.25">
      <c r="A235">
        <v>383</v>
      </c>
      <c r="B235" s="2" t="s">
        <v>385</v>
      </c>
      <c r="C235" s="3">
        <v>1</v>
      </c>
    </row>
    <row r="236" spans="1:3" x14ac:dyDescent="0.25">
      <c r="A236">
        <v>384</v>
      </c>
      <c r="B236" s="2" t="s">
        <v>386</v>
      </c>
      <c r="C236" s="3">
        <v>1</v>
      </c>
    </row>
    <row r="237" spans="1:3" x14ac:dyDescent="0.25">
      <c r="A237">
        <v>385</v>
      </c>
      <c r="B237" s="2" t="s">
        <v>387</v>
      </c>
      <c r="C237" s="3">
        <v>1</v>
      </c>
    </row>
    <row r="238" spans="1:3" x14ac:dyDescent="0.25">
      <c r="A238">
        <v>386</v>
      </c>
      <c r="B238" s="2" t="s">
        <v>388</v>
      </c>
      <c r="C238" s="3">
        <v>1</v>
      </c>
    </row>
    <row r="239" spans="1:3" x14ac:dyDescent="0.25">
      <c r="A239">
        <v>387</v>
      </c>
      <c r="B239" s="2" t="s">
        <v>389</v>
      </c>
      <c r="C239" s="3">
        <v>1</v>
      </c>
    </row>
    <row r="240" spans="1:3" x14ac:dyDescent="0.25">
      <c r="A240">
        <v>388</v>
      </c>
      <c r="B240" s="2" t="s">
        <v>390</v>
      </c>
      <c r="C240" s="3">
        <v>1</v>
      </c>
    </row>
    <row r="241" spans="1:3" x14ac:dyDescent="0.25">
      <c r="A241">
        <v>389</v>
      </c>
      <c r="B241" s="2" t="s">
        <v>391</v>
      </c>
      <c r="C241" s="3">
        <v>1</v>
      </c>
    </row>
    <row r="242" spans="1:3" x14ac:dyDescent="0.25">
      <c r="A242">
        <v>393</v>
      </c>
      <c r="B242" s="2" t="s">
        <v>395</v>
      </c>
      <c r="C242" s="3">
        <v>1</v>
      </c>
    </row>
    <row r="243" spans="1:3" x14ac:dyDescent="0.25">
      <c r="A243">
        <v>394</v>
      </c>
      <c r="B243" s="2" t="s">
        <v>396</v>
      </c>
      <c r="C243" s="3">
        <v>1</v>
      </c>
    </row>
    <row r="244" spans="1:3" x14ac:dyDescent="0.25">
      <c r="A244">
        <v>397</v>
      </c>
      <c r="B244" s="2" t="s">
        <v>399</v>
      </c>
      <c r="C244" s="3">
        <v>1</v>
      </c>
    </row>
    <row r="245" spans="1:3" x14ac:dyDescent="0.25">
      <c r="A245">
        <v>400</v>
      </c>
      <c r="B245" s="2" t="s">
        <v>402</v>
      </c>
      <c r="C245" s="3">
        <v>1</v>
      </c>
    </row>
    <row r="246" spans="1:3" x14ac:dyDescent="0.25">
      <c r="A246">
        <v>403</v>
      </c>
      <c r="B246" s="2" t="s">
        <v>405</v>
      </c>
      <c r="C246" s="3">
        <v>1</v>
      </c>
    </row>
    <row r="247" spans="1:3" x14ac:dyDescent="0.25">
      <c r="A247">
        <v>404</v>
      </c>
      <c r="B247" s="2" t="s">
        <v>406</v>
      </c>
      <c r="C247" s="3">
        <v>1</v>
      </c>
    </row>
    <row r="248" spans="1:3" x14ac:dyDescent="0.25">
      <c r="A248">
        <v>407</v>
      </c>
      <c r="B248" s="2" t="s">
        <v>409</v>
      </c>
      <c r="C248" s="3">
        <v>1</v>
      </c>
    </row>
    <row r="249" spans="1:3" x14ac:dyDescent="0.25">
      <c r="A249">
        <v>408</v>
      </c>
      <c r="B249" s="2" t="s">
        <v>410</v>
      </c>
      <c r="C249" s="3">
        <v>1</v>
      </c>
    </row>
    <row r="250" spans="1:3" x14ac:dyDescent="0.25">
      <c r="A250">
        <v>409</v>
      </c>
      <c r="B250" s="2" t="s">
        <v>411</v>
      </c>
      <c r="C250" s="3">
        <v>1</v>
      </c>
    </row>
    <row r="251" spans="1:3" x14ac:dyDescent="0.25">
      <c r="A251">
        <v>410</v>
      </c>
      <c r="B251" s="2" t="s">
        <v>412</v>
      </c>
      <c r="C251" s="3">
        <v>1</v>
      </c>
    </row>
    <row r="252" spans="1:3" x14ac:dyDescent="0.25">
      <c r="A252">
        <v>411</v>
      </c>
      <c r="B252" s="2" t="s">
        <v>413</v>
      </c>
      <c r="C252" s="3">
        <v>1</v>
      </c>
    </row>
    <row r="253" spans="1:3" x14ac:dyDescent="0.25">
      <c r="A253">
        <v>413</v>
      </c>
      <c r="B253" s="2" t="s">
        <v>415</v>
      </c>
      <c r="C253" s="3">
        <v>1</v>
      </c>
    </row>
    <row r="254" spans="1:3" x14ac:dyDescent="0.25">
      <c r="A254">
        <v>414</v>
      </c>
      <c r="B254" s="2" t="s">
        <v>416</v>
      </c>
      <c r="C254" s="3">
        <v>1</v>
      </c>
    </row>
    <row r="255" spans="1:3" x14ac:dyDescent="0.25">
      <c r="A255">
        <v>415</v>
      </c>
      <c r="B255" s="2" t="s">
        <v>417</v>
      </c>
      <c r="C255" s="3">
        <v>1</v>
      </c>
    </row>
    <row r="256" spans="1:3" x14ac:dyDescent="0.25">
      <c r="A256">
        <v>416</v>
      </c>
      <c r="B256" s="2" t="s">
        <v>418</v>
      </c>
      <c r="C256" s="3">
        <v>1</v>
      </c>
    </row>
    <row r="257" spans="1:3" x14ac:dyDescent="0.25">
      <c r="A257">
        <v>417</v>
      </c>
      <c r="B257" s="2" t="s">
        <v>419</v>
      </c>
      <c r="C257" s="3">
        <v>1</v>
      </c>
    </row>
    <row r="258" spans="1:3" x14ac:dyDescent="0.25">
      <c r="A258">
        <v>418</v>
      </c>
      <c r="B258" s="2" t="s">
        <v>420</v>
      </c>
      <c r="C258" s="3">
        <v>1</v>
      </c>
    </row>
    <row r="259" spans="1:3" x14ac:dyDescent="0.25">
      <c r="A259">
        <v>419</v>
      </c>
      <c r="B259" s="2" t="s">
        <v>421</v>
      </c>
      <c r="C259" s="3">
        <v>1</v>
      </c>
    </row>
    <row r="260" spans="1:3" x14ac:dyDescent="0.25">
      <c r="A260">
        <v>420</v>
      </c>
      <c r="B260" s="2" t="s">
        <v>422</v>
      </c>
      <c r="C260" s="3">
        <v>1</v>
      </c>
    </row>
    <row r="261" spans="1:3" x14ac:dyDescent="0.25">
      <c r="A261">
        <v>425</v>
      </c>
      <c r="B261" s="2" t="s">
        <v>427</v>
      </c>
      <c r="C261" s="3">
        <v>1</v>
      </c>
    </row>
    <row r="262" spans="1:3" x14ac:dyDescent="0.25">
      <c r="A262">
        <v>426</v>
      </c>
      <c r="B262" s="2" t="s">
        <v>428</v>
      </c>
      <c r="C262" s="3">
        <v>1</v>
      </c>
    </row>
    <row r="263" spans="1:3" x14ac:dyDescent="0.25">
      <c r="A263">
        <v>427</v>
      </c>
      <c r="B263" s="2" t="s">
        <v>429</v>
      </c>
      <c r="C263" s="3">
        <v>1</v>
      </c>
    </row>
    <row r="264" spans="1:3" x14ac:dyDescent="0.25">
      <c r="A264">
        <v>428</v>
      </c>
      <c r="B264" s="2" t="s">
        <v>430</v>
      </c>
      <c r="C264" s="3">
        <v>1</v>
      </c>
    </row>
    <row r="265" spans="1:3" x14ac:dyDescent="0.25">
      <c r="A265">
        <v>432</v>
      </c>
      <c r="B265" s="2" t="s">
        <v>434</v>
      </c>
      <c r="C265" s="3">
        <v>1</v>
      </c>
    </row>
    <row r="266" spans="1:3" x14ac:dyDescent="0.25">
      <c r="A266">
        <v>435</v>
      </c>
      <c r="B266" s="2" t="s">
        <v>437</v>
      </c>
      <c r="C266" s="3">
        <v>1</v>
      </c>
    </row>
    <row r="267" spans="1:3" x14ac:dyDescent="0.25">
      <c r="A267">
        <v>437</v>
      </c>
      <c r="B267" s="2" t="s">
        <v>439</v>
      </c>
      <c r="C267" s="3">
        <v>1</v>
      </c>
    </row>
    <row r="268" spans="1:3" x14ac:dyDescent="0.25">
      <c r="A268">
        <v>438</v>
      </c>
      <c r="B268" s="2" t="s">
        <v>440</v>
      </c>
      <c r="C268" s="3">
        <v>1</v>
      </c>
    </row>
    <row r="269" spans="1:3" x14ac:dyDescent="0.25">
      <c r="A269">
        <v>444</v>
      </c>
      <c r="B269" s="2" t="s">
        <v>446</v>
      </c>
      <c r="C269" s="3">
        <v>1</v>
      </c>
    </row>
    <row r="270" spans="1:3" x14ac:dyDescent="0.25">
      <c r="A270">
        <v>446</v>
      </c>
      <c r="B270" s="2" t="s">
        <v>448</v>
      </c>
      <c r="C270" s="3">
        <v>1</v>
      </c>
    </row>
    <row r="271" spans="1:3" x14ac:dyDescent="0.25">
      <c r="A271">
        <v>447</v>
      </c>
      <c r="B271" s="2" t="s">
        <v>449</v>
      </c>
      <c r="C271" s="3">
        <v>1</v>
      </c>
    </row>
    <row r="272" spans="1:3" x14ac:dyDescent="0.25">
      <c r="A272">
        <v>451</v>
      </c>
      <c r="B272" s="2" t="s">
        <v>453</v>
      </c>
      <c r="C272" s="3">
        <v>1</v>
      </c>
    </row>
    <row r="273" spans="1:3" x14ac:dyDescent="0.25">
      <c r="A273">
        <v>452</v>
      </c>
      <c r="B273" s="2" t="s">
        <v>454</v>
      </c>
      <c r="C273" s="3">
        <v>1</v>
      </c>
    </row>
    <row r="274" spans="1:3" x14ac:dyDescent="0.25">
      <c r="A274">
        <v>455</v>
      </c>
      <c r="B274" s="2" t="s">
        <v>457</v>
      </c>
      <c r="C274" s="3">
        <v>1</v>
      </c>
    </row>
    <row r="275" spans="1:3" x14ac:dyDescent="0.25">
      <c r="A275">
        <v>456</v>
      </c>
      <c r="B275" s="2" t="s">
        <v>458</v>
      </c>
      <c r="C275" s="3">
        <v>1</v>
      </c>
    </row>
    <row r="276" spans="1:3" x14ac:dyDescent="0.25">
      <c r="A276">
        <v>457</v>
      </c>
      <c r="B276" s="2" t="s">
        <v>459</v>
      </c>
      <c r="C276" s="3">
        <v>1</v>
      </c>
    </row>
    <row r="277" spans="1:3" x14ac:dyDescent="0.25">
      <c r="A277">
        <v>462</v>
      </c>
      <c r="B277" s="2" t="s">
        <v>464</v>
      </c>
      <c r="C277" s="3">
        <v>1</v>
      </c>
    </row>
    <row r="278" spans="1:3" x14ac:dyDescent="0.25">
      <c r="A278">
        <v>474</v>
      </c>
      <c r="B278" s="2" t="s">
        <v>476</v>
      </c>
      <c r="C278" s="3">
        <v>1</v>
      </c>
    </row>
    <row r="279" spans="1:3" x14ac:dyDescent="0.25">
      <c r="A279">
        <v>476</v>
      </c>
      <c r="B279" s="2" t="s">
        <v>478</v>
      </c>
      <c r="C279" s="3">
        <v>1</v>
      </c>
    </row>
    <row r="280" spans="1:3" x14ac:dyDescent="0.25">
      <c r="A280">
        <v>477</v>
      </c>
      <c r="B280" s="2" t="s">
        <v>479</v>
      </c>
      <c r="C280" s="3">
        <v>1</v>
      </c>
    </row>
    <row r="281" spans="1:3" x14ac:dyDescent="0.25">
      <c r="A281">
        <v>479</v>
      </c>
      <c r="B281" s="2" t="s">
        <v>481</v>
      </c>
      <c r="C281" s="3">
        <v>1</v>
      </c>
    </row>
    <row r="282" spans="1:3" x14ac:dyDescent="0.25">
      <c r="A282">
        <v>490</v>
      </c>
      <c r="B282" s="2" t="s">
        <v>492</v>
      </c>
      <c r="C282" s="3">
        <v>1</v>
      </c>
    </row>
    <row r="283" spans="1:3" x14ac:dyDescent="0.25">
      <c r="A283">
        <v>492</v>
      </c>
      <c r="B283" s="2" t="s">
        <v>494</v>
      </c>
      <c r="C283" s="3">
        <v>1</v>
      </c>
    </row>
    <row r="284" spans="1:3" x14ac:dyDescent="0.25">
      <c r="A284">
        <v>493</v>
      </c>
      <c r="B284" s="2" t="s">
        <v>495</v>
      </c>
      <c r="C284" s="3">
        <v>1</v>
      </c>
    </row>
    <row r="285" spans="1:3" x14ac:dyDescent="0.25">
      <c r="A285">
        <v>496</v>
      </c>
      <c r="B285" s="4" t="s">
        <v>498</v>
      </c>
      <c r="C285" s="3">
        <v>1</v>
      </c>
    </row>
    <row r="286" spans="1:3" x14ac:dyDescent="0.25">
      <c r="A286">
        <v>497</v>
      </c>
      <c r="B286" s="2" t="s">
        <v>499</v>
      </c>
      <c r="C286" s="3">
        <v>1</v>
      </c>
    </row>
    <row r="287" spans="1:3" x14ac:dyDescent="0.25">
      <c r="A287">
        <v>501</v>
      </c>
      <c r="B287" s="4" t="s">
        <v>503</v>
      </c>
      <c r="C287" s="3">
        <v>1</v>
      </c>
    </row>
    <row r="288" spans="1:3" x14ac:dyDescent="0.25">
      <c r="A288">
        <v>502</v>
      </c>
      <c r="B288" s="4" t="s">
        <v>504</v>
      </c>
      <c r="C288" s="3">
        <v>1</v>
      </c>
    </row>
    <row r="289" spans="1:3" x14ac:dyDescent="0.25">
      <c r="A289">
        <v>505</v>
      </c>
      <c r="B289" s="4" t="s">
        <v>507</v>
      </c>
      <c r="C289" s="3">
        <v>1</v>
      </c>
    </row>
    <row r="290" spans="1:3" x14ac:dyDescent="0.25">
      <c r="A290">
        <v>506</v>
      </c>
      <c r="B290" s="2" t="s">
        <v>508</v>
      </c>
      <c r="C290" s="3">
        <v>1</v>
      </c>
    </row>
    <row r="291" spans="1:3" x14ac:dyDescent="0.25">
      <c r="A291">
        <v>507</v>
      </c>
      <c r="B291" s="2" t="s">
        <v>509</v>
      </c>
      <c r="C291" s="3">
        <v>1</v>
      </c>
    </row>
    <row r="292" spans="1:3" x14ac:dyDescent="0.25">
      <c r="A292">
        <v>508</v>
      </c>
      <c r="B292" s="2" t="s">
        <v>510</v>
      </c>
      <c r="C292" s="3">
        <v>1</v>
      </c>
    </row>
    <row r="293" spans="1:3" x14ac:dyDescent="0.25">
      <c r="A293">
        <v>509</v>
      </c>
      <c r="B293" s="2" t="s">
        <v>511</v>
      </c>
      <c r="C293" s="3">
        <v>1</v>
      </c>
    </row>
    <row r="294" spans="1:3" x14ac:dyDescent="0.25">
      <c r="A294">
        <v>510</v>
      </c>
      <c r="B294" s="2" t="s">
        <v>512</v>
      </c>
      <c r="C294" s="3">
        <v>1</v>
      </c>
    </row>
    <row r="295" spans="1:3" x14ac:dyDescent="0.25">
      <c r="A295">
        <v>513</v>
      </c>
      <c r="B295" s="2" t="s">
        <v>515</v>
      </c>
      <c r="C295" s="3">
        <v>1</v>
      </c>
    </row>
    <row r="296" spans="1:3" x14ac:dyDescent="0.25">
      <c r="A296">
        <v>514</v>
      </c>
      <c r="B296" s="2" t="s">
        <v>516</v>
      </c>
      <c r="C296" s="3">
        <v>1</v>
      </c>
    </row>
    <row r="297" spans="1:3" x14ac:dyDescent="0.25">
      <c r="A297">
        <v>516</v>
      </c>
      <c r="B297" s="2" t="s">
        <v>518</v>
      </c>
      <c r="C297" s="3">
        <v>1</v>
      </c>
    </row>
    <row r="298" spans="1:3" x14ac:dyDescent="0.25">
      <c r="A298">
        <v>517</v>
      </c>
      <c r="B298" s="2" t="s">
        <v>519</v>
      </c>
      <c r="C298" s="3">
        <v>1</v>
      </c>
    </row>
    <row r="299" spans="1:3" x14ac:dyDescent="0.25">
      <c r="A299">
        <v>518</v>
      </c>
      <c r="B299" s="2" t="s">
        <v>520</v>
      </c>
      <c r="C299" s="3">
        <v>1</v>
      </c>
    </row>
    <row r="300" spans="1:3" x14ac:dyDescent="0.25">
      <c r="A300">
        <v>519</v>
      </c>
      <c r="B300" s="2" t="s">
        <v>521</v>
      </c>
      <c r="C300" s="3">
        <v>1</v>
      </c>
    </row>
    <row r="301" spans="1:3" x14ac:dyDescent="0.25">
      <c r="A301">
        <v>520</v>
      </c>
      <c r="B301" s="2" t="s">
        <v>522</v>
      </c>
      <c r="C301" s="3">
        <v>1</v>
      </c>
    </row>
    <row r="302" spans="1:3" x14ac:dyDescent="0.25">
      <c r="A302">
        <v>522</v>
      </c>
      <c r="B302" s="2" t="s">
        <v>524</v>
      </c>
      <c r="C302" s="3">
        <v>1</v>
      </c>
    </row>
    <row r="303" spans="1:3" x14ac:dyDescent="0.25">
      <c r="A303">
        <v>524</v>
      </c>
      <c r="B303" s="2" t="s">
        <v>526</v>
      </c>
      <c r="C303" s="3">
        <v>1</v>
      </c>
    </row>
    <row r="304" spans="1:3" x14ac:dyDescent="0.25">
      <c r="A304">
        <v>525</v>
      </c>
      <c r="B304" s="2" t="s">
        <v>527</v>
      </c>
      <c r="C304" s="3">
        <v>1</v>
      </c>
    </row>
    <row r="305" spans="1:3" x14ac:dyDescent="0.25">
      <c r="A305">
        <v>527</v>
      </c>
      <c r="B305" s="2" t="s">
        <v>529</v>
      </c>
      <c r="C305" s="3">
        <v>1</v>
      </c>
    </row>
    <row r="306" spans="1:3" x14ac:dyDescent="0.25">
      <c r="A306">
        <v>532</v>
      </c>
      <c r="B306" s="2" t="s">
        <v>534</v>
      </c>
      <c r="C306" s="3">
        <v>1</v>
      </c>
    </row>
    <row r="307" spans="1:3" x14ac:dyDescent="0.25">
      <c r="A307">
        <v>534</v>
      </c>
      <c r="B307" s="2" t="s">
        <v>536</v>
      </c>
      <c r="C307" s="3">
        <v>1</v>
      </c>
    </row>
    <row r="308" spans="1:3" x14ac:dyDescent="0.25">
      <c r="A308">
        <v>535</v>
      </c>
      <c r="B308" s="2" t="s">
        <v>537</v>
      </c>
      <c r="C308" s="3">
        <v>1</v>
      </c>
    </row>
    <row r="309" spans="1:3" x14ac:dyDescent="0.25">
      <c r="A309">
        <v>539</v>
      </c>
      <c r="B309" s="2" t="s">
        <v>541</v>
      </c>
      <c r="C309" s="3">
        <v>1</v>
      </c>
    </row>
    <row r="310" spans="1:3" x14ac:dyDescent="0.25">
      <c r="A310">
        <v>540</v>
      </c>
      <c r="B310" s="2" t="s">
        <v>542</v>
      </c>
      <c r="C310" s="3">
        <v>1</v>
      </c>
    </row>
    <row r="311" spans="1:3" x14ac:dyDescent="0.25">
      <c r="A311">
        <v>541</v>
      </c>
      <c r="B311" s="2" t="s">
        <v>543</v>
      </c>
      <c r="C311" s="3">
        <v>1</v>
      </c>
    </row>
    <row r="312" spans="1:3" x14ac:dyDescent="0.25">
      <c r="A312">
        <v>544</v>
      </c>
      <c r="B312" s="2" t="s">
        <v>546</v>
      </c>
      <c r="C312" s="3">
        <v>1</v>
      </c>
    </row>
    <row r="313" spans="1:3" x14ac:dyDescent="0.25">
      <c r="A313">
        <v>545</v>
      </c>
      <c r="B313" s="2" t="s">
        <v>547</v>
      </c>
      <c r="C313" s="3">
        <v>1</v>
      </c>
    </row>
    <row r="314" spans="1:3" x14ac:dyDescent="0.25">
      <c r="A314">
        <v>546</v>
      </c>
      <c r="B314" s="2" t="s">
        <v>548</v>
      </c>
      <c r="C314" s="3">
        <v>1</v>
      </c>
    </row>
    <row r="315" spans="1:3" x14ac:dyDescent="0.25">
      <c r="A315">
        <v>547</v>
      </c>
      <c r="B315" s="2" t="s">
        <v>549</v>
      </c>
      <c r="C315" s="3">
        <v>1</v>
      </c>
    </row>
    <row r="316" spans="1:3" x14ac:dyDescent="0.25">
      <c r="A316">
        <v>548</v>
      </c>
      <c r="B316" s="2" t="s">
        <v>550</v>
      </c>
      <c r="C316" s="3">
        <v>1</v>
      </c>
    </row>
    <row r="317" spans="1:3" x14ac:dyDescent="0.25">
      <c r="A317">
        <v>549</v>
      </c>
      <c r="B317" s="2" t="s">
        <v>551</v>
      </c>
      <c r="C317" s="3">
        <v>1</v>
      </c>
    </row>
    <row r="318" spans="1:3" x14ac:dyDescent="0.25">
      <c r="A318">
        <v>553</v>
      </c>
      <c r="B318" s="2" t="s">
        <v>555</v>
      </c>
      <c r="C318" s="3">
        <v>1</v>
      </c>
    </row>
    <row r="319" spans="1:3" x14ac:dyDescent="0.25">
      <c r="A319">
        <v>554</v>
      </c>
      <c r="B319" s="2" t="s">
        <v>556</v>
      </c>
      <c r="C319" s="3">
        <v>1</v>
      </c>
    </row>
    <row r="320" spans="1:3" x14ac:dyDescent="0.25">
      <c r="A320">
        <v>556</v>
      </c>
      <c r="B320" s="2" t="s">
        <v>558</v>
      </c>
      <c r="C320" s="3">
        <v>1</v>
      </c>
    </row>
    <row r="321" spans="1:3" x14ac:dyDescent="0.25">
      <c r="A321">
        <v>561</v>
      </c>
      <c r="B321" s="2" t="s">
        <v>563</v>
      </c>
      <c r="C321" s="3">
        <v>1</v>
      </c>
    </row>
    <row r="322" spans="1:3" x14ac:dyDescent="0.25">
      <c r="A322">
        <v>562</v>
      </c>
      <c r="B322" s="2" t="s">
        <v>564</v>
      </c>
      <c r="C322" s="3">
        <v>1</v>
      </c>
    </row>
    <row r="323" spans="1:3" x14ac:dyDescent="0.25">
      <c r="A323">
        <v>563</v>
      </c>
      <c r="B323" s="2" t="s">
        <v>565</v>
      </c>
      <c r="C323" s="3">
        <v>1</v>
      </c>
    </row>
    <row r="324" spans="1:3" x14ac:dyDescent="0.25">
      <c r="A324">
        <v>564</v>
      </c>
      <c r="B324" s="2" t="s">
        <v>566</v>
      </c>
      <c r="C324" s="3">
        <v>1</v>
      </c>
    </row>
    <row r="325" spans="1:3" x14ac:dyDescent="0.25">
      <c r="A325">
        <v>565</v>
      </c>
      <c r="B325" s="2" t="s">
        <v>567</v>
      </c>
      <c r="C325" s="3">
        <v>1</v>
      </c>
    </row>
    <row r="326" spans="1:3" x14ac:dyDescent="0.25">
      <c r="A326">
        <v>566</v>
      </c>
      <c r="B326" s="2" t="s">
        <v>568</v>
      </c>
      <c r="C326" s="3">
        <v>1</v>
      </c>
    </row>
    <row r="327" spans="1:3" x14ac:dyDescent="0.25">
      <c r="A327">
        <v>567</v>
      </c>
      <c r="B327" s="2" t="s">
        <v>569</v>
      </c>
      <c r="C327" s="3">
        <v>1</v>
      </c>
    </row>
    <row r="328" spans="1:3" x14ac:dyDescent="0.25">
      <c r="A328">
        <v>568</v>
      </c>
      <c r="B328" s="2" t="s">
        <v>570</v>
      </c>
      <c r="C328" s="3">
        <v>1</v>
      </c>
    </row>
    <row r="329" spans="1:3" x14ac:dyDescent="0.25">
      <c r="A329">
        <v>570</v>
      </c>
      <c r="B329" s="2" t="s">
        <v>572</v>
      </c>
      <c r="C329" s="3">
        <v>1</v>
      </c>
    </row>
    <row r="330" spans="1:3" x14ac:dyDescent="0.25">
      <c r="A330">
        <v>572</v>
      </c>
      <c r="B330" s="2" t="s">
        <v>574</v>
      </c>
      <c r="C330" s="3">
        <v>1</v>
      </c>
    </row>
    <row r="331" spans="1:3" x14ac:dyDescent="0.25">
      <c r="A331">
        <v>576</v>
      </c>
      <c r="B331" s="2" t="s">
        <v>578</v>
      </c>
      <c r="C331" s="3">
        <v>1</v>
      </c>
    </row>
    <row r="332" spans="1:3" x14ac:dyDescent="0.25">
      <c r="A332">
        <v>577</v>
      </c>
      <c r="B332" s="2" t="s">
        <v>579</v>
      </c>
      <c r="C332" s="3">
        <v>1</v>
      </c>
    </row>
    <row r="333" spans="1:3" x14ac:dyDescent="0.25">
      <c r="A333">
        <v>578</v>
      </c>
      <c r="B333" s="2" t="s">
        <v>580</v>
      </c>
      <c r="C333" s="3">
        <v>1</v>
      </c>
    </row>
    <row r="334" spans="1:3" x14ac:dyDescent="0.25">
      <c r="A334">
        <v>582</v>
      </c>
      <c r="B334" s="2" t="s">
        <v>584</v>
      </c>
      <c r="C334" s="3">
        <v>1</v>
      </c>
    </row>
    <row r="335" spans="1:3" x14ac:dyDescent="0.25">
      <c r="A335">
        <v>584</v>
      </c>
      <c r="B335" s="2" t="s">
        <v>586</v>
      </c>
      <c r="C335" s="3">
        <v>1</v>
      </c>
    </row>
    <row r="336" spans="1:3" x14ac:dyDescent="0.25">
      <c r="A336">
        <v>585</v>
      </c>
      <c r="B336" s="2" t="s">
        <v>587</v>
      </c>
      <c r="C336" s="3">
        <v>1</v>
      </c>
    </row>
    <row r="337" spans="1:3" x14ac:dyDescent="0.25">
      <c r="A337">
        <v>586</v>
      </c>
      <c r="B337" s="2" t="s">
        <v>588</v>
      </c>
      <c r="C337" s="3">
        <v>1</v>
      </c>
    </row>
    <row r="338" spans="1:3" x14ac:dyDescent="0.25">
      <c r="A338">
        <v>588</v>
      </c>
      <c r="B338" s="2" t="s">
        <v>590</v>
      </c>
      <c r="C338" s="3">
        <v>1</v>
      </c>
    </row>
    <row r="339" spans="1:3" x14ac:dyDescent="0.25">
      <c r="A339">
        <v>590</v>
      </c>
      <c r="B339" s="2" t="s">
        <v>592</v>
      </c>
      <c r="C339" s="3">
        <v>1</v>
      </c>
    </row>
    <row r="340" spans="1:3" x14ac:dyDescent="0.25">
      <c r="A340">
        <v>591</v>
      </c>
      <c r="B340" s="2" t="s">
        <v>593</v>
      </c>
      <c r="C340" s="3">
        <v>1</v>
      </c>
    </row>
    <row r="341" spans="1:3" x14ac:dyDescent="0.25">
      <c r="A341">
        <v>592</v>
      </c>
      <c r="B341" s="2" t="s">
        <v>594</v>
      </c>
      <c r="C341" s="3">
        <v>1</v>
      </c>
    </row>
    <row r="342" spans="1:3" x14ac:dyDescent="0.25">
      <c r="A342">
        <v>595</v>
      </c>
      <c r="B342" s="2" t="s">
        <v>597</v>
      </c>
      <c r="C342" s="3">
        <v>1</v>
      </c>
    </row>
    <row r="343" spans="1:3" x14ac:dyDescent="0.25">
      <c r="A343">
        <v>597</v>
      </c>
      <c r="B343" s="2" t="s">
        <v>599</v>
      </c>
      <c r="C343" s="3">
        <v>1</v>
      </c>
    </row>
    <row r="344" spans="1:3" x14ac:dyDescent="0.25">
      <c r="A344">
        <v>598</v>
      </c>
      <c r="B344" s="2" t="s">
        <v>600</v>
      </c>
      <c r="C344" s="3">
        <v>1</v>
      </c>
    </row>
    <row r="345" spans="1:3" x14ac:dyDescent="0.25">
      <c r="A345">
        <v>599</v>
      </c>
      <c r="B345" s="2" t="s">
        <v>601</v>
      </c>
      <c r="C345" s="3">
        <v>1</v>
      </c>
    </row>
    <row r="346" spans="1:3" x14ac:dyDescent="0.25">
      <c r="A346">
        <v>600</v>
      </c>
      <c r="B346" s="2" t="s">
        <v>602</v>
      </c>
      <c r="C346" s="3">
        <v>1</v>
      </c>
    </row>
    <row r="347" spans="1:3" x14ac:dyDescent="0.25">
      <c r="A347">
        <v>601</v>
      </c>
      <c r="B347" s="2" t="s">
        <v>603</v>
      </c>
      <c r="C347" s="3">
        <v>1</v>
      </c>
    </row>
    <row r="348" spans="1:3" x14ac:dyDescent="0.25">
      <c r="A348">
        <v>603</v>
      </c>
      <c r="B348" s="2" t="s">
        <v>605</v>
      </c>
      <c r="C348" s="3">
        <v>1</v>
      </c>
    </row>
    <row r="349" spans="1:3" x14ac:dyDescent="0.25">
      <c r="A349">
        <v>604</v>
      </c>
      <c r="B349" s="2" t="s">
        <v>606</v>
      </c>
      <c r="C349" s="3">
        <v>1</v>
      </c>
    </row>
    <row r="350" spans="1:3" x14ac:dyDescent="0.25">
      <c r="A350">
        <v>605</v>
      </c>
      <c r="B350" s="2" t="s">
        <v>607</v>
      </c>
      <c r="C350" s="3">
        <v>1</v>
      </c>
    </row>
    <row r="351" spans="1:3" x14ac:dyDescent="0.25">
      <c r="A351">
        <v>606</v>
      </c>
      <c r="B351" s="2" t="s">
        <v>608</v>
      </c>
      <c r="C351" s="3">
        <v>1</v>
      </c>
    </row>
    <row r="352" spans="1:3" x14ac:dyDescent="0.25">
      <c r="A352">
        <v>607</v>
      </c>
      <c r="B352" s="2" t="s">
        <v>609</v>
      </c>
      <c r="C352" s="3">
        <v>1</v>
      </c>
    </row>
    <row r="353" spans="1:3" x14ac:dyDescent="0.25">
      <c r="A353">
        <v>610</v>
      </c>
      <c r="B353" s="2" t="s">
        <v>612</v>
      </c>
      <c r="C353" s="3">
        <v>1</v>
      </c>
    </row>
    <row r="354" spans="1:3" x14ac:dyDescent="0.25">
      <c r="A354">
        <v>613</v>
      </c>
      <c r="B354" s="2" t="s">
        <v>615</v>
      </c>
      <c r="C354" s="3">
        <v>1</v>
      </c>
    </row>
    <row r="355" spans="1:3" x14ac:dyDescent="0.25">
      <c r="A355">
        <v>614</v>
      </c>
      <c r="B355" s="2" t="s">
        <v>616</v>
      </c>
      <c r="C355" s="3">
        <v>1</v>
      </c>
    </row>
    <row r="356" spans="1:3" x14ac:dyDescent="0.25">
      <c r="A356">
        <v>615</v>
      </c>
      <c r="B356" s="2" t="s">
        <v>617</v>
      </c>
      <c r="C356" s="3">
        <v>1</v>
      </c>
    </row>
    <row r="357" spans="1:3" x14ac:dyDescent="0.25">
      <c r="A357">
        <v>616</v>
      </c>
      <c r="B357" s="2" t="s">
        <v>618</v>
      </c>
      <c r="C357" s="3">
        <v>1</v>
      </c>
    </row>
    <row r="358" spans="1:3" x14ac:dyDescent="0.25">
      <c r="A358">
        <v>619</v>
      </c>
      <c r="B358" s="2" t="s">
        <v>621</v>
      </c>
      <c r="C358" s="3">
        <v>1</v>
      </c>
    </row>
    <row r="359" spans="1:3" x14ac:dyDescent="0.25">
      <c r="A359">
        <v>621</v>
      </c>
      <c r="B359" s="2" t="s">
        <v>623</v>
      </c>
      <c r="C359" s="3">
        <v>1</v>
      </c>
    </row>
    <row r="360" spans="1:3" x14ac:dyDescent="0.25">
      <c r="A360">
        <v>622</v>
      </c>
      <c r="B360" s="2" t="s">
        <v>624</v>
      </c>
      <c r="C360" s="3">
        <v>1</v>
      </c>
    </row>
    <row r="361" spans="1:3" x14ac:dyDescent="0.25">
      <c r="A361">
        <v>623</v>
      </c>
      <c r="B361" s="2" t="s">
        <v>625</v>
      </c>
      <c r="C361" s="3">
        <v>1</v>
      </c>
    </row>
    <row r="362" spans="1:3" x14ac:dyDescent="0.25">
      <c r="A362">
        <v>625</v>
      </c>
      <c r="B362" s="2" t="s">
        <v>627</v>
      </c>
      <c r="C362" s="3">
        <v>1</v>
      </c>
    </row>
    <row r="363" spans="1:3" x14ac:dyDescent="0.25">
      <c r="A363">
        <v>627</v>
      </c>
      <c r="B363" s="2" t="s">
        <v>629</v>
      </c>
      <c r="C363" s="3">
        <v>1</v>
      </c>
    </row>
    <row r="364" spans="1:3" x14ac:dyDescent="0.25">
      <c r="A364">
        <v>628</v>
      </c>
      <c r="B364" s="2" t="s">
        <v>630</v>
      </c>
      <c r="C364" s="3">
        <v>1</v>
      </c>
    </row>
    <row r="365" spans="1:3" x14ac:dyDescent="0.25">
      <c r="A365">
        <v>629</v>
      </c>
      <c r="B365" s="2" t="s">
        <v>631</v>
      </c>
      <c r="C365" s="3">
        <v>1</v>
      </c>
    </row>
    <row r="366" spans="1:3" x14ac:dyDescent="0.25">
      <c r="A366">
        <v>631</v>
      </c>
      <c r="B366" s="2" t="s">
        <v>633</v>
      </c>
      <c r="C366" s="3">
        <v>1</v>
      </c>
    </row>
    <row r="367" spans="1:3" x14ac:dyDescent="0.25">
      <c r="A367">
        <v>632</v>
      </c>
      <c r="B367" s="2" t="s">
        <v>634</v>
      </c>
      <c r="C367" s="3">
        <v>1</v>
      </c>
    </row>
    <row r="368" spans="1:3" x14ac:dyDescent="0.25">
      <c r="A368">
        <v>633</v>
      </c>
      <c r="B368" s="2" t="s">
        <v>635</v>
      </c>
      <c r="C368" s="3">
        <v>1</v>
      </c>
    </row>
    <row r="369" spans="1:3" x14ac:dyDescent="0.25">
      <c r="A369">
        <v>634</v>
      </c>
      <c r="B369" s="2" t="s">
        <v>636</v>
      </c>
      <c r="C369" s="3">
        <v>1</v>
      </c>
    </row>
    <row r="370" spans="1:3" x14ac:dyDescent="0.25">
      <c r="A370">
        <v>635</v>
      </c>
      <c r="B370" s="2" t="s">
        <v>637</v>
      </c>
      <c r="C370" s="3">
        <v>1</v>
      </c>
    </row>
    <row r="371" spans="1:3" x14ac:dyDescent="0.25">
      <c r="A371">
        <v>636</v>
      </c>
      <c r="B371" s="2" t="s">
        <v>638</v>
      </c>
      <c r="C371" s="3">
        <v>1</v>
      </c>
    </row>
    <row r="372" spans="1:3" x14ac:dyDescent="0.25">
      <c r="A372">
        <v>639</v>
      </c>
      <c r="B372" s="2" t="s">
        <v>641</v>
      </c>
      <c r="C372" s="3">
        <v>1</v>
      </c>
    </row>
    <row r="373" spans="1:3" x14ac:dyDescent="0.25">
      <c r="A373">
        <v>640</v>
      </c>
      <c r="B373" s="2" t="s">
        <v>642</v>
      </c>
      <c r="C373" s="3">
        <v>1</v>
      </c>
    </row>
    <row r="374" spans="1:3" x14ac:dyDescent="0.25">
      <c r="A374">
        <v>641</v>
      </c>
      <c r="B374" s="2" t="s">
        <v>643</v>
      </c>
      <c r="C374" s="3">
        <v>1</v>
      </c>
    </row>
    <row r="375" spans="1:3" x14ac:dyDescent="0.25">
      <c r="A375">
        <v>642</v>
      </c>
      <c r="B375" s="2" t="s">
        <v>644</v>
      </c>
      <c r="C375" s="3">
        <v>1</v>
      </c>
    </row>
    <row r="376" spans="1:3" x14ac:dyDescent="0.25">
      <c r="A376">
        <v>643</v>
      </c>
      <c r="B376" s="2" t="s">
        <v>645</v>
      </c>
      <c r="C376" s="3">
        <v>1</v>
      </c>
    </row>
    <row r="377" spans="1:3" x14ac:dyDescent="0.25">
      <c r="A377">
        <v>644</v>
      </c>
      <c r="B377" s="2" t="s">
        <v>646</v>
      </c>
      <c r="C377" s="3">
        <v>1</v>
      </c>
    </row>
    <row r="378" spans="1:3" x14ac:dyDescent="0.25">
      <c r="A378">
        <v>645</v>
      </c>
      <c r="B378" s="2" t="s">
        <v>647</v>
      </c>
      <c r="C378" s="3">
        <v>1</v>
      </c>
    </row>
    <row r="379" spans="1:3" x14ac:dyDescent="0.25">
      <c r="A379">
        <v>647</v>
      </c>
      <c r="B379" s="2" t="s">
        <v>649</v>
      </c>
      <c r="C379" s="3">
        <v>1</v>
      </c>
    </row>
    <row r="380" spans="1:3" x14ac:dyDescent="0.25">
      <c r="A380">
        <v>648</v>
      </c>
      <c r="B380" s="2" t="s">
        <v>650</v>
      </c>
      <c r="C380" s="3">
        <v>1</v>
      </c>
    </row>
    <row r="381" spans="1:3" x14ac:dyDescent="0.25">
      <c r="A381">
        <v>653</v>
      </c>
      <c r="B381" s="2" t="s">
        <v>655</v>
      </c>
      <c r="C381" s="3">
        <v>1</v>
      </c>
    </row>
    <row r="382" spans="1:3" x14ac:dyDescent="0.25">
      <c r="A382">
        <v>654</v>
      </c>
      <c r="B382" s="2" t="s">
        <v>656</v>
      </c>
      <c r="C382" s="3">
        <v>1</v>
      </c>
    </row>
    <row r="383" spans="1:3" x14ac:dyDescent="0.25">
      <c r="A383">
        <v>656</v>
      </c>
      <c r="B383" s="2" t="s">
        <v>658</v>
      </c>
      <c r="C383" s="3">
        <v>1</v>
      </c>
    </row>
    <row r="384" spans="1:3" x14ac:dyDescent="0.25">
      <c r="A384">
        <v>659</v>
      </c>
      <c r="B384" s="2" t="s">
        <v>661</v>
      </c>
      <c r="C384" s="3">
        <v>1</v>
      </c>
    </row>
    <row r="385" spans="1:3" x14ac:dyDescent="0.25">
      <c r="A385">
        <v>660</v>
      </c>
      <c r="B385" s="2" t="s">
        <v>662</v>
      </c>
      <c r="C385" s="3">
        <v>1</v>
      </c>
    </row>
    <row r="386" spans="1:3" x14ac:dyDescent="0.25">
      <c r="A386">
        <v>661</v>
      </c>
      <c r="B386" s="2" t="s">
        <v>663</v>
      </c>
      <c r="C386" s="3">
        <v>1</v>
      </c>
    </row>
    <row r="387" spans="1:3" x14ac:dyDescent="0.25">
      <c r="A387">
        <v>662</v>
      </c>
      <c r="B387" s="2" t="s">
        <v>664</v>
      </c>
      <c r="C387" s="3">
        <v>1</v>
      </c>
    </row>
    <row r="388" spans="1:3" x14ac:dyDescent="0.25">
      <c r="A388">
        <v>663</v>
      </c>
      <c r="B388" s="2" t="s">
        <v>665</v>
      </c>
      <c r="C388" s="3">
        <v>1</v>
      </c>
    </row>
    <row r="389" spans="1:3" x14ac:dyDescent="0.25">
      <c r="A389">
        <v>665</v>
      </c>
      <c r="B389" s="2" t="s">
        <v>667</v>
      </c>
      <c r="C389" s="3">
        <v>1</v>
      </c>
    </row>
    <row r="390" spans="1:3" x14ac:dyDescent="0.25">
      <c r="A390">
        <v>666</v>
      </c>
      <c r="B390" s="2" t="s">
        <v>668</v>
      </c>
      <c r="C390" s="3">
        <v>1</v>
      </c>
    </row>
    <row r="391" spans="1:3" x14ac:dyDescent="0.25">
      <c r="A391">
        <v>667</v>
      </c>
      <c r="B391" s="2" t="s">
        <v>669</v>
      </c>
      <c r="C391" s="3">
        <v>1</v>
      </c>
    </row>
    <row r="392" spans="1:3" x14ac:dyDescent="0.25">
      <c r="A392">
        <v>668</v>
      </c>
      <c r="B392" s="2" t="s">
        <v>670</v>
      </c>
      <c r="C392" s="3">
        <v>1</v>
      </c>
    </row>
    <row r="393" spans="1:3" x14ac:dyDescent="0.25">
      <c r="A393">
        <v>669</v>
      </c>
      <c r="B393" s="2" t="s">
        <v>671</v>
      </c>
      <c r="C393" s="3">
        <v>1</v>
      </c>
    </row>
    <row r="394" spans="1:3" x14ac:dyDescent="0.25">
      <c r="A394">
        <v>674</v>
      </c>
      <c r="B394" s="2" t="s">
        <v>676</v>
      </c>
      <c r="C394" s="3">
        <v>1</v>
      </c>
    </row>
    <row r="395" spans="1:3" x14ac:dyDescent="0.25">
      <c r="A395">
        <v>675</v>
      </c>
      <c r="B395" s="2" t="s">
        <v>677</v>
      </c>
      <c r="C395" s="3">
        <v>1</v>
      </c>
    </row>
    <row r="396" spans="1:3" x14ac:dyDescent="0.25">
      <c r="A396">
        <v>676</v>
      </c>
      <c r="B396" s="2" t="s">
        <v>678</v>
      </c>
      <c r="C396" s="3">
        <v>1</v>
      </c>
    </row>
    <row r="397" spans="1:3" x14ac:dyDescent="0.25">
      <c r="A397">
        <v>678</v>
      </c>
      <c r="B397" s="2" t="s">
        <v>680</v>
      </c>
      <c r="C397" s="3">
        <v>1</v>
      </c>
    </row>
    <row r="398" spans="1:3" x14ac:dyDescent="0.25">
      <c r="A398">
        <v>679</v>
      </c>
      <c r="B398" s="2" t="s">
        <v>681</v>
      </c>
      <c r="C398" s="3">
        <v>1</v>
      </c>
    </row>
    <row r="399" spans="1:3" x14ac:dyDescent="0.25">
      <c r="A399">
        <v>683</v>
      </c>
      <c r="B399" s="2" t="s">
        <v>685</v>
      </c>
      <c r="C399" s="3">
        <v>1</v>
      </c>
    </row>
    <row r="400" spans="1:3" x14ac:dyDescent="0.25">
      <c r="A400">
        <v>685</v>
      </c>
      <c r="B400" s="2" t="s">
        <v>687</v>
      </c>
      <c r="C400" s="3">
        <v>1</v>
      </c>
    </row>
    <row r="401" spans="1:3" x14ac:dyDescent="0.25">
      <c r="A401">
        <v>686</v>
      </c>
      <c r="B401" s="2" t="s">
        <v>688</v>
      </c>
      <c r="C401" s="3">
        <v>1</v>
      </c>
    </row>
    <row r="402" spans="1:3" x14ac:dyDescent="0.25">
      <c r="A402">
        <v>687</v>
      </c>
      <c r="B402" s="2" t="s">
        <v>689</v>
      </c>
      <c r="C402" s="3">
        <v>1</v>
      </c>
    </row>
    <row r="403" spans="1:3" x14ac:dyDescent="0.25">
      <c r="A403">
        <v>688</v>
      </c>
      <c r="B403" s="2" t="s">
        <v>690</v>
      </c>
      <c r="C403" s="3">
        <v>1</v>
      </c>
    </row>
    <row r="404" spans="1:3" x14ac:dyDescent="0.25">
      <c r="A404">
        <v>689</v>
      </c>
      <c r="B404" s="2" t="s">
        <v>691</v>
      </c>
      <c r="C404" s="3">
        <v>1</v>
      </c>
    </row>
    <row r="405" spans="1:3" x14ac:dyDescent="0.25">
      <c r="A405">
        <v>690</v>
      </c>
      <c r="B405" s="2" t="s">
        <v>692</v>
      </c>
      <c r="C405" s="3">
        <v>1</v>
      </c>
    </row>
    <row r="406" spans="1:3" x14ac:dyDescent="0.25">
      <c r="A406">
        <v>694</v>
      </c>
      <c r="B406" s="2" t="s">
        <v>696</v>
      </c>
      <c r="C406" s="3">
        <v>1</v>
      </c>
    </row>
    <row r="407" spans="1:3" x14ac:dyDescent="0.25">
      <c r="A407">
        <v>696</v>
      </c>
      <c r="B407" s="2" t="s">
        <v>698</v>
      </c>
      <c r="C407" s="3">
        <v>1</v>
      </c>
    </row>
    <row r="408" spans="1:3" x14ac:dyDescent="0.25">
      <c r="A408">
        <v>699</v>
      </c>
      <c r="B408" s="2" t="s">
        <v>701</v>
      </c>
      <c r="C408" s="3">
        <v>1</v>
      </c>
    </row>
    <row r="409" spans="1:3" x14ac:dyDescent="0.25">
      <c r="A409">
        <v>700</v>
      </c>
      <c r="B409" s="2" t="s">
        <v>702</v>
      </c>
      <c r="C409" s="3">
        <v>1</v>
      </c>
    </row>
    <row r="410" spans="1:3" x14ac:dyDescent="0.25">
      <c r="A410">
        <v>702</v>
      </c>
      <c r="B410" s="2" t="s">
        <v>704</v>
      </c>
      <c r="C410" s="3">
        <v>1</v>
      </c>
    </row>
    <row r="411" spans="1:3" x14ac:dyDescent="0.25">
      <c r="A411">
        <v>705</v>
      </c>
      <c r="B411" s="2" t="s">
        <v>707</v>
      </c>
      <c r="C411" s="3">
        <v>1</v>
      </c>
    </row>
    <row r="412" spans="1:3" x14ac:dyDescent="0.25">
      <c r="A412">
        <v>706</v>
      </c>
      <c r="B412" s="2" t="s">
        <v>708</v>
      </c>
      <c r="C412" s="3">
        <v>1</v>
      </c>
    </row>
    <row r="413" spans="1:3" x14ac:dyDescent="0.25">
      <c r="A413">
        <v>707</v>
      </c>
      <c r="B413" s="2" t="s">
        <v>709</v>
      </c>
      <c r="C413" s="3">
        <v>1</v>
      </c>
    </row>
    <row r="414" spans="1:3" x14ac:dyDescent="0.25">
      <c r="A414">
        <v>710</v>
      </c>
      <c r="B414" s="2" t="s">
        <v>712</v>
      </c>
      <c r="C414" s="3">
        <v>1</v>
      </c>
    </row>
    <row r="415" spans="1:3" x14ac:dyDescent="0.25">
      <c r="A415">
        <v>711</v>
      </c>
      <c r="B415" s="2" t="s">
        <v>713</v>
      </c>
      <c r="C415" s="3">
        <v>1</v>
      </c>
    </row>
    <row r="416" spans="1:3" x14ac:dyDescent="0.25">
      <c r="A416">
        <v>714</v>
      </c>
      <c r="B416" s="2" t="s">
        <v>716</v>
      </c>
      <c r="C416" s="3">
        <v>1</v>
      </c>
    </row>
    <row r="417" spans="1:3" x14ac:dyDescent="0.25">
      <c r="A417">
        <v>715</v>
      </c>
      <c r="B417" s="2" t="s">
        <v>717</v>
      </c>
      <c r="C417" s="3">
        <v>1</v>
      </c>
    </row>
    <row r="418" spans="1:3" x14ac:dyDescent="0.25">
      <c r="A418">
        <v>716</v>
      </c>
      <c r="B418" s="2" t="s">
        <v>718</v>
      </c>
      <c r="C418" s="3">
        <v>1</v>
      </c>
    </row>
    <row r="419" spans="1:3" x14ac:dyDescent="0.25">
      <c r="A419">
        <v>718</v>
      </c>
      <c r="B419" s="2" t="s">
        <v>720</v>
      </c>
      <c r="C419" s="3">
        <v>1</v>
      </c>
    </row>
    <row r="420" spans="1:3" x14ac:dyDescent="0.25">
      <c r="A420">
        <v>719</v>
      </c>
      <c r="B420" s="2" t="s">
        <v>721</v>
      </c>
      <c r="C420" s="3">
        <v>1</v>
      </c>
    </row>
    <row r="421" spans="1:3" x14ac:dyDescent="0.25">
      <c r="A421">
        <v>720</v>
      </c>
      <c r="B421" s="2" t="s">
        <v>722</v>
      </c>
      <c r="C421" s="3">
        <v>1</v>
      </c>
    </row>
    <row r="422" spans="1:3" x14ac:dyDescent="0.25">
      <c r="A422">
        <v>721</v>
      </c>
      <c r="B422" s="2" t="s">
        <v>723</v>
      </c>
      <c r="C422" s="3">
        <v>1</v>
      </c>
    </row>
    <row r="423" spans="1:3" x14ac:dyDescent="0.25">
      <c r="A423">
        <v>722</v>
      </c>
      <c r="B423" s="2" t="s">
        <v>724</v>
      </c>
      <c r="C423" s="3">
        <v>1</v>
      </c>
    </row>
    <row r="424" spans="1:3" x14ac:dyDescent="0.25">
      <c r="A424">
        <v>723</v>
      </c>
      <c r="B424" s="2" t="s">
        <v>725</v>
      </c>
      <c r="C424" s="3">
        <v>1</v>
      </c>
    </row>
    <row r="425" spans="1:3" x14ac:dyDescent="0.25">
      <c r="A425">
        <v>725</v>
      </c>
      <c r="B425" s="2" t="s">
        <v>727</v>
      </c>
      <c r="C425" s="3">
        <v>1</v>
      </c>
    </row>
    <row r="426" spans="1:3" x14ac:dyDescent="0.25">
      <c r="A426">
        <v>728</v>
      </c>
      <c r="B426" s="2" t="s">
        <v>730</v>
      </c>
      <c r="C426" s="3">
        <v>1</v>
      </c>
    </row>
    <row r="427" spans="1:3" x14ac:dyDescent="0.25">
      <c r="A427">
        <v>729</v>
      </c>
      <c r="B427" s="2" t="s">
        <v>731</v>
      </c>
      <c r="C427" s="3">
        <v>1</v>
      </c>
    </row>
    <row r="428" spans="1:3" x14ac:dyDescent="0.25">
      <c r="A428">
        <v>730</v>
      </c>
      <c r="B428" s="2" t="s">
        <v>732</v>
      </c>
      <c r="C428" s="3">
        <v>1</v>
      </c>
    </row>
    <row r="429" spans="1:3" x14ac:dyDescent="0.25">
      <c r="A429">
        <v>731</v>
      </c>
      <c r="B429" s="2" t="s">
        <v>733</v>
      </c>
      <c r="C429" s="3">
        <v>1</v>
      </c>
    </row>
    <row r="430" spans="1:3" x14ac:dyDescent="0.25">
      <c r="A430">
        <v>732</v>
      </c>
      <c r="B430" s="2" t="s">
        <v>734</v>
      </c>
      <c r="C430" s="3">
        <v>1</v>
      </c>
    </row>
    <row r="431" spans="1:3" x14ac:dyDescent="0.25">
      <c r="A431">
        <v>734</v>
      </c>
      <c r="B431" s="2" t="s">
        <v>736</v>
      </c>
      <c r="C431" s="3">
        <v>1</v>
      </c>
    </row>
    <row r="432" spans="1:3" x14ac:dyDescent="0.25">
      <c r="A432">
        <v>735</v>
      </c>
      <c r="B432" s="2" t="s">
        <v>737</v>
      </c>
      <c r="C432" s="3">
        <v>1</v>
      </c>
    </row>
    <row r="433" spans="1:3" x14ac:dyDescent="0.25">
      <c r="A433">
        <v>737</v>
      </c>
      <c r="B433" s="2" t="s">
        <v>739</v>
      </c>
      <c r="C433" s="3">
        <v>1</v>
      </c>
    </row>
    <row r="434" spans="1:3" x14ac:dyDescent="0.25">
      <c r="A434">
        <v>738</v>
      </c>
      <c r="B434" s="2" t="s">
        <v>740</v>
      </c>
      <c r="C434" s="3">
        <v>1</v>
      </c>
    </row>
    <row r="435" spans="1:3" x14ac:dyDescent="0.25">
      <c r="A435">
        <v>739</v>
      </c>
      <c r="B435" s="2" t="s">
        <v>741</v>
      </c>
      <c r="C435" s="3">
        <v>1</v>
      </c>
    </row>
    <row r="436" spans="1:3" x14ac:dyDescent="0.25">
      <c r="A436">
        <v>742</v>
      </c>
      <c r="B436" s="2" t="s">
        <v>744</v>
      </c>
      <c r="C436" s="3">
        <v>1</v>
      </c>
    </row>
    <row r="437" spans="1:3" x14ac:dyDescent="0.25">
      <c r="A437">
        <v>745</v>
      </c>
      <c r="B437" s="2" t="s">
        <v>747</v>
      </c>
      <c r="C437" s="3">
        <v>1</v>
      </c>
    </row>
    <row r="438" spans="1:3" x14ac:dyDescent="0.25">
      <c r="A438">
        <v>747</v>
      </c>
      <c r="B438" s="2" t="s">
        <v>749</v>
      </c>
      <c r="C438" s="3">
        <v>1</v>
      </c>
    </row>
    <row r="439" spans="1:3" x14ac:dyDescent="0.25">
      <c r="A439">
        <v>749</v>
      </c>
      <c r="B439" s="2" t="s">
        <v>751</v>
      </c>
      <c r="C439" s="3">
        <v>1</v>
      </c>
    </row>
    <row r="440" spans="1:3" x14ac:dyDescent="0.25">
      <c r="A440">
        <v>751</v>
      </c>
      <c r="B440" s="2" t="s">
        <v>753</v>
      </c>
      <c r="C440" s="3">
        <v>1</v>
      </c>
    </row>
    <row r="441" spans="1:3" x14ac:dyDescent="0.25">
      <c r="A441">
        <v>752</v>
      </c>
      <c r="B441" s="2" t="s">
        <v>754</v>
      </c>
      <c r="C441" s="3">
        <v>1</v>
      </c>
    </row>
    <row r="442" spans="1:3" x14ac:dyDescent="0.25">
      <c r="A442">
        <v>754</v>
      </c>
      <c r="B442" s="2" t="s">
        <v>756</v>
      </c>
      <c r="C442" s="3">
        <v>1</v>
      </c>
    </row>
    <row r="443" spans="1:3" x14ac:dyDescent="0.25">
      <c r="A443">
        <v>755</v>
      </c>
      <c r="B443" s="2" t="s">
        <v>757</v>
      </c>
      <c r="C443" s="3">
        <v>1</v>
      </c>
    </row>
    <row r="444" spans="1:3" x14ac:dyDescent="0.25">
      <c r="A444">
        <v>756</v>
      </c>
      <c r="B444" s="2" t="s">
        <v>758</v>
      </c>
      <c r="C444" s="3">
        <v>1</v>
      </c>
    </row>
    <row r="445" spans="1:3" x14ac:dyDescent="0.25">
      <c r="A445">
        <v>757</v>
      </c>
      <c r="B445" s="2" t="s">
        <v>759</v>
      </c>
      <c r="C445" s="3">
        <v>1</v>
      </c>
    </row>
    <row r="446" spans="1:3" x14ac:dyDescent="0.25">
      <c r="A446">
        <v>758</v>
      </c>
      <c r="B446" s="2" t="s">
        <v>760</v>
      </c>
      <c r="C446" s="3">
        <v>1</v>
      </c>
    </row>
    <row r="447" spans="1:3" x14ac:dyDescent="0.25">
      <c r="A447">
        <v>759</v>
      </c>
      <c r="B447" s="2" t="s">
        <v>761</v>
      </c>
      <c r="C447" s="3">
        <v>1</v>
      </c>
    </row>
    <row r="448" spans="1:3" x14ac:dyDescent="0.25">
      <c r="A448">
        <v>760</v>
      </c>
      <c r="B448" s="2" t="s">
        <v>762</v>
      </c>
      <c r="C448" s="3">
        <v>1</v>
      </c>
    </row>
    <row r="449" spans="1:3" x14ac:dyDescent="0.25">
      <c r="A449">
        <v>761</v>
      </c>
      <c r="B449" s="2" t="s">
        <v>763</v>
      </c>
      <c r="C449" s="3">
        <v>1</v>
      </c>
    </row>
    <row r="450" spans="1:3" x14ac:dyDescent="0.25">
      <c r="A450">
        <v>762</v>
      </c>
      <c r="B450" s="2" t="s">
        <v>764</v>
      </c>
      <c r="C450" s="3">
        <v>1</v>
      </c>
    </row>
    <row r="451" spans="1:3" x14ac:dyDescent="0.25">
      <c r="A451">
        <v>764</v>
      </c>
      <c r="B451" s="2" t="s">
        <v>766</v>
      </c>
      <c r="C451" s="3">
        <v>1</v>
      </c>
    </row>
    <row r="452" spans="1:3" x14ac:dyDescent="0.25">
      <c r="A452">
        <v>771</v>
      </c>
      <c r="B452" s="2" t="s">
        <v>773</v>
      </c>
      <c r="C452" s="3">
        <v>1</v>
      </c>
    </row>
    <row r="453" spans="1:3" x14ac:dyDescent="0.25">
      <c r="A453">
        <v>775</v>
      </c>
      <c r="B453" s="2" t="s">
        <v>777</v>
      </c>
      <c r="C453" s="3">
        <v>1</v>
      </c>
    </row>
    <row r="454" spans="1:3" x14ac:dyDescent="0.25">
      <c r="A454">
        <v>776</v>
      </c>
      <c r="B454" s="2" t="s">
        <v>778</v>
      </c>
      <c r="C454" s="3">
        <v>1</v>
      </c>
    </row>
    <row r="455" spans="1:3" x14ac:dyDescent="0.25">
      <c r="A455">
        <v>777</v>
      </c>
      <c r="B455" s="2" t="s">
        <v>779</v>
      </c>
      <c r="C455" s="3">
        <v>1</v>
      </c>
    </row>
    <row r="456" spans="1:3" x14ac:dyDescent="0.25">
      <c r="A456">
        <v>778</v>
      </c>
      <c r="B456" s="2" t="s">
        <v>780</v>
      </c>
      <c r="C456" s="3">
        <v>1</v>
      </c>
    </row>
    <row r="457" spans="1:3" x14ac:dyDescent="0.25">
      <c r="A457">
        <v>779</v>
      </c>
      <c r="B457" s="2" t="s">
        <v>781</v>
      </c>
      <c r="C457" s="3">
        <v>1</v>
      </c>
    </row>
    <row r="458" spans="1:3" x14ac:dyDescent="0.25">
      <c r="A458">
        <v>781</v>
      </c>
      <c r="B458" s="2" t="s">
        <v>783</v>
      </c>
      <c r="C458" s="3">
        <v>1</v>
      </c>
    </row>
    <row r="459" spans="1:3" x14ac:dyDescent="0.25">
      <c r="A459">
        <v>782</v>
      </c>
      <c r="B459" s="2" t="s">
        <v>784</v>
      </c>
      <c r="C459" s="3">
        <v>1</v>
      </c>
    </row>
    <row r="460" spans="1:3" x14ac:dyDescent="0.25">
      <c r="A460">
        <v>784</v>
      </c>
      <c r="B460" s="2" t="s">
        <v>786</v>
      </c>
      <c r="C460" s="3">
        <v>1</v>
      </c>
    </row>
    <row r="461" spans="1:3" x14ac:dyDescent="0.25">
      <c r="A461">
        <v>787</v>
      </c>
      <c r="B461" s="2" t="s">
        <v>789</v>
      </c>
      <c r="C461" s="3">
        <v>1</v>
      </c>
    </row>
    <row r="462" spans="1:3" x14ac:dyDescent="0.25">
      <c r="A462">
        <v>788</v>
      </c>
      <c r="B462" s="2" t="s">
        <v>790</v>
      </c>
      <c r="C462" s="3">
        <v>1</v>
      </c>
    </row>
    <row r="463" spans="1:3" x14ac:dyDescent="0.25">
      <c r="A463">
        <v>789</v>
      </c>
      <c r="B463" s="2" t="s">
        <v>791</v>
      </c>
      <c r="C463" s="3">
        <v>1</v>
      </c>
    </row>
    <row r="464" spans="1:3" x14ac:dyDescent="0.25">
      <c r="A464">
        <v>790</v>
      </c>
      <c r="B464" s="2" t="s">
        <v>792</v>
      </c>
      <c r="C464" s="3">
        <v>1</v>
      </c>
    </row>
    <row r="465" spans="1:3" x14ac:dyDescent="0.25">
      <c r="A465">
        <v>791</v>
      </c>
      <c r="B465" s="2" t="s">
        <v>793</v>
      </c>
      <c r="C465" s="3">
        <v>1</v>
      </c>
    </row>
    <row r="466" spans="1:3" x14ac:dyDescent="0.25">
      <c r="A466">
        <v>792</v>
      </c>
      <c r="B466" s="2" t="s">
        <v>794</v>
      </c>
      <c r="C466" s="3">
        <v>1</v>
      </c>
    </row>
    <row r="467" spans="1:3" x14ac:dyDescent="0.25">
      <c r="A467">
        <v>793</v>
      </c>
      <c r="B467" s="2" t="s">
        <v>795</v>
      </c>
      <c r="C467" s="3">
        <v>1</v>
      </c>
    </row>
    <row r="468" spans="1:3" x14ac:dyDescent="0.25">
      <c r="A468">
        <v>795</v>
      </c>
      <c r="B468" s="2" t="s">
        <v>797</v>
      </c>
      <c r="C468" s="3">
        <v>1</v>
      </c>
    </row>
    <row r="469" spans="1:3" x14ac:dyDescent="0.25">
      <c r="A469">
        <v>796</v>
      </c>
      <c r="B469" s="2" t="s">
        <v>798</v>
      </c>
      <c r="C469" s="3">
        <v>1</v>
      </c>
    </row>
    <row r="470" spans="1:3" x14ac:dyDescent="0.25">
      <c r="A470">
        <v>797</v>
      </c>
      <c r="B470" s="2" t="s">
        <v>799</v>
      </c>
      <c r="C470" s="3">
        <v>1</v>
      </c>
    </row>
    <row r="471" spans="1:3" x14ac:dyDescent="0.25">
      <c r="A471">
        <v>798</v>
      </c>
      <c r="B471" s="2" t="s">
        <v>800</v>
      </c>
      <c r="C471" s="3">
        <v>1</v>
      </c>
    </row>
    <row r="472" spans="1:3" x14ac:dyDescent="0.25">
      <c r="A472">
        <v>799</v>
      </c>
      <c r="B472" s="2" t="s">
        <v>801</v>
      </c>
      <c r="C472" s="3">
        <v>1</v>
      </c>
    </row>
    <row r="473" spans="1:3" x14ac:dyDescent="0.25">
      <c r="A473">
        <v>800</v>
      </c>
      <c r="B473" s="2" t="s">
        <v>802</v>
      </c>
      <c r="C473" s="3">
        <v>1</v>
      </c>
    </row>
    <row r="474" spans="1:3" x14ac:dyDescent="0.25">
      <c r="A474">
        <v>801</v>
      </c>
      <c r="B474" s="2" t="s">
        <v>803</v>
      </c>
      <c r="C474" s="3">
        <v>1</v>
      </c>
    </row>
    <row r="475" spans="1:3" x14ac:dyDescent="0.25">
      <c r="A475">
        <v>802</v>
      </c>
      <c r="B475" s="2" t="s">
        <v>804</v>
      </c>
      <c r="C475" s="3">
        <v>1</v>
      </c>
    </row>
    <row r="476" spans="1:3" x14ac:dyDescent="0.25">
      <c r="A476">
        <v>803</v>
      </c>
      <c r="B476" s="2" t="s">
        <v>805</v>
      </c>
      <c r="C476" s="3">
        <v>1</v>
      </c>
    </row>
    <row r="477" spans="1:3" x14ac:dyDescent="0.25">
      <c r="A477">
        <v>804</v>
      </c>
      <c r="B477" s="2" t="s">
        <v>806</v>
      </c>
      <c r="C477" s="3">
        <v>1</v>
      </c>
    </row>
    <row r="478" spans="1:3" x14ac:dyDescent="0.25">
      <c r="A478">
        <v>805</v>
      </c>
      <c r="B478" s="2" t="s">
        <v>807</v>
      </c>
      <c r="C478" s="3">
        <v>1</v>
      </c>
    </row>
    <row r="479" spans="1:3" x14ac:dyDescent="0.25">
      <c r="A479">
        <v>806</v>
      </c>
      <c r="B479" s="2" t="s">
        <v>808</v>
      </c>
      <c r="C479" s="3">
        <v>1</v>
      </c>
    </row>
    <row r="480" spans="1:3" x14ac:dyDescent="0.25">
      <c r="A480">
        <v>807</v>
      </c>
      <c r="B480" s="2" t="s">
        <v>809</v>
      </c>
      <c r="C480" s="3">
        <v>1</v>
      </c>
    </row>
    <row r="481" spans="1:3" x14ac:dyDescent="0.25">
      <c r="A481">
        <v>808</v>
      </c>
      <c r="B481" s="2" t="s">
        <v>810</v>
      </c>
      <c r="C481" s="3">
        <v>1</v>
      </c>
    </row>
    <row r="482" spans="1:3" x14ac:dyDescent="0.25">
      <c r="A482">
        <v>809</v>
      </c>
      <c r="B482" s="2" t="s">
        <v>811</v>
      </c>
      <c r="C482" s="3">
        <v>1</v>
      </c>
    </row>
    <row r="483" spans="1:3" x14ac:dyDescent="0.25">
      <c r="A483">
        <v>810</v>
      </c>
      <c r="B483" s="2" t="s">
        <v>812</v>
      </c>
      <c r="C483" s="3">
        <v>1</v>
      </c>
    </row>
    <row r="484" spans="1:3" x14ac:dyDescent="0.25">
      <c r="A484">
        <v>811</v>
      </c>
      <c r="B484" s="2" t="s">
        <v>813</v>
      </c>
      <c r="C484" s="3">
        <v>1</v>
      </c>
    </row>
    <row r="485" spans="1:3" x14ac:dyDescent="0.25">
      <c r="A485">
        <v>812</v>
      </c>
      <c r="B485" s="2" t="s">
        <v>814</v>
      </c>
      <c r="C485" s="3">
        <v>1</v>
      </c>
    </row>
    <row r="486" spans="1:3" x14ac:dyDescent="0.25">
      <c r="A486">
        <v>813</v>
      </c>
      <c r="B486" s="2" t="s">
        <v>815</v>
      </c>
      <c r="C486" s="3">
        <v>1</v>
      </c>
    </row>
    <row r="487" spans="1:3" x14ac:dyDescent="0.25">
      <c r="A487">
        <v>814</v>
      </c>
      <c r="B487" s="2" t="s">
        <v>816</v>
      </c>
      <c r="C487" s="3">
        <v>1</v>
      </c>
    </row>
    <row r="488" spans="1:3" x14ac:dyDescent="0.25">
      <c r="A488">
        <v>815</v>
      </c>
      <c r="B488" s="2" t="s">
        <v>817</v>
      </c>
      <c r="C488" s="3">
        <v>1</v>
      </c>
    </row>
    <row r="489" spans="1:3" x14ac:dyDescent="0.25">
      <c r="A489">
        <v>816</v>
      </c>
      <c r="B489" s="2" t="s">
        <v>818</v>
      </c>
      <c r="C489" s="3">
        <v>1</v>
      </c>
    </row>
    <row r="490" spans="1:3" x14ac:dyDescent="0.25">
      <c r="A490">
        <v>817</v>
      </c>
      <c r="B490" s="2" t="s">
        <v>819</v>
      </c>
      <c r="C490" s="3">
        <v>1</v>
      </c>
    </row>
    <row r="491" spans="1:3" x14ac:dyDescent="0.25">
      <c r="A491">
        <v>818</v>
      </c>
      <c r="B491" s="2" t="s">
        <v>820</v>
      </c>
      <c r="C491" s="3">
        <v>1</v>
      </c>
    </row>
    <row r="492" spans="1:3" x14ac:dyDescent="0.25">
      <c r="A492">
        <v>819</v>
      </c>
      <c r="B492" s="2" t="s">
        <v>821</v>
      </c>
      <c r="C492" s="3">
        <v>1</v>
      </c>
    </row>
    <row r="493" spans="1:3" x14ac:dyDescent="0.25">
      <c r="A493">
        <v>820</v>
      </c>
      <c r="B493" s="2" t="s">
        <v>822</v>
      </c>
      <c r="C493" s="3">
        <v>1</v>
      </c>
    </row>
    <row r="494" spans="1:3" x14ac:dyDescent="0.25">
      <c r="A494">
        <v>821</v>
      </c>
      <c r="B494" s="2" t="s">
        <v>823</v>
      </c>
      <c r="C494" s="3">
        <v>1</v>
      </c>
    </row>
    <row r="495" spans="1:3" x14ac:dyDescent="0.25">
      <c r="A495">
        <v>822</v>
      </c>
      <c r="B495" s="2" t="s">
        <v>824</v>
      </c>
      <c r="C495" s="3">
        <v>1</v>
      </c>
    </row>
    <row r="496" spans="1:3" x14ac:dyDescent="0.25">
      <c r="A496">
        <v>823</v>
      </c>
      <c r="B496" s="2" t="s">
        <v>825</v>
      </c>
      <c r="C496" s="3">
        <v>1</v>
      </c>
    </row>
    <row r="497" spans="1:3" x14ac:dyDescent="0.25">
      <c r="A497">
        <v>824</v>
      </c>
      <c r="B497" s="2" t="s">
        <v>826</v>
      </c>
      <c r="C497" s="3">
        <v>1</v>
      </c>
    </row>
    <row r="498" spans="1:3" x14ac:dyDescent="0.25">
      <c r="A498">
        <v>825</v>
      </c>
      <c r="B498" s="2" t="s">
        <v>827</v>
      </c>
      <c r="C498" s="3">
        <v>1</v>
      </c>
    </row>
    <row r="499" spans="1:3" x14ac:dyDescent="0.25">
      <c r="A499">
        <v>826</v>
      </c>
      <c r="B499" s="2" t="s">
        <v>828</v>
      </c>
      <c r="C499" s="3">
        <v>1</v>
      </c>
    </row>
    <row r="500" spans="1:3" x14ac:dyDescent="0.25">
      <c r="A500">
        <v>827</v>
      </c>
      <c r="B500" s="2" t="s">
        <v>829</v>
      </c>
      <c r="C500" s="3">
        <v>1</v>
      </c>
    </row>
    <row r="501" spans="1:3" x14ac:dyDescent="0.25">
      <c r="A501">
        <v>828</v>
      </c>
      <c r="B501" s="2" t="s">
        <v>830</v>
      </c>
      <c r="C501" s="3">
        <v>1</v>
      </c>
    </row>
    <row r="502" spans="1:3" x14ac:dyDescent="0.25">
      <c r="A502">
        <v>829</v>
      </c>
      <c r="B502" s="2" t="s">
        <v>831</v>
      </c>
      <c r="C502" s="3">
        <v>1</v>
      </c>
    </row>
    <row r="503" spans="1:3" x14ac:dyDescent="0.25">
      <c r="A503">
        <v>830</v>
      </c>
      <c r="B503" s="2" t="s">
        <v>832</v>
      </c>
      <c r="C503" s="3">
        <v>1</v>
      </c>
    </row>
    <row r="504" spans="1:3" x14ac:dyDescent="0.25">
      <c r="A504">
        <v>831</v>
      </c>
      <c r="B504" s="2" t="s">
        <v>833</v>
      </c>
      <c r="C504" s="3">
        <v>1</v>
      </c>
    </row>
    <row r="505" spans="1:3" x14ac:dyDescent="0.25">
      <c r="A505">
        <v>832</v>
      </c>
      <c r="B505" s="2" t="s">
        <v>834</v>
      </c>
      <c r="C505" s="3">
        <v>1</v>
      </c>
    </row>
    <row r="506" spans="1:3" x14ac:dyDescent="0.25">
      <c r="A506">
        <v>833</v>
      </c>
      <c r="B506" s="2" t="s">
        <v>835</v>
      </c>
      <c r="C506" s="3">
        <v>1</v>
      </c>
    </row>
    <row r="507" spans="1:3" x14ac:dyDescent="0.25">
      <c r="A507">
        <v>834</v>
      </c>
      <c r="B507" s="2" t="s">
        <v>836</v>
      </c>
      <c r="C507" s="3">
        <v>1</v>
      </c>
    </row>
    <row r="508" spans="1:3" x14ac:dyDescent="0.25">
      <c r="A508">
        <v>835</v>
      </c>
      <c r="B508" s="2" t="s">
        <v>837</v>
      </c>
      <c r="C508" s="3">
        <v>1</v>
      </c>
    </row>
    <row r="509" spans="1:3" x14ac:dyDescent="0.25">
      <c r="A509">
        <v>836</v>
      </c>
      <c r="B509" s="2" t="s">
        <v>838</v>
      </c>
      <c r="C509" s="3">
        <v>1</v>
      </c>
    </row>
    <row r="510" spans="1:3" x14ac:dyDescent="0.25">
      <c r="A510">
        <v>837</v>
      </c>
      <c r="B510" s="2" t="s">
        <v>839</v>
      </c>
      <c r="C510" s="3">
        <v>1</v>
      </c>
    </row>
    <row r="511" spans="1:3" x14ac:dyDescent="0.25">
      <c r="A511">
        <v>838</v>
      </c>
      <c r="B511" s="2" t="s">
        <v>840</v>
      </c>
      <c r="C511" s="3">
        <v>1</v>
      </c>
    </row>
    <row r="512" spans="1:3" x14ac:dyDescent="0.25">
      <c r="A512">
        <v>839</v>
      </c>
      <c r="B512" s="2" t="s">
        <v>841</v>
      </c>
      <c r="C512" s="3">
        <v>1</v>
      </c>
    </row>
    <row r="513" spans="1:3" x14ac:dyDescent="0.25">
      <c r="A513">
        <v>840</v>
      </c>
      <c r="B513" s="2" t="s">
        <v>842</v>
      </c>
      <c r="C513" s="3">
        <v>1</v>
      </c>
    </row>
    <row r="514" spans="1:3" x14ac:dyDescent="0.25">
      <c r="A514">
        <v>842</v>
      </c>
      <c r="B514" s="2" t="s">
        <v>844</v>
      </c>
      <c r="C514" s="3">
        <v>1</v>
      </c>
    </row>
    <row r="515" spans="1:3" x14ac:dyDescent="0.25">
      <c r="A515">
        <v>844</v>
      </c>
      <c r="B515" s="2" t="s">
        <v>846</v>
      </c>
      <c r="C515" s="3">
        <v>1</v>
      </c>
    </row>
    <row r="516" spans="1:3" x14ac:dyDescent="0.25">
      <c r="A516">
        <v>847</v>
      </c>
      <c r="B516" s="2" t="s">
        <v>849</v>
      </c>
      <c r="C516" s="3">
        <v>1</v>
      </c>
    </row>
    <row r="517" spans="1:3" x14ac:dyDescent="0.25">
      <c r="A517">
        <v>848</v>
      </c>
      <c r="B517" s="2" t="s">
        <v>850</v>
      </c>
      <c r="C517" s="3">
        <v>1</v>
      </c>
    </row>
    <row r="518" spans="1:3" x14ac:dyDescent="0.25">
      <c r="A518">
        <v>850</v>
      </c>
      <c r="B518" s="2" t="s">
        <v>852</v>
      </c>
      <c r="C518" s="3">
        <v>1</v>
      </c>
    </row>
    <row r="519" spans="1:3" x14ac:dyDescent="0.25">
      <c r="A519">
        <v>851</v>
      </c>
      <c r="B519" s="2" t="s">
        <v>853</v>
      </c>
      <c r="C519" s="3">
        <v>1</v>
      </c>
    </row>
    <row r="520" spans="1:3" x14ac:dyDescent="0.25">
      <c r="A520">
        <v>852</v>
      </c>
      <c r="B520" s="2" t="s">
        <v>854</v>
      </c>
      <c r="C520" s="3">
        <v>1</v>
      </c>
    </row>
    <row r="521" spans="1:3" x14ac:dyDescent="0.25">
      <c r="A521">
        <v>853</v>
      </c>
      <c r="B521" s="2" t="s">
        <v>855</v>
      </c>
      <c r="C521" s="3">
        <v>1</v>
      </c>
    </row>
    <row r="522" spans="1:3" x14ac:dyDescent="0.25">
      <c r="A522">
        <v>854</v>
      </c>
      <c r="B522" s="2" t="s">
        <v>856</v>
      </c>
      <c r="C522" s="3">
        <v>1</v>
      </c>
    </row>
    <row r="523" spans="1:3" x14ac:dyDescent="0.25">
      <c r="A523">
        <v>855</v>
      </c>
      <c r="B523" s="2" t="s">
        <v>857</v>
      </c>
      <c r="C523" s="3">
        <v>1</v>
      </c>
    </row>
    <row r="524" spans="1:3" x14ac:dyDescent="0.25">
      <c r="A524">
        <v>856</v>
      </c>
      <c r="B524" s="2" t="s">
        <v>858</v>
      </c>
      <c r="C524" s="3">
        <v>1</v>
      </c>
    </row>
    <row r="525" spans="1:3" x14ac:dyDescent="0.25">
      <c r="A525">
        <v>857</v>
      </c>
      <c r="B525" s="2" t="s">
        <v>859</v>
      </c>
      <c r="C525" s="3">
        <v>1</v>
      </c>
    </row>
    <row r="526" spans="1:3" x14ac:dyDescent="0.25">
      <c r="A526">
        <v>860</v>
      </c>
      <c r="B526" s="2" t="s">
        <v>862</v>
      </c>
      <c r="C526" s="3">
        <v>1</v>
      </c>
    </row>
    <row r="527" spans="1:3" x14ac:dyDescent="0.25">
      <c r="A527">
        <v>861</v>
      </c>
      <c r="B527" s="2" t="s">
        <v>863</v>
      </c>
      <c r="C527" s="3">
        <v>1</v>
      </c>
    </row>
    <row r="528" spans="1:3" x14ac:dyDescent="0.25">
      <c r="A528">
        <v>862</v>
      </c>
      <c r="B528" s="2" t="s">
        <v>864</v>
      </c>
      <c r="C528" s="3">
        <v>1</v>
      </c>
    </row>
    <row r="529" spans="1:3" x14ac:dyDescent="0.25">
      <c r="A529">
        <v>863</v>
      </c>
      <c r="B529" s="2" t="s">
        <v>865</v>
      </c>
      <c r="C529" s="3">
        <v>1</v>
      </c>
    </row>
    <row r="530" spans="1:3" x14ac:dyDescent="0.25">
      <c r="A530">
        <v>864</v>
      </c>
      <c r="B530" s="2" t="s">
        <v>866</v>
      </c>
      <c r="C530" s="3">
        <v>1</v>
      </c>
    </row>
    <row r="531" spans="1:3" x14ac:dyDescent="0.25">
      <c r="A531">
        <v>865</v>
      </c>
      <c r="B531" s="2" t="s">
        <v>867</v>
      </c>
      <c r="C531" s="3">
        <v>1</v>
      </c>
    </row>
    <row r="532" spans="1:3" x14ac:dyDescent="0.25">
      <c r="A532">
        <v>866</v>
      </c>
      <c r="B532" s="2" t="s">
        <v>868</v>
      </c>
      <c r="C532" s="3">
        <v>1</v>
      </c>
    </row>
    <row r="533" spans="1:3" x14ac:dyDescent="0.25">
      <c r="A533">
        <v>867</v>
      </c>
      <c r="B533" s="2" t="s">
        <v>869</v>
      </c>
      <c r="C533" s="3">
        <v>1</v>
      </c>
    </row>
    <row r="534" spans="1:3" x14ac:dyDescent="0.25">
      <c r="A534">
        <v>868</v>
      </c>
      <c r="B534" s="2" t="s">
        <v>870</v>
      </c>
      <c r="C534" s="3">
        <v>1</v>
      </c>
    </row>
    <row r="535" spans="1:3" x14ac:dyDescent="0.25">
      <c r="A535">
        <v>869</v>
      </c>
      <c r="B535" s="2" t="s">
        <v>871</v>
      </c>
      <c r="C535" s="3">
        <v>1</v>
      </c>
    </row>
    <row r="536" spans="1:3" x14ac:dyDescent="0.25">
      <c r="A536">
        <v>871</v>
      </c>
      <c r="B536" s="2" t="s">
        <v>873</v>
      </c>
      <c r="C536" s="3">
        <v>1</v>
      </c>
    </row>
    <row r="537" spans="1:3" x14ac:dyDescent="0.25">
      <c r="A537">
        <v>872</v>
      </c>
      <c r="B537" s="2" t="s">
        <v>874</v>
      </c>
      <c r="C537" s="3">
        <v>1</v>
      </c>
    </row>
    <row r="538" spans="1:3" x14ac:dyDescent="0.25">
      <c r="A538">
        <v>873</v>
      </c>
      <c r="B538" s="2" t="s">
        <v>875</v>
      </c>
      <c r="C538" s="3">
        <v>1</v>
      </c>
    </row>
    <row r="539" spans="1:3" x14ac:dyDescent="0.25">
      <c r="A539">
        <v>874</v>
      </c>
      <c r="B539" s="2" t="s">
        <v>876</v>
      </c>
      <c r="C539" s="3">
        <v>1</v>
      </c>
    </row>
    <row r="540" spans="1:3" x14ac:dyDescent="0.25">
      <c r="A540">
        <v>875</v>
      </c>
      <c r="B540" s="2" t="s">
        <v>877</v>
      </c>
      <c r="C540" s="3">
        <v>1</v>
      </c>
    </row>
    <row r="541" spans="1:3" x14ac:dyDescent="0.25">
      <c r="A541">
        <v>876</v>
      </c>
      <c r="B541" s="2" t="s">
        <v>878</v>
      </c>
      <c r="C541" s="3">
        <v>1</v>
      </c>
    </row>
    <row r="542" spans="1:3" x14ac:dyDescent="0.25">
      <c r="A542">
        <v>877</v>
      </c>
      <c r="B542" s="2" t="s">
        <v>879</v>
      </c>
      <c r="C542" s="3">
        <v>1</v>
      </c>
    </row>
    <row r="543" spans="1:3" x14ac:dyDescent="0.25">
      <c r="A543">
        <v>878</v>
      </c>
      <c r="B543" s="2" t="s">
        <v>880</v>
      </c>
      <c r="C543" s="3">
        <v>1</v>
      </c>
    </row>
    <row r="544" spans="1:3" x14ac:dyDescent="0.25">
      <c r="A544">
        <v>879</v>
      </c>
      <c r="B544" s="2" t="s">
        <v>881</v>
      </c>
      <c r="C544" s="3">
        <v>1</v>
      </c>
    </row>
    <row r="545" spans="1:3" x14ac:dyDescent="0.25">
      <c r="A545">
        <v>880</v>
      </c>
      <c r="B545" s="2" t="s">
        <v>882</v>
      </c>
      <c r="C545" s="3">
        <v>1</v>
      </c>
    </row>
    <row r="546" spans="1:3" x14ac:dyDescent="0.25">
      <c r="A546">
        <v>881</v>
      </c>
      <c r="B546" s="2" t="s">
        <v>883</v>
      </c>
      <c r="C546" s="3">
        <v>1</v>
      </c>
    </row>
    <row r="547" spans="1:3" x14ac:dyDescent="0.25">
      <c r="A547">
        <v>882</v>
      </c>
      <c r="B547" s="2" t="s">
        <v>884</v>
      </c>
      <c r="C547" s="3">
        <v>1</v>
      </c>
    </row>
    <row r="548" spans="1:3" x14ac:dyDescent="0.25">
      <c r="A548">
        <v>883</v>
      </c>
      <c r="B548" s="2" t="s">
        <v>885</v>
      </c>
      <c r="C548" s="3">
        <v>1</v>
      </c>
    </row>
    <row r="549" spans="1:3" x14ac:dyDescent="0.25">
      <c r="A549">
        <v>886</v>
      </c>
      <c r="B549" s="2" t="s">
        <v>888</v>
      </c>
      <c r="C549" s="3">
        <v>1</v>
      </c>
    </row>
    <row r="550" spans="1:3" x14ac:dyDescent="0.25">
      <c r="A550">
        <v>887</v>
      </c>
      <c r="B550" s="2" t="s">
        <v>889</v>
      </c>
      <c r="C550" s="3">
        <v>1</v>
      </c>
    </row>
    <row r="551" spans="1:3" x14ac:dyDescent="0.25">
      <c r="A551">
        <v>888</v>
      </c>
      <c r="B551" s="2" t="s">
        <v>890</v>
      </c>
      <c r="C551" s="3">
        <v>1</v>
      </c>
    </row>
    <row r="552" spans="1:3" x14ac:dyDescent="0.25">
      <c r="A552">
        <v>891</v>
      </c>
      <c r="B552" s="2" t="s">
        <v>893</v>
      </c>
      <c r="C552" s="3">
        <v>1</v>
      </c>
    </row>
    <row r="553" spans="1:3" x14ac:dyDescent="0.25">
      <c r="A553">
        <v>892</v>
      </c>
      <c r="B553" s="2" t="s">
        <v>894</v>
      </c>
      <c r="C553" s="3">
        <v>1</v>
      </c>
    </row>
    <row r="554" spans="1:3" x14ac:dyDescent="0.25">
      <c r="A554">
        <v>893</v>
      </c>
      <c r="B554" s="2" t="s">
        <v>895</v>
      </c>
      <c r="C554" s="3">
        <v>1</v>
      </c>
    </row>
    <row r="555" spans="1:3" x14ac:dyDescent="0.25">
      <c r="A555">
        <v>894</v>
      </c>
      <c r="B555" s="2" t="s">
        <v>896</v>
      </c>
      <c r="C555" s="3">
        <v>1</v>
      </c>
    </row>
    <row r="556" spans="1:3" x14ac:dyDescent="0.25">
      <c r="A556">
        <v>895</v>
      </c>
      <c r="B556" s="2" t="s">
        <v>897</v>
      </c>
      <c r="C556" s="3">
        <v>1</v>
      </c>
    </row>
    <row r="557" spans="1:3" x14ac:dyDescent="0.25">
      <c r="A557">
        <v>896</v>
      </c>
      <c r="B557" s="2" t="s">
        <v>898</v>
      </c>
      <c r="C557" s="3">
        <v>1</v>
      </c>
    </row>
    <row r="558" spans="1:3" x14ac:dyDescent="0.25">
      <c r="A558">
        <v>897</v>
      </c>
      <c r="B558" s="2" t="s">
        <v>899</v>
      </c>
      <c r="C558" s="3">
        <v>1</v>
      </c>
    </row>
    <row r="559" spans="1:3" x14ac:dyDescent="0.25">
      <c r="A559">
        <v>898</v>
      </c>
      <c r="B559" s="2" t="s">
        <v>900</v>
      </c>
      <c r="C559" s="3">
        <v>1</v>
      </c>
    </row>
    <row r="560" spans="1:3" x14ac:dyDescent="0.25">
      <c r="A560">
        <v>899</v>
      </c>
      <c r="B560" s="2" t="s">
        <v>901</v>
      </c>
      <c r="C560" s="3">
        <v>1</v>
      </c>
    </row>
    <row r="561" spans="1:3" x14ac:dyDescent="0.25">
      <c r="A561">
        <v>900</v>
      </c>
      <c r="B561" s="2" t="s">
        <v>902</v>
      </c>
      <c r="C561" s="3">
        <v>1</v>
      </c>
    </row>
    <row r="562" spans="1:3" x14ac:dyDescent="0.25">
      <c r="A562">
        <v>901</v>
      </c>
      <c r="B562" s="2" t="s">
        <v>903</v>
      </c>
      <c r="C562" s="3">
        <v>1</v>
      </c>
    </row>
    <row r="563" spans="1:3" x14ac:dyDescent="0.25">
      <c r="A563">
        <v>902</v>
      </c>
      <c r="B563" s="2" t="s">
        <v>904</v>
      </c>
      <c r="C563" s="3">
        <v>1</v>
      </c>
    </row>
    <row r="564" spans="1:3" x14ac:dyDescent="0.25">
      <c r="A564">
        <v>903</v>
      </c>
      <c r="B564" s="2" t="s">
        <v>905</v>
      </c>
      <c r="C564" s="3">
        <v>1</v>
      </c>
    </row>
    <row r="565" spans="1:3" x14ac:dyDescent="0.25">
      <c r="A565">
        <v>904</v>
      </c>
      <c r="B565" s="2" t="s">
        <v>906</v>
      </c>
      <c r="C565" s="3">
        <v>1</v>
      </c>
    </row>
    <row r="566" spans="1:3" x14ac:dyDescent="0.25">
      <c r="A566">
        <v>905</v>
      </c>
      <c r="B566" s="2" t="s">
        <v>907</v>
      </c>
      <c r="C566" s="3">
        <v>1</v>
      </c>
    </row>
    <row r="567" spans="1:3" x14ac:dyDescent="0.25">
      <c r="A567">
        <v>906</v>
      </c>
      <c r="B567" s="2" t="s">
        <v>908</v>
      </c>
      <c r="C567" s="3">
        <v>1</v>
      </c>
    </row>
    <row r="568" spans="1:3" x14ac:dyDescent="0.25">
      <c r="A568">
        <v>907</v>
      </c>
      <c r="B568" s="2" t="s">
        <v>909</v>
      </c>
      <c r="C568" s="3">
        <v>1</v>
      </c>
    </row>
    <row r="569" spans="1:3" x14ac:dyDescent="0.25">
      <c r="A569">
        <v>908</v>
      </c>
      <c r="B569" s="2" t="s">
        <v>910</v>
      </c>
      <c r="C569" s="3">
        <v>1</v>
      </c>
    </row>
    <row r="570" spans="1:3" x14ac:dyDescent="0.25">
      <c r="A570">
        <v>909</v>
      </c>
      <c r="B570" s="2" t="s">
        <v>911</v>
      </c>
      <c r="C570" s="3">
        <v>1</v>
      </c>
    </row>
    <row r="571" spans="1:3" x14ac:dyDescent="0.25">
      <c r="A571">
        <v>910</v>
      </c>
      <c r="B571" s="2" t="s">
        <v>912</v>
      </c>
      <c r="C571" s="3">
        <v>1</v>
      </c>
    </row>
    <row r="572" spans="1:3" x14ac:dyDescent="0.25">
      <c r="A572">
        <v>911</v>
      </c>
      <c r="B572" s="2" t="s">
        <v>913</v>
      </c>
      <c r="C572" s="3">
        <v>1</v>
      </c>
    </row>
    <row r="573" spans="1:3" x14ac:dyDescent="0.25">
      <c r="A573">
        <v>912</v>
      </c>
      <c r="B573" s="2" t="s">
        <v>914</v>
      </c>
      <c r="C573" s="3">
        <v>1</v>
      </c>
    </row>
    <row r="574" spans="1:3" x14ac:dyDescent="0.25">
      <c r="A574">
        <v>913</v>
      </c>
      <c r="B574" s="2" t="s">
        <v>915</v>
      </c>
      <c r="C574" s="3">
        <v>1</v>
      </c>
    </row>
    <row r="575" spans="1:3" x14ac:dyDescent="0.25">
      <c r="A575">
        <v>914</v>
      </c>
      <c r="B575" s="2" t="s">
        <v>916</v>
      </c>
      <c r="C575" s="3">
        <v>1</v>
      </c>
    </row>
    <row r="576" spans="1:3" x14ac:dyDescent="0.25">
      <c r="A576">
        <v>916</v>
      </c>
      <c r="B576" s="2" t="s">
        <v>918</v>
      </c>
      <c r="C576" s="3">
        <v>1</v>
      </c>
    </row>
    <row r="577" spans="1:3" x14ac:dyDescent="0.25">
      <c r="A577">
        <v>917</v>
      </c>
      <c r="B577" s="2" t="s">
        <v>919</v>
      </c>
      <c r="C577" s="3">
        <v>1</v>
      </c>
    </row>
    <row r="578" spans="1:3" x14ac:dyDescent="0.25">
      <c r="A578">
        <v>923</v>
      </c>
      <c r="B578" s="2" t="s">
        <v>925</v>
      </c>
      <c r="C578" s="3">
        <v>1</v>
      </c>
    </row>
    <row r="579" spans="1:3" x14ac:dyDescent="0.25">
      <c r="A579">
        <v>924</v>
      </c>
      <c r="B579" s="2" t="s">
        <v>926</v>
      </c>
      <c r="C579" s="3">
        <v>1</v>
      </c>
    </row>
    <row r="580" spans="1:3" x14ac:dyDescent="0.25">
      <c r="A580">
        <v>925</v>
      </c>
      <c r="B580" s="2" t="s">
        <v>927</v>
      </c>
      <c r="C580" s="3">
        <v>1</v>
      </c>
    </row>
    <row r="581" spans="1:3" x14ac:dyDescent="0.25">
      <c r="A581">
        <v>926</v>
      </c>
      <c r="B581" s="2" t="s">
        <v>928</v>
      </c>
      <c r="C581" s="3">
        <v>1</v>
      </c>
    </row>
    <row r="582" spans="1:3" x14ac:dyDescent="0.25">
      <c r="A582">
        <v>928</v>
      </c>
      <c r="B582" s="2" t="s">
        <v>930</v>
      </c>
      <c r="C582" s="3">
        <v>1</v>
      </c>
    </row>
    <row r="583" spans="1:3" x14ac:dyDescent="0.25">
      <c r="A583">
        <v>929</v>
      </c>
      <c r="B583" s="2" t="s">
        <v>931</v>
      </c>
      <c r="C583" s="3">
        <v>1</v>
      </c>
    </row>
    <row r="584" spans="1:3" x14ac:dyDescent="0.25">
      <c r="A584">
        <v>930</v>
      </c>
      <c r="B584" s="2" t="s">
        <v>932</v>
      </c>
      <c r="C584" s="3">
        <v>1</v>
      </c>
    </row>
    <row r="585" spans="1:3" x14ac:dyDescent="0.25">
      <c r="A585">
        <v>931</v>
      </c>
      <c r="B585" s="2" t="s">
        <v>933</v>
      </c>
      <c r="C585" s="3">
        <v>1</v>
      </c>
    </row>
    <row r="586" spans="1:3" x14ac:dyDescent="0.25">
      <c r="A586">
        <v>935</v>
      </c>
      <c r="B586" s="2" t="s">
        <v>937</v>
      </c>
      <c r="C586" s="3">
        <v>1</v>
      </c>
    </row>
    <row r="587" spans="1:3" x14ac:dyDescent="0.25">
      <c r="A587">
        <v>936</v>
      </c>
      <c r="B587" s="2" t="s">
        <v>938</v>
      </c>
      <c r="C587" s="3">
        <v>1</v>
      </c>
    </row>
    <row r="588" spans="1:3" x14ac:dyDescent="0.25">
      <c r="A588">
        <v>938</v>
      </c>
      <c r="B588" s="2" t="s">
        <v>940</v>
      </c>
      <c r="C588" s="3">
        <v>1</v>
      </c>
    </row>
    <row r="589" spans="1:3" x14ac:dyDescent="0.25">
      <c r="A589">
        <v>939</v>
      </c>
      <c r="B589" s="2" t="s">
        <v>941</v>
      </c>
      <c r="C589" s="3">
        <v>1</v>
      </c>
    </row>
    <row r="590" spans="1:3" x14ac:dyDescent="0.25">
      <c r="A590">
        <v>940</v>
      </c>
      <c r="B590" s="2" t="s">
        <v>942</v>
      </c>
      <c r="C590" s="3">
        <v>1</v>
      </c>
    </row>
    <row r="591" spans="1:3" x14ac:dyDescent="0.25">
      <c r="A591">
        <v>942</v>
      </c>
      <c r="B591" s="2" t="s">
        <v>944</v>
      </c>
      <c r="C591" s="3">
        <v>1</v>
      </c>
    </row>
    <row r="592" spans="1:3" x14ac:dyDescent="0.25">
      <c r="A592">
        <v>943</v>
      </c>
      <c r="B592" s="2" t="s">
        <v>945</v>
      </c>
      <c r="C592" s="3">
        <v>1</v>
      </c>
    </row>
    <row r="593" spans="1:3" x14ac:dyDescent="0.25">
      <c r="A593">
        <v>944</v>
      </c>
      <c r="B593" s="2" t="s">
        <v>946</v>
      </c>
      <c r="C593" s="3">
        <v>1</v>
      </c>
    </row>
    <row r="594" spans="1:3" x14ac:dyDescent="0.25">
      <c r="A594">
        <v>945</v>
      </c>
      <c r="B594" s="2" t="s">
        <v>947</v>
      </c>
      <c r="C594" s="3">
        <v>1</v>
      </c>
    </row>
    <row r="595" spans="1:3" x14ac:dyDescent="0.25">
      <c r="A595">
        <v>946</v>
      </c>
      <c r="B595" s="2" t="s">
        <v>948</v>
      </c>
      <c r="C595" s="3">
        <v>1</v>
      </c>
    </row>
    <row r="596" spans="1:3" x14ac:dyDescent="0.25">
      <c r="A596">
        <v>954</v>
      </c>
      <c r="B596" s="2" t="s">
        <v>956</v>
      </c>
      <c r="C596" s="3">
        <v>1</v>
      </c>
    </row>
    <row r="597" spans="1:3" x14ac:dyDescent="0.25">
      <c r="A597">
        <v>956</v>
      </c>
      <c r="B597" s="2" t="s">
        <v>958</v>
      </c>
      <c r="C597" s="3">
        <v>1</v>
      </c>
    </row>
    <row r="598" spans="1:3" x14ac:dyDescent="0.25">
      <c r="A598">
        <v>957</v>
      </c>
      <c r="B598" s="2" t="s">
        <v>959</v>
      </c>
      <c r="C598" s="3">
        <v>1</v>
      </c>
    </row>
    <row r="599" spans="1:3" x14ac:dyDescent="0.25">
      <c r="A599">
        <v>958</v>
      </c>
      <c r="B599" s="2" t="s">
        <v>960</v>
      </c>
      <c r="C599" s="3">
        <v>1</v>
      </c>
    </row>
    <row r="600" spans="1:3" x14ac:dyDescent="0.25">
      <c r="A600">
        <v>959</v>
      </c>
      <c r="B600" s="2" t="s">
        <v>961</v>
      </c>
      <c r="C600" s="3">
        <v>1</v>
      </c>
    </row>
    <row r="601" spans="1:3" x14ac:dyDescent="0.25">
      <c r="A601">
        <v>960</v>
      </c>
      <c r="B601" s="2" t="s">
        <v>962</v>
      </c>
      <c r="C601" s="3">
        <v>1</v>
      </c>
    </row>
    <row r="602" spans="1:3" x14ac:dyDescent="0.25">
      <c r="A602">
        <v>965</v>
      </c>
      <c r="B602" s="2" t="s">
        <v>967</v>
      </c>
      <c r="C602" s="3">
        <v>1</v>
      </c>
    </row>
    <row r="603" spans="1:3" x14ac:dyDescent="0.25">
      <c r="A603">
        <v>968</v>
      </c>
      <c r="B603" s="2" t="s">
        <v>970</v>
      </c>
      <c r="C603" s="3">
        <v>1</v>
      </c>
    </row>
    <row r="604" spans="1:3" x14ac:dyDescent="0.25">
      <c r="A604">
        <v>969</v>
      </c>
      <c r="B604" s="2" t="s">
        <v>971</v>
      </c>
      <c r="C604" s="3">
        <v>1</v>
      </c>
    </row>
    <row r="605" spans="1:3" x14ac:dyDescent="0.25">
      <c r="A605">
        <v>972</v>
      </c>
      <c r="B605" s="2" t="s">
        <v>974</v>
      </c>
      <c r="C605" s="3">
        <v>1</v>
      </c>
    </row>
    <row r="606" spans="1:3" x14ac:dyDescent="0.25">
      <c r="A606">
        <v>977</v>
      </c>
      <c r="B606" s="2" t="s">
        <v>979</v>
      </c>
      <c r="C606" s="3">
        <v>1</v>
      </c>
    </row>
    <row r="607" spans="1:3" x14ac:dyDescent="0.25">
      <c r="A607">
        <v>978</v>
      </c>
      <c r="B607" s="2" t="s">
        <v>980</v>
      </c>
      <c r="C607" s="3">
        <v>1</v>
      </c>
    </row>
    <row r="608" spans="1:3" x14ac:dyDescent="0.25">
      <c r="A608">
        <v>982</v>
      </c>
      <c r="B608" s="2" t="s">
        <v>984</v>
      </c>
      <c r="C608" s="3">
        <v>1</v>
      </c>
    </row>
    <row r="609" spans="1:3" x14ac:dyDescent="0.25">
      <c r="A609">
        <v>983</v>
      </c>
      <c r="B609" s="2" t="s">
        <v>985</v>
      </c>
      <c r="C609" s="3">
        <v>1</v>
      </c>
    </row>
    <row r="610" spans="1:3" x14ac:dyDescent="0.25">
      <c r="A610">
        <v>984</v>
      </c>
      <c r="B610" s="2" t="s">
        <v>986</v>
      </c>
      <c r="C610" s="3">
        <v>1</v>
      </c>
    </row>
    <row r="611" spans="1:3" x14ac:dyDescent="0.25">
      <c r="A611">
        <v>985</v>
      </c>
      <c r="B611" s="2" t="s">
        <v>987</v>
      </c>
      <c r="C611" s="3">
        <v>1</v>
      </c>
    </row>
    <row r="612" spans="1:3" x14ac:dyDescent="0.25">
      <c r="A612">
        <v>988</v>
      </c>
      <c r="B612" s="2" t="s">
        <v>990</v>
      </c>
      <c r="C612" s="3">
        <v>1</v>
      </c>
    </row>
    <row r="613" spans="1:3" x14ac:dyDescent="0.25">
      <c r="A613">
        <v>989</v>
      </c>
      <c r="B613" s="2" t="s">
        <v>991</v>
      </c>
      <c r="C613" s="3">
        <v>1</v>
      </c>
    </row>
    <row r="614" spans="1:3" x14ac:dyDescent="0.25">
      <c r="A614">
        <v>990</v>
      </c>
      <c r="B614" s="2" t="s">
        <v>992</v>
      </c>
      <c r="C614" s="3">
        <v>1</v>
      </c>
    </row>
    <row r="615" spans="1:3" x14ac:dyDescent="0.25">
      <c r="A615">
        <v>991</v>
      </c>
      <c r="B615" s="2" t="s">
        <v>993</v>
      </c>
      <c r="C615" s="3">
        <v>1</v>
      </c>
    </row>
    <row r="616" spans="1:3" x14ac:dyDescent="0.25">
      <c r="A616">
        <v>993</v>
      </c>
      <c r="B616" s="2" t="s">
        <v>995</v>
      </c>
      <c r="C616" s="3">
        <v>1</v>
      </c>
    </row>
    <row r="617" spans="1:3" x14ac:dyDescent="0.25">
      <c r="A617">
        <v>994</v>
      </c>
      <c r="B617" s="2" t="s">
        <v>996</v>
      </c>
      <c r="C617" s="3">
        <v>1</v>
      </c>
    </row>
    <row r="618" spans="1:3" x14ac:dyDescent="0.25">
      <c r="A618">
        <v>995</v>
      </c>
      <c r="B618" s="2" t="s">
        <v>997</v>
      </c>
      <c r="C618" s="3">
        <v>1</v>
      </c>
    </row>
    <row r="619" spans="1:3" x14ac:dyDescent="0.25">
      <c r="A619">
        <v>996</v>
      </c>
      <c r="B619" s="2" t="s">
        <v>998</v>
      </c>
      <c r="C619" s="3">
        <v>1</v>
      </c>
    </row>
    <row r="620" spans="1:3" x14ac:dyDescent="0.25">
      <c r="A620">
        <v>997</v>
      </c>
      <c r="B620" s="2" t="s">
        <v>999</v>
      </c>
      <c r="C620" s="3">
        <v>1</v>
      </c>
    </row>
    <row r="621" spans="1:3" x14ac:dyDescent="0.25">
      <c r="A621">
        <v>998</v>
      </c>
      <c r="B621" s="2" t="s">
        <v>1000</v>
      </c>
      <c r="C621" s="3">
        <v>1</v>
      </c>
    </row>
    <row r="622" spans="1:3" x14ac:dyDescent="0.25">
      <c r="A622">
        <v>999</v>
      </c>
      <c r="B622" s="2" t="s">
        <v>1001</v>
      </c>
      <c r="C622" s="3">
        <v>1</v>
      </c>
    </row>
    <row r="623" spans="1:3" x14ac:dyDescent="0.25">
      <c r="A623">
        <v>1000</v>
      </c>
      <c r="B623" s="2" t="s">
        <v>1002</v>
      </c>
      <c r="C623" s="3">
        <v>1</v>
      </c>
    </row>
    <row r="624" spans="1:3" x14ac:dyDescent="0.25">
      <c r="A624">
        <v>1001</v>
      </c>
      <c r="B624" s="2" t="s">
        <v>1003</v>
      </c>
      <c r="C624" s="3">
        <v>1</v>
      </c>
    </row>
    <row r="625" spans="1:3" x14ac:dyDescent="0.25">
      <c r="A625">
        <v>1002</v>
      </c>
      <c r="B625" s="2" t="s">
        <v>1004</v>
      </c>
      <c r="C625" s="3">
        <v>1</v>
      </c>
    </row>
    <row r="626" spans="1:3" x14ac:dyDescent="0.25">
      <c r="A626">
        <v>1003</v>
      </c>
      <c r="B626" s="2" t="s">
        <v>1005</v>
      </c>
      <c r="C626" s="3">
        <v>1</v>
      </c>
    </row>
    <row r="627" spans="1:3" x14ac:dyDescent="0.25">
      <c r="A627">
        <v>1004</v>
      </c>
      <c r="B627" s="2" t="s">
        <v>1006</v>
      </c>
      <c r="C627" s="3">
        <v>1</v>
      </c>
    </row>
    <row r="628" spans="1:3" x14ac:dyDescent="0.25">
      <c r="A628">
        <v>1005</v>
      </c>
      <c r="B628" s="2" t="s">
        <v>1007</v>
      </c>
      <c r="C628" s="3">
        <v>1</v>
      </c>
    </row>
    <row r="629" spans="1:3" x14ac:dyDescent="0.25">
      <c r="A629">
        <v>1006</v>
      </c>
      <c r="B629" s="2" t="s">
        <v>1008</v>
      </c>
      <c r="C629" s="3">
        <v>1</v>
      </c>
    </row>
    <row r="630" spans="1:3" x14ac:dyDescent="0.25">
      <c r="A630">
        <v>1007</v>
      </c>
      <c r="B630" s="2" t="s">
        <v>1009</v>
      </c>
      <c r="C630" s="3">
        <v>1</v>
      </c>
    </row>
    <row r="631" spans="1:3" x14ac:dyDescent="0.25">
      <c r="A631">
        <v>1008</v>
      </c>
      <c r="B631" s="2" t="s">
        <v>1010</v>
      </c>
      <c r="C631" s="3">
        <v>1</v>
      </c>
    </row>
    <row r="632" spans="1:3" x14ac:dyDescent="0.25">
      <c r="A632">
        <v>1009</v>
      </c>
      <c r="B632" s="2" t="s">
        <v>1011</v>
      </c>
      <c r="C632" s="3">
        <v>1</v>
      </c>
    </row>
    <row r="633" spans="1:3" x14ac:dyDescent="0.25">
      <c r="A633">
        <v>1010</v>
      </c>
      <c r="B633" s="2" t="s">
        <v>1012</v>
      </c>
      <c r="C633" s="3">
        <v>1</v>
      </c>
    </row>
    <row r="634" spans="1:3" x14ac:dyDescent="0.25">
      <c r="A634">
        <v>1011</v>
      </c>
      <c r="B634" s="2" t="s">
        <v>1013</v>
      </c>
      <c r="C634" s="3">
        <v>1</v>
      </c>
    </row>
    <row r="635" spans="1:3" x14ac:dyDescent="0.25">
      <c r="A635">
        <v>1012</v>
      </c>
      <c r="B635" s="2" t="s">
        <v>1014</v>
      </c>
      <c r="C635" s="3">
        <v>1</v>
      </c>
    </row>
    <row r="636" spans="1:3" x14ac:dyDescent="0.25">
      <c r="A636">
        <v>1014</v>
      </c>
      <c r="B636" s="2" t="s">
        <v>1016</v>
      </c>
      <c r="C636" s="3">
        <v>1</v>
      </c>
    </row>
    <row r="637" spans="1:3" x14ac:dyDescent="0.25">
      <c r="A637">
        <v>1015</v>
      </c>
      <c r="B637" s="2" t="s">
        <v>1017</v>
      </c>
      <c r="C637" s="3">
        <v>1</v>
      </c>
    </row>
    <row r="638" spans="1:3" x14ac:dyDescent="0.25">
      <c r="A638">
        <v>1016</v>
      </c>
      <c r="B638" s="2" t="s">
        <v>1018</v>
      </c>
      <c r="C638" s="3">
        <v>1</v>
      </c>
    </row>
    <row r="639" spans="1:3" x14ac:dyDescent="0.25">
      <c r="A639">
        <v>1017</v>
      </c>
      <c r="B639" s="2" t="s">
        <v>1019</v>
      </c>
      <c r="C639" s="3">
        <v>1</v>
      </c>
    </row>
    <row r="640" spans="1:3" x14ac:dyDescent="0.25">
      <c r="A640">
        <v>1018</v>
      </c>
      <c r="B640" s="2" t="s">
        <v>1020</v>
      </c>
      <c r="C640" s="3">
        <v>1</v>
      </c>
    </row>
    <row r="641" spans="1:3" x14ac:dyDescent="0.25">
      <c r="A641">
        <v>1019</v>
      </c>
      <c r="B641" s="2" t="s">
        <v>1021</v>
      </c>
      <c r="C641" s="3">
        <v>1</v>
      </c>
    </row>
    <row r="642" spans="1:3" x14ac:dyDescent="0.25">
      <c r="A642">
        <v>1020</v>
      </c>
      <c r="B642" s="2" t="s">
        <v>1022</v>
      </c>
      <c r="C642" s="3">
        <v>1</v>
      </c>
    </row>
    <row r="643" spans="1:3" x14ac:dyDescent="0.25">
      <c r="A643">
        <v>1021</v>
      </c>
      <c r="B643" s="2" t="s">
        <v>1023</v>
      </c>
      <c r="C643" s="3">
        <v>1</v>
      </c>
    </row>
    <row r="644" spans="1:3" x14ac:dyDescent="0.25">
      <c r="A644">
        <v>1022</v>
      </c>
      <c r="B644" s="2" t="s">
        <v>1024</v>
      </c>
      <c r="C644" s="3">
        <v>1</v>
      </c>
    </row>
    <row r="645" spans="1:3" x14ac:dyDescent="0.25">
      <c r="A645">
        <v>1023</v>
      </c>
      <c r="B645" s="2" t="s">
        <v>1025</v>
      </c>
      <c r="C645" s="3">
        <v>1</v>
      </c>
    </row>
    <row r="646" spans="1:3" x14ac:dyDescent="0.25">
      <c r="A646">
        <v>1024</v>
      </c>
      <c r="B646" s="2" t="s">
        <v>1026</v>
      </c>
      <c r="C646" s="3">
        <v>1</v>
      </c>
    </row>
    <row r="647" spans="1:3" x14ac:dyDescent="0.25">
      <c r="A647">
        <v>1025</v>
      </c>
      <c r="B647" s="2" t="s">
        <v>1027</v>
      </c>
      <c r="C647" s="3">
        <v>1</v>
      </c>
    </row>
    <row r="648" spans="1:3" x14ac:dyDescent="0.25">
      <c r="A648">
        <v>1026</v>
      </c>
      <c r="B648" s="2" t="s">
        <v>1028</v>
      </c>
      <c r="C648" s="3">
        <v>1</v>
      </c>
    </row>
    <row r="649" spans="1:3" x14ac:dyDescent="0.25">
      <c r="A649">
        <v>1027</v>
      </c>
      <c r="B649" s="2" t="s">
        <v>1029</v>
      </c>
      <c r="C649" s="3">
        <v>1</v>
      </c>
    </row>
    <row r="650" spans="1:3" x14ac:dyDescent="0.25">
      <c r="A650">
        <v>1028</v>
      </c>
      <c r="B650" s="2" t="s">
        <v>1030</v>
      </c>
      <c r="C650" s="3">
        <v>1</v>
      </c>
    </row>
    <row r="651" spans="1:3" x14ac:dyDescent="0.25">
      <c r="A651">
        <v>1029</v>
      </c>
      <c r="B651" s="2" t="s">
        <v>1031</v>
      </c>
      <c r="C651" s="3">
        <v>1</v>
      </c>
    </row>
    <row r="652" spans="1:3" x14ac:dyDescent="0.25">
      <c r="A652">
        <v>1030</v>
      </c>
      <c r="B652" s="2" t="s">
        <v>1032</v>
      </c>
      <c r="C652" s="3">
        <v>1</v>
      </c>
    </row>
    <row r="653" spans="1:3" x14ac:dyDescent="0.25">
      <c r="A653">
        <v>1032</v>
      </c>
      <c r="B653" s="2" t="s">
        <v>1034</v>
      </c>
      <c r="C653" s="3">
        <v>1</v>
      </c>
    </row>
    <row r="654" spans="1:3" x14ac:dyDescent="0.25">
      <c r="A654">
        <v>1033</v>
      </c>
      <c r="B654" s="2" t="s">
        <v>1035</v>
      </c>
      <c r="C654" s="3">
        <v>1</v>
      </c>
    </row>
    <row r="655" spans="1:3" x14ac:dyDescent="0.25">
      <c r="A655">
        <v>1034</v>
      </c>
      <c r="B655" s="2" t="s">
        <v>1036</v>
      </c>
      <c r="C655" s="3">
        <v>1</v>
      </c>
    </row>
    <row r="656" spans="1:3" x14ac:dyDescent="0.25">
      <c r="A656">
        <v>1035</v>
      </c>
      <c r="B656" s="2" t="s">
        <v>1037</v>
      </c>
      <c r="C656" s="3">
        <v>1</v>
      </c>
    </row>
    <row r="657" spans="1:3" x14ac:dyDescent="0.25">
      <c r="A657">
        <v>1037</v>
      </c>
      <c r="B657" s="2" t="s">
        <v>1039</v>
      </c>
      <c r="C657" s="3">
        <v>1</v>
      </c>
    </row>
    <row r="658" spans="1:3" x14ac:dyDescent="0.25">
      <c r="A658">
        <v>1038</v>
      </c>
      <c r="B658" s="2" t="s">
        <v>1040</v>
      </c>
      <c r="C658" s="3">
        <v>1</v>
      </c>
    </row>
    <row r="659" spans="1:3" x14ac:dyDescent="0.25">
      <c r="A659">
        <v>1039</v>
      </c>
      <c r="B659" s="2" t="s">
        <v>1041</v>
      </c>
      <c r="C659" s="3">
        <v>1</v>
      </c>
    </row>
    <row r="660" spans="1:3" x14ac:dyDescent="0.25">
      <c r="A660">
        <v>1040</v>
      </c>
      <c r="B660" s="2" t="s">
        <v>1042</v>
      </c>
      <c r="C660" s="3">
        <v>1</v>
      </c>
    </row>
    <row r="661" spans="1:3" x14ac:dyDescent="0.25">
      <c r="A661">
        <v>1041</v>
      </c>
      <c r="B661" s="2" t="s">
        <v>1043</v>
      </c>
      <c r="C661" s="3">
        <v>1</v>
      </c>
    </row>
    <row r="662" spans="1:3" x14ac:dyDescent="0.25">
      <c r="A662">
        <v>1042</v>
      </c>
      <c r="B662" s="2" t="s">
        <v>1044</v>
      </c>
      <c r="C662" s="3">
        <v>1</v>
      </c>
    </row>
    <row r="663" spans="1:3" x14ac:dyDescent="0.25">
      <c r="A663">
        <v>1044</v>
      </c>
      <c r="B663" s="2" t="s">
        <v>1046</v>
      </c>
      <c r="C663" s="3">
        <v>1</v>
      </c>
    </row>
    <row r="664" spans="1:3" x14ac:dyDescent="0.25">
      <c r="A664">
        <v>1045</v>
      </c>
      <c r="B664" s="2" t="s">
        <v>1047</v>
      </c>
      <c r="C664" s="3">
        <v>1</v>
      </c>
    </row>
    <row r="665" spans="1:3" x14ac:dyDescent="0.25">
      <c r="A665">
        <v>1046</v>
      </c>
      <c r="B665" s="2" t="s">
        <v>1048</v>
      </c>
      <c r="C665" s="3">
        <v>1</v>
      </c>
    </row>
    <row r="666" spans="1:3" x14ac:dyDescent="0.25">
      <c r="A666">
        <v>1047</v>
      </c>
      <c r="B666" s="2" t="s">
        <v>1049</v>
      </c>
      <c r="C666" s="3">
        <v>1</v>
      </c>
    </row>
    <row r="667" spans="1:3" x14ac:dyDescent="0.25">
      <c r="A667">
        <v>1048</v>
      </c>
      <c r="B667" s="2" t="s">
        <v>1050</v>
      </c>
      <c r="C667" s="3">
        <v>1</v>
      </c>
    </row>
    <row r="668" spans="1:3" x14ac:dyDescent="0.25">
      <c r="A668">
        <v>1049</v>
      </c>
      <c r="B668" s="2" t="s">
        <v>1051</v>
      </c>
      <c r="C668" s="3">
        <v>1</v>
      </c>
    </row>
    <row r="669" spans="1:3" x14ac:dyDescent="0.25">
      <c r="A669">
        <v>1050</v>
      </c>
      <c r="B669" s="2" t="s">
        <v>1052</v>
      </c>
      <c r="C669" s="3">
        <v>1</v>
      </c>
    </row>
    <row r="670" spans="1:3" x14ac:dyDescent="0.25">
      <c r="A670">
        <v>1051</v>
      </c>
      <c r="B670" s="2" t="s">
        <v>1053</v>
      </c>
      <c r="C670" s="3">
        <v>1</v>
      </c>
    </row>
    <row r="671" spans="1:3" x14ac:dyDescent="0.25">
      <c r="A671">
        <v>1052</v>
      </c>
      <c r="B671" s="2" t="s">
        <v>1054</v>
      </c>
      <c r="C671" s="3">
        <v>1</v>
      </c>
    </row>
    <row r="672" spans="1:3" x14ac:dyDescent="0.25">
      <c r="A672">
        <v>1053</v>
      </c>
      <c r="B672" s="2" t="s">
        <v>1055</v>
      </c>
      <c r="C672" s="3">
        <v>1</v>
      </c>
    </row>
    <row r="673" spans="1:3" x14ac:dyDescent="0.25">
      <c r="A673">
        <v>1054</v>
      </c>
      <c r="B673" s="2" t="s">
        <v>1056</v>
      </c>
      <c r="C673" s="3">
        <v>1</v>
      </c>
    </row>
    <row r="674" spans="1:3" x14ac:dyDescent="0.25">
      <c r="A674">
        <v>1055</v>
      </c>
      <c r="B674" s="2" t="s">
        <v>1057</v>
      </c>
      <c r="C674" s="3">
        <v>1</v>
      </c>
    </row>
    <row r="675" spans="1:3" x14ac:dyDescent="0.25">
      <c r="A675">
        <v>1056</v>
      </c>
      <c r="B675" s="2" t="s">
        <v>1058</v>
      </c>
      <c r="C675" s="3">
        <v>1</v>
      </c>
    </row>
    <row r="676" spans="1:3" x14ac:dyDescent="0.25">
      <c r="A676">
        <v>1058</v>
      </c>
      <c r="B676" s="2" t="s">
        <v>1060</v>
      </c>
      <c r="C676" s="3">
        <v>1</v>
      </c>
    </row>
    <row r="677" spans="1:3" x14ac:dyDescent="0.25">
      <c r="A677">
        <v>1060</v>
      </c>
      <c r="B677" s="2" t="s">
        <v>1062</v>
      </c>
      <c r="C677" s="3">
        <v>1</v>
      </c>
    </row>
    <row r="678" spans="1:3" x14ac:dyDescent="0.25">
      <c r="A678">
        <v>1061</v>
      </c>
      <c r="B678" s="2" t="s">
        <v>1063</v>
      </c>
      <c r="C678" s="3">
        <v>1</v>
      </c>
    </row>
    <row r="679" spans="1:3" x14ac:dyDescent="0.25">
      <c r="A679">
        <v>1062</v>
      </c>
      <c r="B679" s="2" t="s">
        <v>1064</v>
      </c>
      <c r="C679" s="3">
        <v>1</v>
      </c>
    </row>
    <row r="680" spans="1:3" x14ac:dyDescent="0.25">
      <c r="A680">
        <v>1063</v>
      </c>
      <c r="B680" s="2" t="s">
        <v>1065</v>
      </c>
      <c r="C680" s="3">
        <v>1</v>
      </c>
    </row>
    <row r="681" spans="1:3" x14ac:dyDescent="0.25">
      <c r="A681">
        <v>1064</v>
      </c>
      <c r="B681" s="2" t="s">
        <v>1066</v>
      </c>
      <c r="C681" s="3">
        <v>1</v>
      </c>
    </row>
    <row r="682" spans="1:3" x14ac:dyDescent="0.25">
      <c r="A682">
        <v>1065</v>
      </c>
      <c r="B682" s="2" t="s">
        <v>1067</v>
      </c>
      <c r="C682" s="3">
        <v>1</v>
      </c>
    </row>
    <row r="683" spans="1:3" x14ac:dyDescent="0.25">
      <c r="A683">
        <v>1066</v>
      </c>
      <c r="B683" s="2" t="s">
        <v>1068</v>
      </c>
      <c r="C683" s="3">
        <v>1</v>
      </c>
    </row>
    <row r="684" spans="1:3" x14ac:dyDescent="0.25">
      <c r="A684">
        <v>1067</v>
      </c>
      <c r="B684" s="2" t="s">
        <v>1069</v>
      </c>
      <c r="C684" s="3">
        <v>1</v>
      </c>
    </row>
    <row r="685" spans="1:3" x14ac:dyDescent="0.25">
      <c r="A685">
        <v>1068</v>
      </c>
      <c r="B685" s="2" t="s">
        <v>1070</v>
      </c>
      <c r="C685" s="3">
        <v>1</v>
      </c>
    </row>
    <row r="686" spans="1:3" x14ac:dyDescent="0.25">
      <c r="A686">
        <v>1069</v>
      </c>
      <c r="B686" s="2" t="s">
        <v>1071</v>
      </c>
      <c r="C686" s="3">
        <v>1</v>
      </c>
    </row>
    <row r="687" spans="1:3" x14ac:dyDescent="0.25">
      <c r="A687">
        <v>1070</v>
      </c>
      <c r="B687" s="2" t="s">
        <v>1072</v>
      </c>
      <c r="C687" s="3">
        <v>1</v>
      </c>
    </row>
    <row r="688" spans="1:3" x14ac:dyDescent="0.25">
      <c r="A688">
        <v>1071</v>
      </c>
      <c r="B688" s="2" t="s">
        <v>1073</v>
      </c>
      <c r="C688" s="3">
        <v>1</v>
      </c>
    </row>
    <row r="689" spans="1:3" x14ac:dyDescent="0.25">
      <c r="A689">
        <v>1072</v>
      </c>
      <c r="B689" s="2" t="s">
        <v>1074</v>
      </c>
      <c r="C689" s="3">
        <v>1</v>
      </c>
    </row>
    <row r="690" spans="1:3" x14ac:dyDescent="0.25">
      <c r="A690">
        <v>1073</v>
      </c>
      <c r="B690" s="2" t="s">
        <v>1075</v>
      </c>
      <c r="C690" s="3">
        <v>1</v>
      </c>
    </row>
    <row r="691" spans="1:3" x14ac:dyDescent="0.25">
      <c r="A691">
        <v>1074</v>
      </c>
      <c r="B691" s="2" t="s">
        <v>1076</v>
      </c>
      <c r="C691" s="3">
        <v>1</v>
      </c>
    </row>
    <row r="692" spans="1:3" x14ac:dyDescent="0.25">
      <c r="A692">
        <v>1075</v>
      </c>
      <c r="B692" s="2" t="s">
        <v>1077</v>
      </c>
      <c r="C692" s="3">
        <v>1</v>
      </c>
    </row>
    <row r="693" spans="1:3" x14ac:dyDescent="0.25">
      <c r="A693">
        <v>1076</v>
      </c>
      <c r="B693" s="2" t="s">
        <v>1078</v>
      </c>
      <c r="C693" s="3">
        <v>1</v>
      </c>
    </row>
    <row r="694" spans="1:3" x14ac:dyDescent="0.25">
      <c r="A694">
        <v>1077</v>
      </c>
      <c r="B694" s="2" t="s">
        <v>1079</v>
      </c>
      <c r="C694" s="3">
        <v>1</v>
      </c>
    </row>
    <row r="695" spans="1:3" x14ac:dyDescent="0.25">
      <c r="A695">
        <v>1078</v>
      </c>
      <c r="B695" s="2" t="s">
        <v>1080</v>
      </c>
      <c r="C695" s="3">
        <v>1</v>
      </c>
    </row>
    <row r="696" spans="1:3" x14ac:dyDescent="0.25">
      <c r="A696">
        <v>1079</v>
      </c>
      <c r="B696" s="2" t="s">
        <v>1081</v>
      </c>
      <c r="C696" s="3">
        <v>1</v>
      </c>
    </row>
    <row r="697" spans="1:3" x14ac:dyDescent="0.25">
      <c r="A697">
        <v>1080</v>
      </c>
      <c r="B697" s="2" t="s">
        <v>1082</v>
      </c>
      <c r="C697" s="3">
        <v>1</v>
      </c>
    </row>
    <row r="698" spans="1:3" x14ac:dyDescent="0.25">
      <c r="A698">
        <v>1081</v>
      </c>
      <c r="B698" s="2" t="s">
        <v>1083</v>
      </c>
      <c r="C698" s="3">
        <v>1</v>
      </c>
    </row>
    <row r="699" spans="1:3" x14ac:dyDescent="0.25">
      <c r="A699">
        <v>1082</v>
      </c>
      <c r="B699" s="2" t="s">
        <v>1084</v>
      </c>
      <c r="C699" s="3">
        <v>1</v>
      </c>
    </row>
    <row r="700" spans="1:3" x14ac:dyDescent="0.25">
      <c r="A700">
        <v>1083</v>
      </c>
      <c r="B700" s="2" t="s">
        <v>1085</v>
      </c>
      <c r="C700" s="3">
        <v>1</v>
      </c>
    </row>
    <row r="701" spans="1:3" x14ac:dyDescent="0.25">
      <c r="A701">
        <v>1084</v>
      </c>
      <c r="B701" s="2" t="s">
        <v>1086</v>
      </c>
      <c r="C701" s="3">
        <v>1</v>
      </c>
    </row>
    <row r="702" spans="1:3" x14ac:dyDescent="0.25">
      <c r="A702">
        <v>1085</v>
      </c>
      <c r="B702" s="2" t="s">
        <v>1087</v>
      </c>
      <c r="C702" s="3">
        <v>1</v>
      </c>
    </row>
    <row r="703" spans="1:3" x14ac:dyDescent="0.25">
      <c r="A703">
        <v>1086</v>
      </c>
      <c r="B703" s="2" t="s">
        <v>1088</v>
      </c>
      <c r="C703" s="3">
        <v>1</v>
      </c>
    </row>
    <row r="704" spans="1:3" x14ac:dyDescent="0.25">
      <c r="A704">
        <v>1088</v>
      </c>
      <c r="B704" s="2" t="s">
        <v>1090</v>
      </c>
      <c r="C704" s="3">
        <v>1</v>
      </c>
    </row>
    <row r="705" spans="1:3" x14ac:dyDescent="0.25">
      <c r="A705">
        <v>1089</v>
      </c>
      <c r="B705" s="2" t="s">
        <v>1091</v>
      </c>
      <c r="C705" s="3">
        <v>1</v>
      </c>
    </row>
    <row r="706" spans="1:3" x14ac:dyDescent="0.25">
      <c r="A706">
        <v>1090</v>
      </c>
      <c r="B706" s="2" t="s">
        <v>1092</v>
      </c>
      <c r="C706" s="3">
        <v>1</v>
      </c>
    </row>
    <row r="707" spans="1:3" x14ac:dyDescent="0.25">
      <c r="A707">
        <v>1091</v>
      </c>
      <c r="B707" s="2" t="s">
        <v>1093</v>
      </c>
      <c r="C707" s="3">
        <v>1</v>
      </c>
    </row>
    <row r="708" spans="1:3" x14ac:dyDescent="0.25">
      <c r="A708">
        <v>1092</v>
      </c>
      <c r="B708" s="2" t="s">
        <v>1094</v>
      </c>
      <c r="C708" s="3">
        <v>1</v>
      </c>
    </row>
    <row r="709" spans="1:3" x14ac:dyDescent="0.25">
      <c r="A709">
        <v>1093</v>
      </c>
      <c r="B709" s="2" t="s">
        <v>1095</v>
      </c>
      <c r="C709" s="3">
        <v>1</v>
      </c>
    </row>
    <row r="710" spans="1:3" x14ac:dyDescent="0.25">
      <c r="A710">
        <v>1095</v>
      </c>
      <c r="B710" s="2" t="s">
        <v>1097</v>
      </c>
      <c r="C710" s="3">
        <v>1</v>
      </c>
    </row>
    <row r="711" spans="1:3" x14ac:dyDescent="0.25">
      <c r="A711">
        <v>1096</v>
      </c>
      <c r="B711" s="2" t="s">
        <v>1098</v>
      </c>
      <c r="C711" s="3">
        <v>1</v>
      </c>
    </row>
    <row r="712" spans="1:3" x14ac:dyDescent="0.25">
      <c r="A712">
        <v>1097</v>
      </c>
      <c r="B712" s="2" t="s">
        <v>1099</v>
      </c>
      <c r="C712" s="3">
        <v>1</v>
      </c>
    </row>
    <row r="713" spans="1:3" x14ac:dyDescent="0.25">
      <c r="A713">
        <v>1098</v>
      </c>
      <c r="B713" s="2" t="s">
        <v>1100</v>
      </c>
      <c r="C713" s="3">
        <v>1</v>
      </c>
    </row>
    <row r="714" spans="1:3" x14ac:dyDescent="0.25">
      <c r="A714">
        <v>1099</v>
      </c>
      <c r="B714" s="2" t="s">
        <v>1101</v>
      </c>
      <c r="C714" s="3">
        <v>1</v>
      </c>
    </row>
    <row r="715" spans="1:3" x14ac:dyDescent="0.25">
      <c r="A715">
        <v>1101</v>
      </c>
      <c r="B715" s="2" t="s">
        <v>1103</v>
      </c>
      <c r="C715" s="3">
        <v>1</v>
      </c>
    </row>
    <row r="716" spans="1:3" x14ac:dyDescent="0.25">
      <c r="A716">
        <v>1102</v>
      </c>
      <c r="B716" s="2" t="s">
        <v>1104</v>
      </c>
      <c r="C716" s="3">
        <v>1</v>
      </c>
    </row>
    <row r="717" spans="1:3" x14ac:dyDescent="0.25">
      <c r="A717">
        <v>1103</v>
      </c>
      <c r="B717" s="2" t="s">
        <v>1105</v>
      </c>
      <c r="C717" s="3">
        <v>1</v>
      </c>
    </row>
    <row r="718" spans="1:3" x14ac:dyDescent="0.25">
      <c r="A718">
        <v>1104</v>
      </c>
      <c r="B718" s="2" t="s">
        <v>1106</v>
      </c>
      <c r="C718" s="3">
        <v>1</v>
      </c>
    </row>
    <row r="719" spans="1:3" x14ac:dyDescent="0.25">
      <c r="A719">
        <v>1105</v>
      </c>
      <c r="B719" s="2" t="s">
        <v>1107</v>
      </c>
      <c r="C719" s="3">
        <v>1</v>
      </c>
    </row>
    <row r="720" spans="1:3" x14ac:dyDescent="0.25">
      <c r="A720">
        <v>1106</v>
      </c>
      <c r="B720" s="2" t="s">
        <v>1108</v>
      </c>
      <c r="C720" s="3">
        <v>1</v>
      </c>
    </row>
    <row r="721" spans="1:3" x14ac:dyDescent="0.25">
      <c r="A721">
        <v>1107</v>
      </c>
      <c r="B721" s="2" t="s">
        <v>1109</v>
      </c>
      <c r="C721" s="3">
        <v>1</v>
      </c>
    </row>
    <row r="722" spans="1:3" x14ac:dyDescent="0.25">
      <c r="A722">
        <v>1108</v>
      </c>
      <c r="B722" s="2" t="s">
        <v>1110</v>
      </c>
      <c r="C722" s="3">
        <v>1</v>
      </c>
    </row>
    <row r="723" spans="1:3" x14ac:dyDescent="0.25">
      <c r="A723">
        <v>1109</v>
      </c>
      <c r="B723" s="2" t="s">
        <v>1111</v>
      </c>
      <c r="C723" s="3">
        <v>1</v>
      </c>
    </row>
    <row r="724" spans="1:3" x14ac:dyDescent="0.25">
      <c r="A724">
        <v>1110</v>
      </c>
      <c r="B724" s="2" t="s">
        <v>1112</v>
      </c>
      <c r="C724" s="3">
        <v>1</v>
      </c>
    </row>
    <row r="725" spans="1:3" x14ac:dyDescent="0.25">
      <c r="A725">
        <v>1111</v>
      </c>
      <c r="B725" s="2" t="s">
        <v>1113</v>
      </c>
      <c r="C725" s="3">
        <v>1</v>
      </c>
    </row>
    <row r="726" spans="1:3" x14ac:dyDescent="0.25">
      <c r="A726">
        <v>1112</v>
      </c>
      <c r="B726" s="2" t="s">
        <v>1114</v>
      </c>
      <c r="C726" s="3">
        <v>1</v>
      </c>
    </row>
    <row r="727" spans="1:3" x14ac:dyDescent="0.25">
      <c r="A727">
        <v>1113</v>
      </c>
      <c r="B727" s="2" t="s">
        <v>1115</v>
      </c>
      <c r="C727" s="3">
        <v>1</v>
      </c>
    </row>
    <row r="728" spans="1:3" x14ac:dyDescent="0.25">
      <c r="A728">
        <v>1114</v>
      </c>
      <c r="B728" s="2" t="s">
        <v>1116</v>
      </c>
      <c r="C728" s="3">
        <v>1</v>
      </c>
    </row>
    <row r="729" spans="1:3" x14ac:dyDescent="0.25">
      <c r="A729">
        <v>1115</v>
      </c>
      <c r="B729" s="2" t="s">
        <v>1117</v>
      </c>
      <c r="C729" s="3">
        <v>1</v>
      </c>
    </row>
    <row r="730" spans="1:3" x14ac:dyDescent="0.25">
      <c r="A730">
        <v>1116</v>
      </c>
      <c r="B730" s="2" t="s">
        <v>1118</v>
      </c>
      <c r="C730" s="3">
        <v>1</v>
      </c>
    </row>
    <row r="731" spans="1:3" x14ac:dyDescent="0.25">
      <c r="A731">
        <v>1117</v>
      </c>
      <c r="B731" s="2" t="s">
        <v>1119</v>
      </c>
      <c r="C731" s="3">
        <v>1</v>
      </c>
    </row>
    <row r="732" spans="1:3" x14ac:dyDescent="0.25">
      <c r="A732">
        <v>1118</v>
      </c>
      <c r="B732" s="2" t="s">
        <v>1120</v>
      </c>
      <c r="C732" s="3">
        <v>1</v>
      </c>
    </row>
    <row r="733" spans="1:3" x14ac:dyDescent="0.25">
      <c r="A733">
        <v>1119</v>
      </c>
      <c r="B733" s="2" t="s">
        <v>1121</v>
      </c>
      <c r="C733" s="3">
        <v>1</v>
      </c>
    </row>
    <row r="734" spans="1:3" x14ac:dyDescent="0.25">
      <c r="A734">
        <v>1120</v>
      </c>
      <c r="B734" s="2" t="s">
        <v>1122</v>
      </c>
      <c r="C734" s="3">
        <v>1</v>
      </c>
    </row>
    <row r="735" spans="1:3" x14ac:dyDescent="0.25">
      <c r="A735">
        <v>1121</v>
      </c>
      <c r="B735" s="2" t="s">
        <v>1123</v>
      </c>
      <c r="C735" s="3">
        <v>1</v>
      </c>
    </row>
    <row r="736" spans="1:3" x14ac:dyDescent="0.25">
      <c r="A736">
        <v>1122</v>
      </c>
      <c r="B736" s="2" t="s">
        <v>1124</v>
      </c>
      <c r="C736" s="3">
        <v>1</v>
      </c>
    </row>
    <row r="737" spans="1:3" x14ac:dyDescent="0.25">
      <c r="A737">
        <v>1123</v>
      </c>
      <c r="B737" s="2" t="s">
        <v>1125</v>
      </c>
      <c r="C737" s="3">
        <v>1</v>
      </c>
    </row>
    <row r="738" spans="1:3" x14ac:dyDescent="0.25">
      <c r="A738">
        <v>1124</v>
      </c>
      <c r="B738" s="2" t="s">
        <v>1126</v>
      </c>
      <c r="C738" s="3">
        <v>1</v>
      </c>
    </row>
    <row r="739" spans="1:3" x14ac:dyDescent="0.25">
      <c r="A739">
        <v>1125</v>
      </c>
      <c r="B739" s="2" t="s">
        <v>1127</v>
      </c>
      <c r="C739" s="3">
        <v>1</v>
      </c>
    </row>
    <row r="740" spans="1:3" x14ac:dyDescent="0.25">
      <c r="A740">
        <v>1126</v>
      </c>
      <c r="B740" s="2" t="s">
        <v>1128</v>
      </c>
      <c r="C740" s="3">
        <v>1</v>
      </c>
    </row>
    <row r="741" spans="1:3" x14ac:dyDescent="0.25">
      <c r="A741">
        <v>1127</v>
      </c>
      <c r="B741" s="2" t="s">
        <v>1129</v>
      </c>
      <c r="C741" s="3">
        <v>1</v>
      </c>
    </row>
    <row r="742" spans="1:3" x14ac:dyDescent="0.25">
      <c r="A742">
        <v>1128</v>
      </c>
      <c r="B742" s="2" t="s">
        <v>1130</v>
      </c>
      <c r="C742" s="3">
        <v>1</v>
      </c>
    </row>
    <row r="743" spans="1:3" x14ac:dyDescent="0.25">
      <c r="A743">
        <v>1129</v>
      </c>
      <c r="B743" s="2" t="s">
        <v>1131</v>
      </c>
      <c r="C743" s="3">
        <v>1</v>
      </c>
    </row>
    <row r="744" spans="1:3" x14ac:dyDescent="0.25">
      <c r="A744">
        <v>1130</v>
      </c>
      <c r="B744" s="2" t="s">
        <v>1132</v>
      </c>
      <c r="C744" s="3">
        <v>1</v>
      </c>
    </row>
    <row r="745" spans="1:3" x14ac:dyDescent="0.25">
      <c r="A745">
        <v>1133</v>
      </c>
      <c r="B745" s="2" t="s">
        <v>1135</v>
      </c>
      <c r="C745" s="3">
        <v>1</v>
      </c>
    </row>
    <row r="746" spans="1:3" x14ac:dyDescent="0.25">
      <c r="A746">
        <v>1134</v>
      </c>
      <c r="B746" s="2" t="s">
        <v>1136</v>
      </c>
      <c r="C746" s="3">
        <v>1</v>
      </c>
    </row>
    <row r="747" spans="1:3" x14ac:dyDescent="0.25">
      <c r="A747">
        <v>1135</v>
      </c>
      <c r="B747" s="2" t="s">
        <v>1137</v>
      </c>
      <c r="C747" s="3">
        <v>1</v>
      </c>
    </row>
    <row r="748" spans="1:3" x14ac:dyDescent="0.25">
      <c r="A748">
        <v>1137</v>
      </c>
      <c r="B748" s="2" t="s">
        <v>1139</v>
      </c>
      <c r="C748" s="3">
        <v>1</v>
      </c>
    </row>
    <row r="749" spans="1:3" x14ac:dyDescent="0.25">
      <c r="A749">
        <v>1138</v>
      </c>
      <c r="B749" s="2" t="s">
        <v>1140</v>
      </c>
      <c r="C749" s="3">
        <v>1</v>
      </c>
    </row>
    <row r="750" spans="1:3" x14ac:dyDescent="0.25">
      <c r="A750">
        <v>1139</v>
      </c>
      <c r="B750" s="2" t="s">
        <v>1141</v>
      </c>
      <c r="C750" s="3">
        <v>1</v>
      </c>
    </row>
    <row r="751" spans="1:3" x14ac:dyDescent="0.25">
      <c r="A751">
        <v>1140</v>
      </c>
      <c r="B751" s="2" t="s">
        <v>1142</v>
      </c>
      <c r="C751" s="3">
        <v>1</v>
      </c>
    </row>
    <row r="752" spans="1:3" x14ac:dyDescent="0.25">
      <c r="A752">
        <v>1141</v>
      </c>
      <c r="B752" s="2" t="s">
        <v>1143</v>
      </c>
      <c r="C752" s="3">
        <v>1</v>
      </c>
    </row>
    <row r="753" spans="1:3" x14ac:dyDescent="0.25">
      <c r="A753">
        <v>1142</v>
      </c>
      <c r="B753" s="2" t="s">
        <v>1144</v>
      </c>
      <c r="C753" s="3">
        <v>1</v>
      </c>
    </row>
    <row r="754" spans="1:3" x14ac:dyDescent="0.25">
      <c r="A754">
        <v>1143</v>
      </c>
      <c r="B754" s="2" t="s">
        <v>1145</v>
      </c>
      <c r="C754" s="3">
        <v>1</v>
      </c>
    </row>
    <row r="755" spans="1:3" x14ac:dyDescent="0.25">
      <c r="A755">
        <v>1144</v>
      </c>
      <c r="B755" s="2" t="s">
        <v>1146</v>
      </c>
      <c r="C755" s="3">
        <v>1</v>
      </c>
    </row>
    <row r="756" spans="1:3" x14ac:dyDescent="0.25">
      <c r="A756">
        <v>1145</v>
      </c>
      <c r="B756" s="2" t="s">
        <v>1147</v>
      </c>
      <c r="C756" s="3">
        <v>1</v>
      </c>
    </row>
    <row r="757" spans="1:3" x14ac:dyDescent="0.25">
      <c r="A757">
        <v>1146</v>
      </c>
      <c r="B757" s="2" t="s">
        <v>1148</v>
      </c>
      <c r="C757" s="3">
        <v>1</v>
      </c>
    </row>
    <row r="758" spans="1:3" x14ac:dyDescent="0.25">
      <c r="A758">
        <v>1147</v>
      </c>
      <c r="B758" s="2" t="s">
        <v>1149</v>
      </c>
      <c r="C758" s="3">
        <v>1</v>
      </c>
    </row>
    <row r="759" spans="1:3" x14ac:dyDescent="0.25">
      <c r="A759">
        <v>1148</v>
      </c>
      <c r="B759" s="2" t="s">
        <v>1150</v>
      </c>
      <c r="C759" s="3">
        <v>1</v>
      </c>
    </row>
    <row r="760" spans="1:3" x14ac:dyDescent="0.25">
      <c r="A760">
        <v>1149</v>
      </c>
      <c r="B760" s="2" t="s">
        <v>1151</v>
      </c>
      <c r="C760" s="3">
        <v>1</v>
      </c>
    </row>
    <row r="761" spans="1:3" x14ac:dyDescent="0.25">
      <c r="A761">
        <v>1150</v>
      </c>
      <c r="B761" s="2" t="s">
        <v>1152</v>
      </c>
      <c r="C761" s="3">
        <v>1</v>
      </c>
    </row>
    <row r="762" spans="1:3" x14ac:dyDescent="0.25">
      <c r="A762">
        <v>1151</v>
      </c>
      <c r="B762" s="2" t="s">
        <v>1153</v>
      </c>
      <c r="C762" s="3">
        <v>1</v>
      </c>
    </row>
    <row r="763" spans="1:3" x14ac:dyDescent="0.25">
      <c r="A763">
        <v>1152</v>
      </c>
      <c r="B763" s="2" t="s">
        <v>1154</v>
      </c>
      <c r="C763" s="3">
        <v>1</v>
      </c>
    </row>
    <row r="764" spans="1:3" x14ac:dyDescent="0.25">
      <c r="A764">
        <v>1153</v>
      </c>
      <c r="B764" s="2" t="s">
        <v>1155</v>
      </c>
      <c r="C764" s="3">
        <v>1</v>
      </c>
    </row>
    <row r="765" spans="1:3" x14ac:dyDescent="0.25">
      <c r="A765">
        <v>1154</v>
      </c>
      <c r="B765" s="2" t="s">
        <v>1156</v>
      </c>
      <c r="C765" s="3">
        <v>1</v>
      </c>
    </row>
    <row r="766" spans="1:3" x14ac:dyDescent="0.25">
      <c r="A766">
        <v>1155</v>
      </c>
      <c r="B766" s="2" t="s">
        <v>1157</v>
      </c>
      <c r="C766" s="3">
        <v>1</v>
      </c>
    </row>
    <row r="767" spans="1:3" x14ac:dyDescent="0.25">
      <c r="A767">
        <v>1156</v>
      </c>
      <c r="B767" s="2" t="s">
        <v>1158</v>
      </c>
      <c r="C767" s="3">
        <v>1</v>
      </c>
    </row>
    <row r="768" spans="1:3" x14ac:dyDescent="0.25">
      <c r="A768">
        <v>1157</v>
      </c>
      <c r="B768" s="2" t="s">
        <v>1159</v>
      </c>
      <c r="C768" s="3">
        <v>1</v>
      </c>
    </row>
    <row r="769" spans="1:3" x14ac:dyDescent="0.25">
      <c r="A769">
        <v>1158</v>
      </c>
      <c r="B769" s="2" t="s">
        <v>1160</v>
      </c>
      <c r="C769" s="3">
        <v>1</v>
      </c>
    </row>
    <row r="770" spans="1:3" x14ac:dyDescent="0.25">
      <c r="A770">
        <v>1159</v>
      </c>
      <c r="B770" s="2" t="s">
        <v>1161</v>
      </c>
      <c r="C770" s="3">
        <v>1</v>
      </c>
    </row>
    <row r="771" spans="1:3" x14ac:dyDescent="0.25">
      <c r="A771">
        <v>1162</v>
      </c>
      <c r="B771" s="2" t="s">
        <v>1164</v>
      </c>
      <c r="C771" s="3">
        <v>1</v>
      </c>
    </row>
    <row r="772" spans="1:3" x14ac:dyDescent="0.25">
      <c r="A772">
        <v>1164</v>
      </c>
      <c r="B772" s="2" t="s">
        <v>1166</v>
      </c>
      <c r="C772" s="3">
        <v>1</v>
      </c>
    </row>
    <row r="773" spans="1:3" x14ac:dyDescent="0.25">
      <c r="A773">
        <v>1165</v>
      </c>
      <c r="B773" s="2" t="s">
        <v>1167</v>
      </c>
      <c r="C773" s="3">
        <v>1</v>
      </c>
    </row>
    <row r="774" spans="1:3" x14ac:dyDescent="0.25">
      <c r="A774">
        <v>1166</v>
      </c>
      <c r="B774" s="2" t="s">
        <v>1168</v>
      </c>
      <c r="C774" s="3">
        <v>1</v>
      </c>
    </row>
    <row r="775" spans="1:3" x14ac:dyDescent="0.25">
      <c r="A775">
        <v>1167</v>
      </c>
      <c r="B775" s="2" t="s">
        <v>1169</v>
      </c>
      <c r="C775" s="3">
        <v>1</v>
      </c>
    </row>
    <row r="776" spans="1:3" x14ac:dyDescent="0.25">
      <c r="A776">
        <v>1168</v>
      </c>
      <c r="B776" s="2" t="s">
        <v>1170</v>
      </c>
      <c r="C776" s="3">
        <v>1</v>
      </c>
    </row>
    <row r="777" spans="1:3" x14ac:dyDescent="0.25">
      <c r="A777">
        <v>1169</v>
      </c>
      <c r="B777" s="2" t="s">
        <v>1171</v>
      </c>
      <c r="C777" s="3">
        <v>1</v>
      </c>
    </row>
    <row r="778" spans="1:3" x14ac:dyDescent="0.25">
      <c r="A778">
        <v>1170</v>
      </c>
      <c r="B778" s="2" t="s">
        <v>1172</v>
      </c>
      <c r="C778" s="3">
        <v>1</v>
      </c>
    </row>
    <row r="779" spans="1:3" x14ac:dyDescent="0.25">
      <c r="A779">
        <v>1171</v>
      </c>
      <c r="B779" s="2" t="s">
        <v>1173</v>
      </c>
      <c r="C779" s="3">
        <v>1</v>
      </c>
    </row>
    <row r="780" spans="1:3" x14ac:dyDescent="0.25">
      <c r="A780">
        <v>1172</v>
      </c>
      <c r="B780" s="2" t="s">
        <v>1174</v>
      </c>
      <c r="C780" s="3">
        <v>1</v>
      </c>
    </row>
    <row r="781" spans="1:3" x14ac:dyDescent="0.25">
      <c r="A781">
        <v>1174</v>
      </c>
      <c r="B781" s="2" t="s">
        <v>1176</v>
      </c>
      <c r="C781" s="3">
        <v>1</v>
      </c>
    </row>
    <row r="782" spans="1:3" x14ac:dyDescent="0.25">
      <c r="A782">
        <v>1175</v>
      </c>
      <c r="B782" s="2" t="s">
        <v>1177</v>
      </c>
      <c r="C782" s="3">
        <v>1</v>
      </c>
    </row>
    <row r="783" spans="1:3" x14ac:dyDescent="0.25">
      <c r="A783">
        <v>1176</v>
      </c>
      <c r="B783" s="2" t="s">
        <v>1178</v>
      </c>
      <c r="C783" s="3">
        <v>1</v>
      </c>
    </row>
    <row r="784" spans="1:3" x14ac:dyDescent="0.25">
      <c r="A784">
        <v>1177</v>
      </c>
      <c r="B784" s="2" t="s">
        <v>1179</v>
      </c>
      <c r="C784" s="3">
        <v>1</v>
      </c>
    </row>
    <row r="785" spans="1:3" x14ac:dyDescent="0.25">
      <c r="A785">
        <v>1178</v>
      </c>
      <c r="B785" s="2" t="s">
        <v>1180</v>
      </c>
      <c r="C785" s="3">
        <v>1</v>
      </c>
    </row>
    <row r="786" spans="1:3" x14ac:dyDescent="0.25">
      <c r="A786">
        <v>1179</v>
      </c>
      <c r="B786" s="2" t="s">
        <v>1181</v>
      </c>
      <c r="C786" s="3">
        <v>1</v>
      </c>
    </row>
    <row r="787" spans="1:3" x14ac:dyDescent="0.25">
      <c r="A787">
        <v>1180</v>
      </c>
      <c r="B787" s="2" t="s">
        <v>1182</v>
      </c>
      <c r="C787" s="3">
        <v>1</v>
      </c>
    </row>
    <row r="788" spans="1:3" x14ac:dyDescent="0.25">
      <c r="A788">
        <v>1181</v>
      </c>
      <c r="B788" s="2" t="s">
        <v>1183</v>
      </c>
      <c r="C788" s="3">
        <v>1</v>
      </c>
    </row>
    <row r="789" spans="1:3" x14ac:dyDescent="0.25">
      <c r="A789">
        <v>1182</v>
      </c>
      <c r="B789" s="2" t="s">
        <v>1184</v>
      </c>
      <c r="C789" s="3">
        <v>1</v>
      </c>
    </row>
    <row r="790" spans="1:3" x14ac:dyDescent="0.25">
      <c r="A790">
        <v>1183</v>
      </c>
      <c r="B790" s="2" t="s">
        <v>1185</v>
      </c>
      <c r="C790" s="3">
        <v>1</v>
      </c>
    </row>
    <row r="791" spans="1:3" x14ac:dyDescent="0.25">
      <c r="A791">
        <v>1184</v>
      </c>
      <c r="B791" s="2" t="s">
        <v>1186</v>
      </c>
      <c r="C791" s="3">
        <v>1</v>
      </c>
    </row>
    <row r="792" spans="1:3" x14ac:dyDescent="0.25">
      <c r="A792">
        <v>1185</v>
      </c>
      <c r="B792" s="2" t="s">
        <v>1187</v>
      </c>
      <c r="C792" s="3">
        <v>1</v>
      </c>
    </row>
    <row r="793" spans="1:3" x14ac:dyDescent="0.25">
      <c r="A793">
        <v>1186</v>
      </c>
      <c r="B793" s="2" t="s">
        <v>1188</v>
      </c>
      <c r="C793" s="3">
        <v>1</v>
      </c>
    </row>
    <row r="794" spans="1:3" x14ac:dyDescent="0.25">
      <c r="A794">
        <v>1189</v>
      </c>
      <c r="B794" s="2" t="s">
        <v>1191</v>
      </c>
      <c r="C794" s="3">
        <v>1</v>
      </c>
    </row>
    <row r="795" spans="1:3" x14ac:dyDescent="0.25">
      <c r="A795">
        <v>1190</v>
      </c>
      <c r="B795" s="2" t="s">
        <v>1192</v>
      </c>
      <c r="C795" s="3">
        <v>1</v>
      </c>
    </row>
    <row r="796" spans="1:3" x14ac:dyDescent="0.25">
      <c r="A796">
        <v>1191</v>
      </c>
      <c r="B796" s="2" t="s">
        <v>1193</v>
      </c>
      <c r="C796" s="3">
        <v>1</v>
      </c>
    </row>
    <row r="797" spans="1:3" x14ac:dyDescent="0.25">
      <c r="A797">
        <v>1192</v>
      </c>
      <c r="B797" s="2" t="s">
        <v>1194</v>
      </c>
      <c r="C797" s="3">
        <v>1</v>
      </c>
    </row>
    <row r="798" spans="1:3" x14ac:dyDescent="0.25">
      <c r="A798">
        <v>1193</v>
      </c>
      <c r="B798" s="2" t="s">
        <v>1195</v>
      </c>
      <c r="C798" s="3">
        <v>1</v>
      </c>
    </row>
    <row r="799" spans="1:3" x14ac:dyDescent="0.25">
      <c r="A799">
        <v>1195</v>
      </c>
      <c r="B799" s="2" t="s">
        <v>1197</v>
      </c>
      <c r="C799" s="3">
        <v>1</v>
      </c>
    </row>
    <row r="800" spans="1:3" x14ac:dyDescent="0.25">
      <c r="A800">
        <v>1197</v>
      </c>
      <c r="B800" s="2" t="s">
        <v>1199</v>
      </c>
      <c r="C800" s="3">
        <v>1</v>
      </c>
    </row>
    <row r="801" spans="1:3" x14ac:dyDescent="0.25">
      <c r="A801">
        <v>1200</v>
      </c>
      <c r="B801" s="2" t="s">
        <v>1202</v>
      </c>
      <c r="C801" s="3">
        <v>1</v>
      </c>
    </row>
    <row r="802" spans="1:3" x14ac:dyDescent="0.25">
      <c r="A802">
        <v>1201</v>
      </c>
      <c r="B802" s="2" t="s">
        <v>1203</v>
      </c>
      <c r="C802" s="3">
        <v>1</v>
      </c>
    </row>
    <row r="803" spans="1:3" x14ac:dyDescent="0.25">
      <c r="A803">
        <v>1202</v>
      </c>
      <c r="B803" s="2" t="s">
        <v>1204</v>
      </c>
      <c r="C803" s="3">
        <v>1</v>
      </c>
    </row>
    <row r="804" spans="1:3" x14ac:dyDescent="0.25">
      <c r="A804">
        <v>1203</v>
      </c>
      <c r="B804" s="2" t="s">
        <v>1205</v>
      </c>
      <c r="C804" s="3">
        <v>1</v>
      </c>
    </row>
    <row r="805" spans="1:3" x14ac:dyDescent="0.25">
      <c r="A805">
        <v>1204</v>
      </c>
      <c r="B805" s="2" t="s">
        <v>1206</v>
      </c>
      <c r="C805" s="3">
        <v>1</v>
      </c>
    </row>
    <row r="806" spans="1:3" x14ac:dyDescent="0.25">
      <c r="A806">
        <v>1205</v>
      </c>
      <c r="B806" s="2" t="s">
        <v>1207</v>
      </c>
      <c r="C806" s="3">
        <v>1</v>
      </c>
    </row>
    <row r="807" spans="1:3" x14ac:dyDescent="0.25">
      <c r="A807">
        <v>1206</v>
      </c>
      <c r="B807" s="2" t="s">
        <v>1208</v>
      </c>
      <c r="C807" s="3">
        <v>1</v>
      </c>
    </row>
    <row r="808" spans="1:3" x14ac:dyDescent="0.25">
      <c r="A808">
        <v>1207</v>
      </c>
      <c r="B808" s="2" t="s">
        <v>1209</v>
      </c>
      <c r="C808" s="3">
        <v>1</v>
      </c>
    </row>
    <row r="809" spans="1:3" x14ac:dyDescent="0.25">
      <c r="A809">
        <v>1208</v>
      </c>
      <c r="B809" s="2" t="s">
        <v>1210</v>
      </c>
      <c r="C809" s="3">
        <v>1</v>
      </c>
    </row>
    <row r="810" spans="1:3" x14ac:dyDescent="0.25">
      <c r="A810">
        <v>1209</v>
      </c>
      <c r="B810" s="2" t="s">
        <v>1211</v>
      </c>
      <c r="C810" s="3">
        <v>1</v>
      </c>
    </row>
    <row r="811" spans="1:3" x14ac:dyDescent="0.25">
      <c r="A811">
        <v>1210</v>
      </c>
      <c r="B811" s="2" t="s">
        <v>1212</v>
      </c>
      <c r="C811" s="3">
        <v>1</v>
      </c>
    </row>
    <row r="812" spans="1:3" x14ac:dyDescent="0.25">
      <c r="A812">
        <v>1211</v>
      </c>
      <c r="B812" s="2" t="s">
        <v>1213</v>
      </c>
      <c r="C812" s="3">
        <v>1</v>
      </c>
    </row>
    <row r="813" spans="1:3" x14ac:dyDescent="0.25">
      <c r="A813">
        <v>1212</v>
      </c>
      <c r="B813" s="2" t="s">
        <v>1214</v>
      </c>
      <c r="C813" s="3">
        <v>1</v>
      </c>
    </row>
    <row r="814" spans="1:3" x14ac:dyDescent="0.25">
      <c r="A814">
        <v>1213</v>
      </c>
      <c r="B814" s="2" t="s">
        <v>1215</v>
      </c>
      <c r="C814" s="3">
        <v>1</v>
      </c>
    </row>
    <row r="815" spans="1:3" x14ac:dyDescent="0.25">
      <c r="A815">
        <v>1216</v>
      </c>
      <c r="B815" s="2" t="s">
        <v>1218</v>
      </c>
      <c r="C815" s="3">
        <v>1</v>
      </c>
    </row>
    <row r="816" spans="1:3" x14ac:dyDescent="0.25">
      <c r="A816">
        <v>1220</v>
      </c>
      <c r="B816" s="2" t="s">
        <v>1222</v>
      </c>
      <c r="C816" s="3">
        <v>1</v>
      </c>
    </row>
    <row r="817" spans="1:3" x14ac:dyDescent="0.25">
      <c r="A817">
        <v>1221</v>
      </c>
      <c r="B817" s="2" t="s">
        <v>1223</v>
      </c>
      <c r="C817" s="3">
        <v>1</v>
      </c>
    </row>
    <row r="818" spans="1:3" x14ac:dyDescent="0.25">
      <c r="A818">
        <v>1222</v>
      </c>
      <c r="B818" s="2" t="s">
        <v>1224</v>
      </c>
      <c r="C818" s="3">
        <v>1</v>
      </c>
    </row>
    <row r="819" spans="1:3" x14ac:dyDescent="0.25">
      <c r="A819">
        <v>1223</v>
      </c>
      <c r="B819" s="2" t="s">
        <v>1225</v>
      </c>
      <c r="C819" s="3">
        <v>1</v>
      </c>
    </row>
    <row r="820" spans="1:3" x14ac:dyDescent="0.25">
      <c r="A820">
        <v>1224</v>
      </c>
      <c r="B820" s="2" t="s">
        <v>1226</v>
      </c>
      <c r="C820" s="3">
        <v>1</v>
      </c>
    </row>
    <row r="821" spans="1:3" x14ac:dyDescent="0.25">
      <c r="A821">
        <v>1226</v>
      </c>
      <c r="B821" s="2" t="s">
        <v>1228</v>
      </c>
      <c r="C821" s="3">
        <v>1</v>
      </c>
    </row>
    <row r="822" spans="1:3" x14ac:dyDescent="0.25">
      <c r="A822">
        <v>1229</v>
      </c>
      <c r="B822" s="2" t="s">
        <v>1231</v>
      </c>
      <c r="C822" s="3">
        <v>1</v>
      </c>
    </row>
    <row r="823" spans="1:3" x14ac:dyDescent="0.25">
      <c r="A823">
        <v>1230</v>
      </c>
      <c r="B823" s="2" t="s">
        <v>1232</v>
      </c>
      <c r="C823" s="3">
        <v>1</v>
      </c>
    </row>
    <row r="824" spans="1:3" x14ac:dyDescent="0.25">
      <c r="A824">
        <v>1231</v>
      </c>
      <c r="B824" s="2" t="s">
        <v>1233</v>
      </c>
      <c r="C824" s="3">
        <v>1</v>
      </c>
    </row>
    <row r="825" spans="1:3" x14ac:dyDescent="0.25">
      <c r="A825">
        <v>1232</v>
      </c>
      <c r="B825" s="2" t="s">
        <v>1234</v>
      </c>
      <c r="C825" s="3">
        <v>1</v>
      </c>
    </row>
    <row r="826" spans="1:3" x14ac:dyDescent="0.25">
      <c r="A826">
        <v>1233</v>
      </c>
      <c r="B826" s="2" t="s">
        <v>1235</v>
      </c>
      <c r="C826" s="3">
        <v>1</v>
      </c>
    </row>
    <row r="827" spans="1:3" x14ac:dyDescent="0.25">
      <c r="A827">
        <v>1234</v>
      </c>
      <c r="B827" s="2" t="s">
        <v>1236</v>
      </c>
      <c r="C827" s="3">
        <v>1</v>
      </c>
    </row>
    <row r="828" spans="1:3" x14ac:dyDescent="0.25">
      <c r="A828">
        <v>1235</v>
      </c>
      <c r="B828" s="2" t="s">
        <v>1237</v>
      </c>
      <c r="C828" s="3">
        <v>1</v>
      </c>
    </row>
    <row r="829" spans="1:3" x14ac:dyDescent="0.25">
      <c r="A829">
        <v>1242</v>
      </c>
      <c r="B829" s="2" t="s">
        <v>1244</v>
      </c>
      <c r="C829" s="3">
        <v>1</v>
      </c>
    </row>
    <row r="830" spans="1:3" x14ac:dyDescent="0.25">
      <c r="A830">
        <v>1243</v>
      </c>
      <c r="B830" s="2" t="s">
        <v>1245</v>
      </c>
      <c r="C830" s="3">
        <v>1</v>
      </c>
    </row>
    <row r="831" spans="1:3" x14ac:dyDescent="0.25">
      <c r="A831">
        <v>1244</v>
      </c>
      <c r="B831" s="2" t="s">
        <v>1246</v>
      </c>
      <c r="C831" s="3">
        <v>1</v>
      </c>
    </row>
    <row r="832" spans="1:3" x14ac:dyDescent="0.25">
      <c r="A832">
        <v>1245</v>
      </c>
      <c r="B832" s="2" t="s">
        <v>1247</v>
      </c>
      <c r="C832" s="3">
        <v>1</v>
      </c>
    </row>
    <row r="833" spans="1:3" x14ac:dyDescent="0.25">
      <c r="A833">
        <v>1246</v>
      </c>
      <c r="B833" s="2" t="s">
        <v>1248</v>
      </c>
      <c r="C833" s="3">
        <v>1</v>
      </c>
    </row>
    <row r="834" spans="1:3" x14ac:dyDescent="0.25">
      <c r="A834">
        <v>1247</v>
      </c>
      <c r="B834" s="2" t="s">
        <v>1249</v>
      </c>
      <c r="C834" s="3">
        <v>1</v>
      </c>
    </row>
    <row r="835" spans="1:3" x14ac:dyDescent="0.25">
      <c r="A835">
        <v>1248</v>
      </c>
      <c r="B835" s="2" t="s">
        <v>1250</v>
      </c>
      <c r="C835" s="3">
        <v>1</v>
      </c>
    </row>
    <row r="836" spans="1:3" x14ac:dyDescent="0.25">
      <c r="A836">
        <v>1249</v>
      </c>
      <c r="B836" s="2" t="s">
        <v>1251</v>
      </c>
      <c r="C836" s="3">
        <v>1</v>
      </c>
    </row>
    <row r="837" spans="1:3" x14ac:dyDescent="0.25">
      <c r="A837">
        <v>1250</v>
      </c>
      <c r="B837" s="2" t="s">
        <v>1252</v>
      </c>
      <c r="C837" s="3">
        <v>1</v>
      </c>
    </row>
    <row r="838" spans="1:3" x14ac:dyDescent="0.25">
      <c r="A838">
        <v>1251</v>
      </c>
      <c r="B838" s="2" t="s">
        <v>1253</v>
      </c>
      <c r="C838" s="3">
        <v>1</v>
      </c>
    </row>
    <row r="839" spans="1:3" x14ac:dyDescent="0.25">
      <c r="A839">
        <v>1252</v>
      </c>
      <c r="B839" s="2" t="s">
        <v>1254</v>
      </c>
      <c r="C839" s="3">
        <v>1</v>
      </c>
    </row>
    <row r="840" spans="1:3" x14ac:dyDescent="0.25">
      <c r="A840">
        <v>1253</v>
      </c>
      <c r="B840" s="2" t="s">
        <v>1255</v>
      </c>
      <c r="C840" s="3">
        <v>1</v>
      </c>
    </row>
    <row r="841" spans="1:3" x14ac:dyDescent="0.25">
      <c r="A841">
        <v>1256</v>
      </c>
      <c r="B841" s="2" t="s">
        <v>1258</v>
      </c>
      <c r="C841" s="3">
        <v>1</v>
      </c>
    </row>
    <row r="842" spans="1:3" x14ac:dyDescent="0.25">
      <c r="A842">
        <v>1257</v>
      </c>
      <c r="B842" s="2" t="s">
        <v>1259</v>
      </c>
      <c r="C842" s="3">
        <v>1</v>
      </c>
    </row>
    <row r="843" spans="1:3" x14ac:dyDescent="0.25">
      <c r="A843">
        <v>1258</v>
      </c>
      <c r="B843" s="2" t="s">
        <v>1260</v>
      </c>
      <c r="C843" s="3">
        <v>1</v>
      </c>
    </row>
    <row r="844" spans="1:3" x14ac:dyDescent="0.25">
      <c r="A844">
        <v>1260</v>
      </c>
      <c r="B844" s="2" t="s">
        <v>1262</v>
      </c>
      <c r="C844" s="3">
        <v>1</v>
      </c>
    </row>
    <row r="845" spans="1:3" x14ac:dyDescent="0.25">
      <c r="A845">
        <v>1261</v>
      </c>
      <c r="B845" s="2" t="s">
        <v>1263</v>
      </c>
      <c r="C845" s="3">
        <v>1</v>
      </c>
    </row>
    <row r="846" spans="1:3" x14ac:dyDescent="0.25">
      <c r="A846">
        <v>1262</v>
      </c>
      <c r="B846" s="2" t="s">
        <v>1264</v>
      </c>
      <c r="C846" s="3">
        <v>1</v>
      </c>
    </row>
    <row r="847" spans="1:3" x14ac:dyDescent="0.25">
      <c r="A847">
        <v>1263</v>
      </c>
      <c r="B847" s="2" t="s">
        <v>1265</v>
      </c>
      <c r="C847" s="3">
        <v>1</v>
      </c>
    </row>
    <row r="848" spans="1:3" x14ac:dyDescent="0.25">
      <c r="A848">
        <v>1264</v>
      </c>
      <c r="B848" s="2" t="s">
        <v>1266</v>
      </c>
      <c r="C848" s="3">
        <v>1</v>
      </c>
    </row>
    <row r="849" spans="1:3" x14ac:dyDescent="0.25">
      <c r="A849">
        <v>1265</v>
      </c>
      <c r="B849" s="2" t="s">
        <v>1267</v>
      </c>
      <c r="C849" s="3">
        <v>1</v>
      </c>
    </row>
    <row r="850" spans="1:3" x14ac:dyDescent="0.25">
      <c r="A850">
        <v>1266</v>
      </c>
      <c r="B850" s="2" t="s">
        <v>1268</v>
      </c>
      <c r="C850" s="3">
        <v>1</v>
      </c>
    </row>
    <row r="851" spans="1:3" x14ac:dyDescent="0.25">
      <c r="A851">
        <v>1267</v>
      </c>
      <c r="B851" s="2" t="s">
        <v>1269</v>
      </c>
      <c r="C851" s="3">
        <v>1</v>
      </c>
    </row>
    <row r="852" spans="1:3" x14ac:dyDescent="0.25">
      <c r="A852">
        <v>1268</v>
      </c>
      <c r="B852" s="2" t="s">
        <v>1270</v>
      </c>
      <c r="C852" s="3">
        <v>1</v>
      </c>
    </row>
    <row r="853" spans="1:3" x14ac:dyDescent="0.25">
      <c r="A853">
        <v>1269</v>
      </c>
      <c r="B853" s="2" t="s">
        <v>1271</v>
      </c>
      <c r="C853" s="3">
        <v>1</v>
      </c>
    </row>
    <row r="854" spans="1:3" x14ac:dyDescent="0.25">
      <c r="A854">
        <v>1270</v>
      </c>
      <c r="B854" s="2" t="s">
        <v>1272</v>
      </c>
      <c r="C854" s="3">
        <v>1</v>
      </c>
    </row>
    <row r="855" spans="1:3" x14ac:dyDescent="0.25">
      <c r="A855">
        <v>1271</v>
      </c>
      <c r="B855" s="2" t="s">
        <v>1273</v>
      </c>
      <c r="C855" s="3">
        <v>1</v>
      </c>
    </row>
    <row r="856" spans="1:3" x14ac:dyDescent="0.25">
      <c r="A856">
        <v>1272</v>
      </c>
      <c r="B856" s="2" t="s">
        <v>1274</v>
      </c>
      <c r="C856" s="3">
        <v>1</v>
      </c>
    </row>
    <row r="857" spans="1:3" x14ac:dyDescent="0.25">
      <c r="A857">
        <v>1273</v>
      </c>
      <c r="B857" s="2" t="s">
        <v>1275</v>
      </c>
      <c r="C857" s="3">
        <v>1</v>
      </c>
    </row>
    <row r="858" spans="1:3" x14ac:dyDescent="0.25">
      <c r="A858">
        <v>1274</v>
      </c>
      <c r="B858" s="2" t="s">
        <v>1276</v>
      </c>
      <c r="C858" s="3">
        <v>1</v>
      </c>
    </row>
    <row r="859" spans="1:3" x14ac:dyDescent="0.25">
      <c r="A859">
        <v>1275</v>
      </c>
      <c r="B859" s="2" t="s">
        <v>1277</v>
      </c>
      <c r="C859" s="3">
        <v>1</v>
      </c>
    </row>
    <row r="860" spans="1:3" x14ac:dyDescent="0.25">
      <c r="A860">
        <v>1276</v>
      </c>
      <c r="B860" s="2" t="s">
        <v>1278</v>
      </c>
      <c r="C860" s="3">
        <v>1</v>
      </c>
    </row>
    <row r="861" spans="1:3" x14ac:dyDescent="0.25">
      <c r="A861">
        <v>1277</v>
      </c>
      <c r="B861" s="2" t="s">
        <v>1279</v>
      </c>
      <c r="C861" s="3">
        <v>1</v>
      </c>
    </row>
    <row r="862" spans="1:3" x14ac:dyDescent="0.25">
      <c r="A862">
        <v>1278</v>
      </c>
      <c r="B862" s="2" t="s">
        <v>1280</v>
      </c>
      <c r="C862" s="3">
        <v>1</v>
      </c>
    </row>
    <row r="863" spans="1:3" x14ac:dyDescent="0.25">
      <c r="A863">
        <v>1279</v>
      </c>
      <c r="B863" s="2" t="s">
        <v>1281</v>
      </c>
      <c r="C863" s="3">
        <v>1</v>
      </c>
    </row>
    <row r="864" spans="1:3" x14ac:dyDescent="0.25">
      <c r="A864">
        <v>1281</v>
      </c>
      <c r="B864" s="2" t="s">
        <v>1283</v>
      </c>
      <c r="C864" s="3">
        <v>1</v>
      </c>
    </row>
    <row r="865" spans="1:3" x14ac:dyDescent="0.25">
      <c r="A865">
        <v>1282</v>
      </c>
      <c r="B865" s="2" t="s">
        <v>1284</v>
      </c>
      <c r="C865" s="3">
        <v>1</v>
      </c>
    </row>
    <row r="866" spans="1:3" x14ac:dyDescent="0.25">
      <c r="A866">
        <v>1283</v>
      </c>
      <c r="B866" s="2" t="s">
        <v>1285</v>
      </c>
      <c r="C866" s="3">
        <v>1</v>
      </c>
    </row>
    <row r="867" spans="1:3" x14ac:dyDescent="0.25">
      <c r="A867">
        <v>1284</v>
      </c>
      <c r="B867" s="2" t="s">
        <v>1286</v>
      </c>
      <c r="C867" s="3">
        <v>1</v>
      </c>
    </row>
    <row r="868" spans="1:3" x14ac:dyDescent="0.25">
      <c r="A868">
        <v>1286</v>
      </c>
      <c r="B868" s="2" t="s">
        <v>1288</v>
      </c>
      <c r="C868" s="3">
        <v>1</v>
      </c>
    </row>
    <row r="869" spans="1:3" x14ac:dyDescent="0.25">
      <c r="A869">
        <v>1288</v>
      </c>
      <c r="B869" s="2" t="s">
        <v>1290</v>
      </c>
      <c r="C869" s="3">
        <v>1</v>
      </c>
    </row>
    <row r="870" spans="1:3" x14ac:dyDescent="0.25">
      <c r="A870">
        <v>1289</v>
      </c>
      <c r="B870" s="2" t="s">
        <v>1291</v>
      </c>
      <c r="C870" s="3">
        <v>1</v>
      </c>
    </row>
    <row r="871" spans="1:3" x14ac:dyDescent="0.25">
      <c r="A871">
        <v>1293</v>
      </c>
      <c r="B871" s="2" t="s">
        <v>1295</v>
      </c>
      <c r="C871" s="3">
        <v>1</v>
      </c>
    </row>
    <row r="872" spans="1:3" x14ac:dyDescent="0.25">
      <c r="A872">
        <v>1294</v>
      </c>
      <c r="B872" s="2" t="s">
        <v>1296</v>
      </c>
      <c r="C872" s="3">
        <v>1</v>
      </c>
    </row>
    <row r="873" spans="1:3" x14ac:dyDescent="0.25">
      <c r="A873">
        <v>1296</v>
      </c>
      <c r="B873" s="2" t="s">
        <v>1298</v>
      </c>
      <c r="C873" s="3">
        <v>1</v>
      </c>
    </row>
    <row r="874" spans="1:3" x14ac:dyDescent="0.25">
      <c r="A874">
        <v>1298</v>
      </c>
      <c r="B874" s="2" t="s">
        <v>1300</v>
      </c>
      <c r="C874" s="3">
        <v>1</v>
      </c>
    </row>
    <row r="875" spans="1:3" x14ac:dyDescent="0.25">
      <c r="A875">
        <v>1299</v>
      </c>
      <c r="B875" s="2" t="s">
        <v>1301</v>
      </c>
      <c r="C875" s="3">
        <v>1</v>
      </c>
    </row>
    <row r="876" spans="1:3" x14ac:dyDescent="0.25">
      <c r="A876">
        <v>1300</v>
      </c>
      <c r="B876" s="2" t="s">
        <v>1302</v>
      </c>
      <c r="C876" s="3">
        <v>1</v>
      </c>
    </row>
    <row r="877" spans="1:3" x14ac:dyDescent="0.25">
      <c r="A877">
        <v>1301</v>
      </c>
      <c r="B877" s="2" t="s">
        <v>1303</v>
      </c>
      <c r="C877" s="3">
        <v>1</v>
      </c>
    </row>
    <row r="878" spans="1:3" x14ac:dyDescent="0.25">
      <c r="A878">
        <v>1302</v>
      </c>
      <c r="B878" s="2" t="s">
        <v>1304</v>
      </c>
      <c r="C878" s="3">
        <v>1</v>
      </c>
    </row>
    <row r="879" spans="1:3" x14ac:dyDescent="0.25">
      <c r="A879">
        <v>1303</v>
      </c>
      <c r="B879" s="2" t="s">
        <v>1305</v>
      </c>
      <c r="C879" s="3">
        <v>1</v>
      </c>
    </row>
    <row r="880" spans="1:3" x14ac:dyDescent="0.25">
      <c r="A880">
        <v>1304</v>
      </c>
      <c r="B880" s="2" t="s">
        <v>1306</v>
      </c>
      <c r="C880" s="3">
        <v>1</v>
      </c>
    </row>
    <row r="881" spans="1:3" x14ac:dyDescent="0.25">
      <c r="A881">
        <v>1308</v>
      </c>
      <c r="B881" s="2" t="s">
        <v>1310</v>
      </c>
      <c r="C881" s="3">
        <v>1</v>
      </c>
    </row>
    <row r="882" spans="1:3" x14ac:dyDescent="0.25">
      <c r="A882">
        <v>1309</v>
      </c>
      <c r="B882" s="2" t="s">
        <v>1311</v>
      </c>
      <c r="C882" s="3">
        <v>1</v>
      </c>
    </row>
    <row r="883" spans="1:3" x14ac:dyDescent="0.25">
      <c r="A883">
        <v>1310</v>
      </c>
      <c r="B883" s="2" t="s">
        <v>1312</v>
      </c>
      <c r="C883" s="3">
        <v>1</v>
      </c>
    </row>
    <row r="884" spans="1:3" x14ac:dyDescent="0.25">
      <c r="A884">
        <v>1311</v>
      </c>
      <c r="B884" s="2" t="s">
        <v>1313</v>
      </c>
      <c r="C884" s="3">
        <v>1</v>
      </c>
    </row>
    <row r="885" spans="1:3" x14ac:dyDescent="0.25">
      <c r="A885">
        <v>1312</v>
      </c>
      <c r="B885" s="2" t="s">
        <v>1314</v>
      </c>
      <c r="C885" s="3">
        <v>1</v>
      </c>
    </row>
    <row r="886" spans="1:3" x14ac:dyDescent="0.25">
      <c r="A886">
        <v>1313</v>
      </c>
      <c r="B886" s="2" t="s">
        <v>1315</v>
      </c>
      <c r="C886" s="3">
        <v>1</v>
      </c>
    </row>
    <row r="887" spans="1:3" x14ac:dyDescent="0.25">
      <c r="A887">
        <v>1314</v>
      </c>
      <c r="B887" s="2" t="s">
        <v>1316</v>
      </c>
      <c r="C887" s="3">
        <v>1</v>
      </c>
    </row>
    <row r="888" spans="1:3" x14ac:dyDescent="0.25">
      <c r="A888">
        <v>1315</v>
      </c>
      <c r="B888" s="2" t="s">
        <v>1317</v>
      </c>
      <c r="C888" s="3">
        <v>1</v>
      </c>
    </row>
    <row r="889" spans="1:3" x14ac:dyDescent="0.25">
      <c r="A889">
        <v>1316</v>
      </c>
      <c r="B889" s="2" t="s">
        <v>1318</v>
      </c>
      <c r="C889" s="3">
        <v>1</v>
      </c>
    </row>
    <row r="890" spans="1:3" x14ac:dyDescent="0.25">
      <c r="A890">
        <v>1317</v>
      </c>
      <c r="B890" s="2" t="s">
        <v>1319</v>
      </c>
      <c r="C890" s="3">
        <v>1</v>
      </c>
    </row>
    <row r="891" spans="1:3" x14ac:dyDescent="0.25">
      <c r="A891">
        <v>1318</v>
      </c>
      <c r="B891" s="2" t="s">
        <v>1320</v>
      </c>
      <c r="C891" s="3">
        <v>1</v>
      </c>
    </row>
    <row r="892" spans="1:3" x14ac:dyDescent="0.25">
      <c r="A892">
        <v>1319</v>
      </c>
      <c r="B892" s="2" t="s">
        <v>1321</v>
      </c>
      <c r="C892" s="3">
        <v>1</v>
      </c>
    </row>
    <row r="893" spans="1:3" x14ac:dyDescent="0.25">
      <c r="A893">
        <v>1320</v>
      </c>
      <c r="B893" s="2" t="s">
        <v>1322</v>
      </c>
      <c r="C893" s="3">
        <v>1</v>
      </c>
    </row>
    <row r="894" spans="1:3" x14ac:dyDescent="0.25">
      <c r="A894">
        <v>1321</v>
      </c>
      <c r="B894" s="2" t="s">
        <v>1323</v>
      </c>
      <c r="C894" s="3">
        <v>1</v>
      </c>
    </row>
    <row r="895" spans="1:3" x14ac:dyDescent="0.25">
      <c r="A895">
        <v>1322</v>
      </c>
      <c r="B895" s="2" t="s">
        <v>1324</v>
      </c>
      <c r="C895" s="3">
        <v>1</v>
      </c>
    </row>
    <row r="896" spans="1:3" x14ac:dyDescent="0.25">
      <c r="A896">
        <v>1323</v>
      </c>
      <c r="B896" s="2" t="s">
        <v>1325</v>
      </c>
      <c r="C896" s="3">
        <v>1</v>
      </c>
    </row>
    <row r="897" spans="1:3" x14ac:dyDescent="0.25">
      <c r="A897">
        <v>1324</v>
      </c>
      <c r="B897" s="2" t="s">
        <v>1326</v>
      </c>
      <c r="C897" s="3">
        <v>1</v>
      </c>
    </row>
    <row r="898" spans="1:3" x14ac:dyDescent="0.25">
      <c r="A898">
        <v>1325</v>
      </c>
      <c r="B898" s="2" t="s">
        <v>1327</v>
      </c>
      <c r="C898" s="3">
        <v>1</v>
      </c>
    </row>
    <row r="899" spans="1:3" x14ac:dyDescent="0.25">
      <c r="A899">
        <v>1326</v>
      </c>
      <c r="B899" s="2" t="s">
        <v>1328</v>
      </c>
      <c r="C899" s="3">
        <v>1</v>
      </c>
    </row>
    <row r="900" spans="1:3" x14ac:dyDescent="0.25">
      <c r="A900">
        <v>1327</v>
      </c>
      <c r="B900" s="2" t="s">
        <v>1329</v>
      </c>
      <c r="C900" s="3">
        <v>1</v>
      </c>
    </row>
    <row r="901" spans="1:3" x14ac:dyDescent="0.25">
      <c r="A901">
        <v>1328</v>
      </c>
      <c r="B901" s="2" t="s">
        <v>1330</v>
      </c>
      <c r="C901" s="3">
        <v>1</v>
      </c>
    </row>
    <row r="902" spans="1:3" x14ac:dyDescent="0.25">
      <c r="A902">
        <v>1329</v>
      </c>
      <c r="B902" s="2" t="s">
        <v>1331</v>
      </c>
      <c r="C902" s="3">
        <v>1</v>
      </c>
    </row>
    <row r="903" spans="1:3" x14ac:dyDescent="0.25">
      <c r="A903">
        <v>1330</v>
      </c>
      <c r="B903" s="2" t="s">
        <v>1332</v>
      </c>
      <c r="C903" s="3">
        <v>1</v>
      </c>
    </row>
    <row r="904" spans="1:3" x14ac:dyDescent="0.25">
      <c r="A904">
        <v>1333</v>
      </c>
      <c r="B904" s="2" t="s">
        <v>1335</v>
      </c>
      <c r="C904" s="3">
        <v>1</v>
      </c>
    </row>
    <row r="905" spans="1:3" x14ac:dyDescent="0.25">
      <c r="A905">
        <v>1334</v>
      </c>
      <c r="B905" s="2" t="s">
        <v>1336</v>
      </c>
      <c r="C905" s="3">
        <v>1</v>
      </c>
    </row>
    <row r="906" spans="1:3" x14ac:dyDescent="0.25">
      <c r="A906">
        <v>1335</v>
      </c>
      <c r="B906" s="2" t="s">
        <v>1337</v>
      </c>
      <c r="C906" s="3">
        <v>1</v>
      </c>
    </row>
    <row r="907" spans="1:3" x14ac:dyDescent="0.25">
      <c r="A907">
        <v>1337</v>
      </c>
      <c r="B907" s="2" t="s">
        <v>1339</v>
      </c>
      <c r="C907" s="3">
        <v>1</v>
      </c>
    </row>
    <row r="908" spans="1:3" x14ac:dyDescent="0.25">
      <c r="A908">
        <v>1338</v>
      </c>
      <c r="B908" s="2" t="s">
        <v>1340</v>
      </c>
      <c r="C908" s="3">
        <v>1</v>
      </c>
    </row>
    <row r="909" spans="1:3" x14ac:dyDescent="0.25">
      <c r="A909">
        <v>1339</v>
      </c>
      <c r="B909" s="2" t="s">
        <v>1341</v>
      </c>
      <c r="C909" s="3">
        <v>1</v>
      </c>
    </row>
    <row r="910" spans="1:3" x14ac:dyDescent="0.25">
      <c r="A910">
        <v>1340</v>
      </c>
      <c r="B910" s="2" t="s">
        <v>1342</v>
      </c>
      <c r="C910" s="3">
        <v>1</v>
      </c>
    </row>
    <row r="911" spans="1:3" x14ac:dyDescent="0.25">
      <c r="A911">
        <v>1341</v>
      </c>
      <c r="B911" s="2" t="s">
        <v>1343</v>
      </c>
      <c r="C911" s="3">
        <v>1</v>
      </c>
    </row>
    <row r="912" spans="1:3" x14ac:dyDescent="0.25">
      <c r="A912">
        <v>1342</v>
      </c>
      <c r="B912" s="2" t="s">
        <v>1344</v>
      </c>
      <c r="C912" s="3">
        <v>1</v>
      </c>
    </row>
    <row r="913" spans="1:3" x14ac:dyDescent="0.25">
      <c r="A913">
        <v>1343</v>
      </c>
      <c r="B913" s="2" t="s">
        <v>1345</v>
      </c>
      <c r="C913" s="3">
        <v>1</v>
      </c>
    </row>
    <row r="914" spans="1:3" x14ac:dyDescent="0.25">
      <c r="A914">
        <v>1344</v>
      </c>
      <c r="B914" s="2" t="s">
        <v>1346</v>
      </c>
      <c r="C914" s="3">
        <v>1</v>
      </c>
    </row>
    <row r="915" spans="1:3" x14ac:dyDescent="0.25">
      <c r="A915">
        <v>1345</v>
      </c>
      <c r="B915" s="2" t="s">
        <v>1347</v>
      </c>
      <c r="C915" s="3">
        <v>1</v>
      </c>
    </row>
    <row r="916" spans="1:3" x14ac:dyDescent="0.25">
      <c r="A916">
        <v>1346</v>
      </c>
      <c r="B916" s="2" t="s">
        <v>1348</v>
      </c>
      <c r="C916" s="3">
        <v>1</v>
      </c>
    </row>
    <row r="917" spans="1:3" x14ac:dyDescent="0.25">
      <c r="A917">
        <v>1347</v>
      </c>
      <c r="B917" s="2" t="s">
        <v>1349</v>
      </c>
      <c r="C917" s="3">
        <v>1</v>
      </c>
    </row>
    <row r="918" spans="1:3" x14ac:dyDescent="0.25">
      <c r="A918">
        <v>1348</v>
      </c>
      <c r="B918" s="2" t="s">
        <v>1350</v>
      </c>
      <c r="C918" s="3">
        <v>1</v>
      </c>
    </row>
    <row r="919" spans="1:3" x14ac:dyDescent="0.25">
      <c r="A919">
        <v>1349</v>
      </c>
      <c r="B919" s="2" t="s">
        <v>1351</v>
      </c>
      <c r="C919" s="3">
        <v>1</v>
      </c>
    </row>
    <row r="920" spans="1:3" x14ac:dyDescent="0.25">
      <c r="A920">
        <v>1350</v>
      </c>
      <c r="B920" s="2" t="s">
        <v>1352</v>
      </c>
      <c r="C920" s="3">
        <v>1</v>
      </c>
    </row>
    <row r="921" spans="1:3" x14ac:dyDescent="0.25">
      <c r="A921">
        <v>1351</v>
      </c>
      <c r="B921" s="2" t="s">
        <v>1353</v>
      </c>
      <c r="C921" s="3">
        <v>1</v>
      </c>
    </row>
    <row r="922" spans="1:3" x14ac:dyDescent="0.25">
      <c r="A922">
        <v>1352</v>
      </c>
      <c r="B922" s="2" t="s">
        <v>1354</v>
      </c>
      <c r="C922" s="3">
        <v>1</v>
      </c>
    </row>
    <row r="923" spans="1:3" x14ac:dyDescent="0.25">
      <c r="A923">
        <v>1353</v>
      </c>
      <c r="B923" s="2" t="s">
        <v>1355</v>
      </c>
      <c r="C923" s="3">
        <v>1</v>
      </c>
    </row>
    <row r="924" spans="1:3" x14ac:dyDescent="0.25">
      <c r="A924">
        <v>1354</v>
      </c>
      <c r="B924" s="2" t="s">
        <v>1356</v>
      </c>
      <c r="C924" s="3">
        <v>1</v>
      </c>
    </row>
    <row r="925" spans="1:3" x14ac:dyDescent="0.25">
      <c r="A925">
        <v>1355</v>
      </c>
      <c r="B925" s="2" t="s">
        <v>1357</v>
      </c>
      <c r="C925" s="3">
        <v>1</v>
      </c>
    </row>
    <row r="926" spans="1:3" x14ac:dyDescent="0.25">
      <c r="A926">
        <v>1356</v>
      </c>
      <c r="B926" s="2" t="s">
        <v>1358</v>
      </c>
      <c r="C926" s="3">
        <v>1</v>
      </c>
    </row>
    <row r="927" spans="1:3" x14ac:dyDescent="0.25">
      <c r="A927">
        <v>1357</v>
      </c>
      <c r="B927" s="2" t="s">
        <v>1359</v>
      </c>
      <c r="C927" s="3">
        <v>1</v>
      </c>
    </row>
    <row r="928" spans="1:3" x14ac:dyDescent="0.25">
      <c r="A928">
        <v>1358</v>
      </c>
      <c r="B928" s="2" t="s">
        <v>1360</v>
      </c>
      <c r="C928" s="3">
        <v>1</v>
      </c>
    </row>
    <row r="929" spans="1:3" x14ac:dyDescent="0.25">
      <c r="A929">
        <v>1364</v>
      </c>
      <c r="B929" s="2" t="s">
        <v>1366</v>
      </c>
      <c r="C929" s="3">
        <v>1</v>
      </c>
    </row>
    <row r="930" spans="1:3" x14ac:dyDescent="0.25">
      <c r="A930">
        <v>1365</v>
      </c>
      <c r="B930" s="2" t="s">
        <v>1367</v>
      </c>
      <c r="C930" s="3">
        <v>1</v>
      </c>
    </row>
    <row r="931" spans="1:3" x14ac:dyDescent="0.25">
      <c r="A931">
        <v>1366</v>
      </c>
      <c r="B931" s="2" t="s">
        <v>1368</v>
      </c>
      <c r="C931" s="3">
        <v>1</v>
      </c>
    </row>
    <row r="932" spans="1:3" x14ac:dyDescent="0.25">
      <c r="A932">
        <v>1367</v>
      </c>
      <c r="B932" s="2" t="s">
        <v>1369</v>
      </c>
      <c r="C932" s="3">
        <v>1</v>
      </c>
    </row>
    <row r="933" spans="1:3" x14ac:dyDescent="0.25">
      <c r="A933">
        <v>1370</v>
      </c>
      <c r="B933" s="2" t="s">
        <v>1372</v>
      </c>
      <c r="C933" s="3">
        <v>1</v>
      </c>
    </row>
    <row r="934" spans="1:3" x14ac:dyDescent="0.25">
      <c r="A934">
        <v>1371</v>
      </c>
      <c r="B934" s="2" t="s">
        <v>1373</v>
      </c>
      <c r="C934" s="3">
        <v>1</v>
      </c>
    </row>
    <row r="935" spans="1:3" x14ac:dyDescent="0.25">
      <c r="A935">
        <v>1373</v>
      </c>
      <c r="B935" s="2" t="s">
        <v>1375</v>
      </c>
      <c r="C935" s="3">
        <v>1</v>
      </c>
    </row>
    <row r="936" spans="1:3" x14ac:dyDescent="0.25">
      <c r="A936">
        <v>1374</v>
      </c>
      <c r="B936" s="2" t="s">
        <v>1376</v>
      </c>
      <c r="C936" s="3">
        <v>1</v>
      </c>
    </row>
    <row r="937" spans="1:3" x14ac:dyDescent="0.25">
      <c r="A937">
        <v>1375</v>
      </c>
      <c r="B937" s="2" t="s">
        <v>1377</v>
      </c>
      <c r="C937" s="3">
        <v>1</v>
      </c>
    </row>
    <row r="938" spans="1:3" x14ac:dyDescent="0.25">
      <c r="A938">
        <v>1376</v>
      </c>
      <c r="B938" s="2" t="s">
        <v>1378</v>
      </c>
      <c r="C938" s="3">
        <v>1</v>
      </c>
    </row>
    <row r="939" spans="1:3" x14ac:dyDescent="0.25">
      <c r="A939">
        <v>1377</v>
      </c>
      <c r="B939" s="2" t="s">
        <v>1379</v>
      </c>
      <c r="C939" s="3">
        <v>1</v>
      </c>
    </row>
    <row r="940" spans="1:3" x14ac:dyDescent="0.25">
      <c r="A940">
        <v>1378</v>
      </c>
      <c r="B940" s="2" t="s">
        <v>1380</v>
      </c>
      <c r="C940" s="3">
        <v>1</v>
      </c>
    </row>
    <row r="941" spans="1:3" x14ac:dyDescent="0.25">
      <c r="A941">
        <v>1379</v>
      </c>
      <c r="B941" s="2" t="s">
        <v>1381</v>
      </c>
      <c r="C941" s="3">
        <v>1</v>
      </c>
    </row>
    <row r="942" spans="1:3" x14ac:dyDescent="0.25">
      <c r="A942">
        <v>1381</v>
      </c>
      <c r="B942" s="2" t="s">
        <v>1383</v>
      </c>
      <c r="C942" s="3">
        <v>1</v>
      </c>
    </row>
    <row r="943" spans="1:3" x14ac:dyDescent="0.25">
      <c r="A943">
        <v>1382</v>
      </c>
      <c r="B943" s="2" t="s">
        <v>1384</v>
      </c>
      <c r="C943" s="3">
        <v>1</v>
      </c>
    </row>
    <row r="944" spans="1:3" x14ac:dyDescent="0.25">
      <c r="A944">
        <v>1383</v>
      </c>
      <c r="B944" s="2" t="s">
        <v>1385</v>
      </c>
      <c r="C944" s="3">
        <v>1</v>
      </c>
    </row>
    <row r="945" spans="1:3" x14ac:dyDescent="0.25">
      <c r="A945">
        <v>1385</v>
      </c>
      <c r="B945" s="2" t="s">
        <v>1387</v>
      </c>
      <c r="C945" s="3">
        <v>1</v>
      </c>
    </row>
    <row r="946" spans="1:3" x14ac:dyDescent="0.25">
      <c r="A946">
        <v>1387</v>
      </c>
      <c r="B946" s="2" t="s">
        <v>1389</v>
      </c>
      <c r="C946" s="3">
        <v>1</v>
      </c>
    </row>
    <row r="947" spans="1:3" x14ac:dyDescent="0.25">
      <c r="A947">
        <v>1388</v>
      </c>
      <c r="B947" s="2" t="s">
        <v>1390</v>
      </c>
      <c r="C947" s="3">
        <v>1</v>
      </c>
    </row>
    <row r="948" spans="1:3" x14ac:dyDescent="0.25">
      <c r="A948">
        <v>1389</v>
      </c>
      <c r="B948" s="2" t="s">
        <v>1391</v>
      </c>
      <c r="C948" s="3">
        <v>1</v>
      </c>
    </row>
    <row r="949" spans="1:3" x14ac:dyDescent="0.25">
      <c r="A949">
        <v>1390</v>
      </c>
      <c r="B949" s="2" t="s">
        <v>1392</v>
      </c>
      <c r="C949" s="3">
        <v>1</v>
      </c>
    </row>
    <row r="950" spans="1:3" x14ac:dyDescent="0.25">
      <c r="A950">
        <v>1392</v>
      </c>
      <c r="B950" s="2" t="s">
        <v>1394</v>
      </c>
      <c r="C950" s="3">
        <v>1</v>
      </c>
    </row>
    <row r="951" spans="1:3" x14ac:dyDescent="0.25">
      <c r="A951">
        <v>1393</v>
      </c>
      <c r="B951" s="2" t="s">
        <v>1395</v>
      </c>
      <c r="C951" s="3">
        <v>1</v>
      </c>
    </row>
    <row r="952" spans="1:3" x14ac:dyDescent="0.25">
      <c r="A952">
        <v>1395</v>
      </c>
      <c r="B952" s="2" t="s">
        <v>1397</v>
      </c>
      <c r="C952" s="3">
        <v>1</v>
      </c>
    </row>
    <row r="953" spans="1:3" x14ac:dyDescent="0.25">
      <c r="A953">
        <v>1396</v>
      </c>
      <c r="B953" s="2" t="s">
        <v>1398</v>
      </c>
      <c r="C953" s="3">
        <v>1</v>
      </c>
    </row>
    <row r="954" spans="1:3" x14ac:dyDescent="0.25">
      <c r="A954">
        <v>1397</v>
      </c>
      <c r="B954" s="2" t="s">
        <v>1399</v>
      </c>
      <c r="C954" s="3">
        <v>1</v>
      </c>
    </row>
    <row r="955" spans="1:3" x14ac:dyDescent="0.25">
      <c r="A955">
        <v>1398</v>
      </c>
      <c r="B955" s="2" t="s">
        <v>1400</v>
      </c>
      <c r="C955" s="3">
        <v>1</v>
      </c>
    </row>
    <row r="956" spans="1:3" x14ac:dyDescent="0.25">
      <c r="A956">
        <v>1399</v>
      </c>
      <c r="B956" s="2" t="s">
        <v>1401</v>
      </c>
      <c r="C956" s="3">
        <v>1</v>
      </c>
    </row>
    <row r="957" spans="1:3" x14ac:dyDescent="0.25">
      <c r="A957">
        <v>1400</v>
      </c>
      <c r="B957" s="2" t="s">
        <v>1402</v>
      </c>
      <c r="C957" s="3">
        <v>1</v>
      </c>
    </row>
    <row r="958" spans="1:3" x14ac:dyDescent="0.25">
      <c r="A958">
        <v>1401</v>
      </c>
      <c r="B958" s="2" t="s">
        <v>1403</v>
      </c>
      <c r="C958" s="3">
        <v>1</v>
      </c>
    </row>
    <row r="959" spans="1:3" x14ac:dyDescent="0.25">
      <c r="A959">
        <v>1402</v>
      </c>
      <c r="B959" s="2" t="s">
        <v>1404</v>
      </c>
      <c r="C959" s="3">
        <v>1</v>
      </c>
    </row>
    <row r="960" spans="1:3" x14ac:dyDescent="0.25">
      <c r="A960">
        <v>1403</v>
      </c>
      <c r="B960" s="2" t="s">
        <v>1405</v>
      </c>
      <c r="C960" s="3">
        <v>1</v>
      </c>
    </row>
    <row r="961" spans="1:3" x14ac:dyDescent="0.25">
      <c r="A961">
        <v>1404</v>
      </c>
      <c r="B961" s="2" t="s">
        <v>1406</v>
      </c>
      <c r="C961" s="3">
        <v>1</v>
      </c>
    </row>
    <row r="962" spans="1:3" x14ac:dyDescent="0.25">
      <c r="A962">
        <v>1405</v>
      </c>
      <c r="B962" s="2" t="s">
        <v>1407</v>
      </c>
      <c r="C962" s="3">
        <v>1</v>
      </c>
    </row>
    <row r="963" spans="1:3" x14ac:dyDescent="0.25">
      <c r="A963">
        <v>1406</v>
      </c>
      <c r="B963" s="2" t="s">
        <v>1408</v>
      </c>
      <c r="C963" s="3">
        <v>1</v>
      </c>
    </row>
    <row r="964" spans="1:3" x14ac:dyDescent="0.25">
      <c r="A964">
        <v>1407</v>
      </c>
      <c r="B964" s="2" t="s">
        <v>1409</v>
      </c>
      <c r="C964" s="3">
        <v>1</v>
      </c>
    </row>
    <row r="965" spans="1:3" x14ac:dyDescent="0.25">
      <c r="A965">
        <v>1408</v>
      </c>
      <c r="B965" s="2" t="s">
        <v>1410</v>
      </c>
      <c r="C965" s="3">
        <v>1</v>
      </c>
    </row>
    <row r="966" spans="1:3" x14ac:dyDescent="0.25">
      <c r="A966">
        <v>1409</v>
      </c>
      <c r="B966" s="2" t="s">
        <v>1411</v>
      </c>
      <c r="C966" s="3">
        <v>1</v>
      </c>
    </row>
    <row r="967" spans="1:3" x14ac:dyDescent="0.25">
      <c r="A967">
        <v>1410</v>
      </c>
      <c r="B967" s="2" t="s">
        <v>1412</v>
      </c>
      <c r="C967" s="3">
        <v>1</v>
      </c>
    </row>
    <row r="968" spans="1:3" x14ac:dyDescent="0.25">
      <c r="A968">
        <v>1411</v>
      </c>
      <c r="B968" s="2" t="s">
        <v>1413</v>
      </c>
      <c r="C968" s="3">
        <v>1</v>
      </c>
    </row>
    <row r="969" spans="1:3" x14ac:dyDescent="0.25">
      <c r="A969">
        <v>1413</v>
      </c>
      <c r="B969" s="2" t="s">
        <v>1415</v>
      </c>
      <c r="C969" s="3">
        <v>1</v>
      </c>
    </row>
    <row r="970" spans="1:3" x14ac:dyDescent="0.25">
      <c r="A970">
        <v>1414</v>
      </c>
      <c r="B970" s="2" t="s">
        <v>1416</v>
      </c>
      <c r="C970" s="3">
        <v>1</v>
      </c>
    </row>
    <row r="971" spans="1:3" x14ac:dyDescent="0.25">
      <c r="A971">
        <v>1415</v>
      </c>
      <c r="B971" s="2" t="s">
        <v>1417</v>
      </c>
      <c r="C971" s="3">
        <v>1</v>
      </c>
    </row>
    <row r="972" spans="1:3" x14ac:dyDescent="0.25">
      <c r="A972">
        <v>1417</v>
      </c>
      <c r="B972" s="2" t="s">
        <v>1419</v>
      </c>
      <c r="C972" s="3">
        <v>1</v>
      </c>
    </row>
    <row r="973" spans="1:3" x14ac:dyDescent="0.25">
      <c r="A973">
        <v>1418</v>
      </c>
      <c r="B973" s="2" t="s">
        <v>1420</v>
      </c>
      <c r="C973" s="3">
        <v>1</v>
      </c>
    </row>
    <row r="974" spans="1:3" x14ac:dyDescent="0.25">
      <c r="A974">
        <v>1419</v>
      </c>
      <c r="B974" s="2" t="s">
        <v>1421</v>
      </c>
      <c r="C974" s="3">
        <v>1</v>
      </c>
    </row>
    <row r="975" spans="1:3" x14ac:dyDescent="0.25">
      <c r="A975">
        <v>1420</v>
      </c>
      <c r="B975" s="2" t="s">
        <v>1422</v>
      </c>
      <c r="C975" s="3">
        <v>1</v>
      </c>
    </row>
    <row r="976" spans="1:3" x14ac:dyDescent="0.25">
      <c r="A976">
        <v>1421</v>
      </c>
      <c r="B976" s="2" t="s">
        <v>1423</v>
      </c>
      <c r="C976" s="3">
        <v>1</v>
      </c>
    </row>
    <row r="977" spans="1:3" x14ac:dyDescent="0.25">
      <c r="A977">
        <v>1422</v>
      </c>
      <c r="B977" s="2" t="s">
        <v>1424</v>
      </c>
      <c r="C977" s="3">
        <v>1</v>
      </c>
    </row>
    <row r="978" spans="1:3" x14ac:dyDescent="0.25">
      <c r="A978">
        <v>1423</v>
      </c>
      <c r="B978" s="2" t="s">
        <v>1425</v>
      </c>
      <c r="C978" s="3">
        <v>1</v>
      </c>
    </row>
    <row r="979" spans="1:3" x14ac:dyDescent="0.25">
      <c r="A979">
        <v>1424</v>
      </c>
      <c r="B979" s="2" t="s">
        <v>1426</v>
      </c>
      <c r="C979" s="3">
        <v>1</v>
      </c>
    </row>
    <row r="980" spans="1:3" x14ac:dyDescent="0.25">
      <c r="A980">
        <v>1425</v>
      </c>
      <c r="B980" s="2" t="s">
        <v>1427</v>
      </c>
      <c r="C980" s="3">
        <v>1</v>
      </c>
    </row>
    <row r="981" spans="1:3" x14ac:dyDescent="0.25">
      <c r="A981">
        <v>1426</v>
      </c>
      <c r="B981" s="2" t="s">
        <v>1428</v>
      </c>
      <c r="C981" s="3">
        <v>1</v>
      </c>
    </row>
    <row r="982" spans="1:3" x14ac:dyDescent="0.25">
      <c r="A982">
        <v>1427</v>
      </c>
      <c r="B982" s="2" t="s">
        <v>1429</v>
      </c>
      <c r="C982" s="3">
        <v>1</v>
      </c>
    </row>
    <row r="983" spans="1:3" x14ac:dyDescent="0.25">
      <c r="A983">
        <v>1431</v>
      </c>
      <c r="B983" s="2" t="s">
        <v>1433</v>
      </c>
      <c r="C983" s="3">
        <v>1</v>
      </c>
    </row>
    <row r="984" spans="1:3" x14ac:dyDescent="0.25">
      <c r="A984">
        <v>1435</v>
      </c>
      <c r="B984" s="2" t="s">
        <v>1437</v>
      </c>
      <c r="C984" s="3">
        <v>1</v>
      </c>
    </row>
    <row r="985" spans="1:3" x14ac:dyDescent="0.25">
      <c r="A985">
        <v>1436</v>
      </c>
      <c r="B985" s="2" t="s">
        <v>1438</v>
      </c>
      <c r="C985" s="3">
        <v>1</v>
      </c>
    </row>
    <row r="986" spans="1:3" x14ac:dyDescent="0.25">
      <c r="A986">
        <v>1437</v>
      </c>
      <c r="B986" s="2" t="s">
        <v>1439</v>
      </c>
      <c r="C986" s="3">
        <v>1</v>
      </c>
    </row>
    <row r="987" spans="1:3" x14ac:dyDescent="0.25">
      <c r="A987">
        <v>1438</v>
      </c>
      <c r="B987" s="2" t="s">
        <v>1440</v>
      </c>
      <c r="C987" s="3">
        <v>1</v>
      </c>
    </row>
    <row r="988" spans="1:3" x14ac:dyDescent="0.25">
      <c r="A988">
        <v>1440</v>
      </c>
      <c r="B988" s="2" t="s">
        <v>1442</v>
      </c>
      <c r="C988" s="3">
        <v>1</v>
      </c>
    </row>
    <row r="989" spans="1:3" x14ac:dyDescent="0.25">
      <c r="A989">
        <v>1441</v>
      </c>
      <c r="B989" s="2" t="s">
        <v>1443</v>
      </c>
      <c r="C989" s="3">
        <v>1</v>
      </c>
    </row>
    <row r="990" spans="1:3" x14ac:dyDescent="0.25">
      <c r="A990">
        <v>1442</v>
      </c>
      <c r="B990" s="2" t="s">
        <v>1444</v>
      </c>
      <c r="C990" s="3">
        <v>1</v>
      </c>
    </row>
    <row r="991" spans="1:3" x14ac:dyDescent="0.25">
      <c r="A991">
        <v>1443</v>
      </c>
      <c r="B991" s="2" t="s">
        <v>1445</v>
      </c>
      <c r="C991" s="3">
        <v>1</v>
      </c>
    </row>
    <row r="992" spans="1:3" x14ac:dyDescent="0.25">
      <c r="A992">
        <v>1444</v>
      </c>
      <c r="B992" s="2" t="s">
        <v>1446</v>
      </c>
      <c r="C992" s="3">
        <v>1</v>
      </c>
    </row>
    <row r="993" spans="1:3" x14ac:dyDescent="0.25">
      <c r="A993">
        <v>1445</v>
      </c>
      <c r="B993" s="2" t="s">
        <v>1447</v>
      </c>
      <c r="C993" s="3">
        <v>1</v>
      </c>
    </row>
    <row r="994" spans="1:3" x14ac:dyDescent="0.25">
      <c r="A994">
        <v>1446</v>
      </c>
      <c r="B994" s="2" t="s">
        <v>1448</v>
      </c>
      <c r="C994" s="3">
        <v>1</v>
      </c>
    </row>
    <row r="995" spans="1:3" x14ac:dyDescent="0.25">
      <c r="A995">
        <v>1447</v>
      </c>
      <c r="B995" s="2" t="s">
        <v>1449</v>
      </c>
      <c r="C995" s="3">
        <v>1</v>
      </c>
    </row>
    <row r="996" spans="1:3" x14ac:dyDescent="0.25">
      <c r="A996">
        <v>1448</v>
      </c>
      <c r="B996" s="2" t="s">
        <v>1450</v>
      </c>
      <c r="C996" s="3">
        <v>1</v>
      </c>
    </row>
    <row r="997" spans="1:3" x14ac:dyDescent="0.25">
      <c r="A997">
        <v>1450</v>
      </c>
      <c r="B997" s="2" t="s">
        <v>1452</v>
      </c>
      <c r="C997" s="3">
        <v>1</v>
      </c>
    </row>
    <row r="998" spans="1:3" x14ac:dyDescent="0.25">
      <c r="A998">
        <v>1451</v>
      </c>
      <c r="B998" s="2" t="s">
        <v>1453</v>
      </c>
      <c r="C998" s="3">
        <v>1</v>
      </c>
    </row>
    <row r="999" spans="1:3" x14ac:dyDescent="0.25">
      <c r="A999">
        <v>1452</v>
      </c>
      <c r="B999" s="2" t="s">
        <v>1454</v>
      </c>
      <c r="C999" s="3">
        <v>1</v>
      </c>
    </row>
    <row r="1000" spans="1:3" x14ac:dyDescent="0.25">
      <c r="A1000">
        <v>1453</v>
      </c>
      <c r="B1000" s="2" t="s">
        <v>1455</v>
      </c>
      <c r="C1000" s="3">
        <v>1</v>
      </c>
    </row>
    <row r="1001" spans="1:3" x14ac:dyDescent="0.25">
      <c r="A1001">
        <v>1454</v>
      </c>
      <c r="B1001" s="2" t="s">
        <v>1456</v>
      </c>
      <c r="C1001" s="3">
        <v>1</v>
      </c>
    </row>
    <row r="1002" spans="1:3" x14ac:dyDescent="0.25">
      <c r="A1002">
        <v>1455</v>
      </c>
      <c r="B1002" s="2" t="s">
        <v>1457</v>
      </c>
      <c r="C1002" s="3">
        <v>1</v>
      </c>
    </row>
    <row r="1003" spans="1:3" x14ac:dyDescent="0.25">
      <c r="A1003">
        <v>1457</v>
      </c>
      <c r="B1003" s="2" t="s">
        <v>1459</v>
      </c>
      <c r="C1003" s="3">
        <v>1</v>
      </c>
    </row>
    <row r="1004" spans="1:3" x14ac:dyDescent="0.25">
      <c r="A1004">
        <v>1458</v>
      </c>
      <c r="B1004" s="2" t="s">
        <v>1460</v>
      </c>
      <c r="C1004" s="3">
        <v>1</v>
      </c>
    </row>
    <row r="1005" spans="1:3" x14ac:dyDescent="0.25">
      <c r="A1005">
        <v>1459</v>
      </c>
      <c r="B1005" s="2" t="s">
        <v>1461</v>
      </c>
      <c r="C1005" s="3">
        <v>1</v>
      </c>
    </row>
    <row r="1006" spans="1:3" x14ac:dyDescent="0.25">
      <c r="A1006">
        <v>1460</v>
      </c>
      <c r="B1006" s="2" t="s">
        <v>1462</v>
      </c>
      <c r="C1006" s="3">
        <v>1</v>
      </c>
    </row>
    <row r="1007" spans="1:3" x14ac:dyDescent="0.25">
      <c r="A1007">
        <v>1461</v>
      </c>
      <c r="B1007" s="2" t="s">
        <v>1463</v>
      </c>
      <c r="C1007" s="3">
        <v>1</v>
      </c>
    </row>
    <row r="1008" spans="1:3" x14ac:dyDescent="0.25">
      <c r="A1008">
        <v>1463</v>
      </c>
      <c r="B1008" s="2" t="s">
        <v>1465</v>
      </c>
      <c r="C1008" s="3">
        <v>1</v>
      </c>
    </row>
    <row r="1009" spans="1:3" x14ac:dyDescent="0.25">
      <c r="A1009">
        <v>1464</v>
      </c>
      <c r="B1009" s="2" t="s">
        <v>1466</v>
      </c>
      <c r="C1009" s="3">
        <v>1</v>
      </c>
    </row>
    <row r="1010" spans="1:3" x14ac:dyDescent="0.25">
      <c r="A1010">
        <v>1465</v>
      </c>
      <c r="B1010" s="2" t="s">
        <v>1467</v>
      </c>
      <c r="C1010" s="3">
        <v>1</v>
      </c>
    </row>
    <row r="1011" spans="1:3" x14ac:dyDescent="0.25">
      <c r="A1011">
        <v>1467</v>
      </c>
      <c r="B1011" s="2" t="s">
        <v>1469</v>
      </c>
      <c r="C1011" s="3">
        <v>1</v>
      </c>
    </row>
    <row r="1012" spans="1:3" x14ac:dyDescent="0.25">
      <c r="A1012">
        <v>1469</v>
      </c>
      <c r="B1012" s="2" t="s">
        <v>1471</v>
      </c>
      <c r="C1012" s="3">
        <v>1</v>
      </c>
    </row>
    <row r="1013" spans="1:3" x14ac:dyDescent="0.25">
      <c r="A1013">
        <v>1470</v>
      </c>
      <c r="B1013" s="2" t="s">
        <v>1472</v>
      </c>
      <c r="C1013" s="3">
        <v>1</v>
      </c>
    </row>
    <row r="1014" spans="1:3" x14ac:dyDescent="0.25">
      <c r="A1014">
        <v>1471</v>
      </c>
      <c r="B1014" s="2" t="s">
        <v>1473</v>
      </c>
      <c r="C1014" s="3">
        <v>1</v>
      </c>
    </row>
    <row r="1015" spans="1:3" x14ac:dyDescent="0.25">
      <c r="A1015">
        <v>1472</v>
      </c>
      <c r="B1015" s="2" t="s">
        <v>1474</v>
      </c>
      <c r="C1015" s="3">
        <v>1</v>
      </c>
    </row>
    <row r="1016" spans="1:3" x14ac:dyDescent="0.25">
      <c r="A1016">
        <v>1473</v>
      </c>
      <c r="B1016" s="2" t="s">
        <v>1475</v>
      </c>
      <c r="C1016" s="3">
        <v>1</v>
      </c>
    </row>
    <row r="1017" spans="1:3" x14ac:dyDescent="0.25">
      <c r="A1017">
        <v>1474</v>
      </c>
      <c r="B1017" s="2" t="s">
        <v>1476</v>
      </c>
      <c r="C1017" s="3">
        <v>1</v>
      </c>
    </row>
    <row r="1018" spans="1:3" x14ac:dyDescent="0.25">
      <c r="A1018">
        <v>1475</v>
      </c>
      <c r="B1018" s="2" t="s">
        <v>1477</v>
      </c>
      <c r="C1018" s="3">
        <v>1</v>
      </c>
    </row>
    <row r="1019" spans="1:3" x14ac:dyDescent="0.25">
      <c r="A1019">
        <v>1476</v>
      </c>
      <c r="B1019" s="2" t="s">
        <v>1478</v>
      </c>
      <c r="C1019" s="3">
        <v>1</v>
      </c>
    </row>
    <row r="1020" spans="1:3" x14ac:dyDescent="0.25">
      <c r="A1020">
        <v>1478</v>
      </c>
      <c r="B1020" s="2" t="s">
        <v>1480</v>
      </c>
      <c r="C1020" s="3">
        <v>1</v>
      </c>
    </row>
    <row r="1021" spans="1:3" x14ac:dyDescent="0.25">
      <c r="A1021">
        <v>1479</v>
      </c>
      <c r="B1021" s="2" t="s">
        <v>1481</v>
      </c>
      <c r="C1021" s="3">
        <v>1</v>
      </c>
    </row>
    <row r="1022" spans="1:3" x14ac:dyDescent="0.25">
      <c r="A1022">
        <v>1480</v>
      </c>
      <c r="B1022" s="2" t="s">
        <v>1482</v>
      </c>
      <c r="C1022" s="3">
        <v>1</v>
      </c>
    </row>
    <row r="1023" spans="1:3" x14ac:dyDescent="0.25">
      <c r="A1023">
        <v>1482</v>
      </c>
      <c r="B1023" s="2" t="s">
        <v>1484</v>
      </c>
      <c r="C1023" s="3">
        <v>1</v>
      </c>
    </row>
    <row r="1024" spans="1:3" x14ac:dyDescent="0.25">
      <c r="A1024">
        <v>1486</v>
      </c>
      <c r="B1024" s="2" t="s">
        <v>1488</v>
      </c>
      <c r="C1024" s="3">
        <v>1</v>
      </c>
    </row>
    <row r="1025" spans="1:3" x14ac:dyDescent="0.25">
      <c r="A1025">
        <v>1487</v>
      </c>
      <c r="B1025" s="2" t="s">
        <v>1489</v>
      </c>
      <c r="C1025" s="3">
        <v>1</v>
      </c>
    </row>
    <row r="1026" spans="1:3" x14ac:dyDescent="0.25">
      <c r="A1026">
        <v>1488</v>
      </c>
      <c r="B1026" s="2" t="s">
        <v>1490</v>
      </c>
      <c r="C1026" s="3">
        <v>1</v>
      </c>
    </row>
    <row r="1027" spans="1:3" x14ac:dyDescent="0.25">
      <c r="A1027">
        <v>1489</v>
      </c>
      <c r="B1027" s="2" t="s">
        <v>1491</v>
      </c>
      <c r="C1027" s="3">
        <v>1</v>
      </c>
    </row>
    <row r="1028" spans="1:3" x14ac:dyDescent="0.25">
      <c r="A1028">
        <v>1490</v>
      </c>
      <c r="B1028" s="2" t="s">
        <v>1492</v>
      </c>
      <c r="C1028" s="3">
        <v>1</v>
      </c>
    </row>
    <row r="1029" spans="1:3" x14ac:dyDescent="0.25">
      <c r="A1029">
        <v>1491</v>
      </c>
      <c r="B1029" s="2" t="s">
        <v>1493</v>
      </c>
      <c r="C1029" s="3">
        <v>1</v>
      </c>
    </row>
    <row r="1030" spans="1:3" x14ac:dyDescent="0.25">
      <c r="A1030">
        <v>1492</v>
      </c>
      <c r="B1030" s="2" t="s">
        <v>1494</v>
      </c>
      <c r="C1030" s="3">
        <v>1</v>
      </c>
    </row>
    <row r="1031" spans="1:3" x14ac:dyDescent="0.25">
      <c r="A1031">
        <v>1493</v>
      </c>
      <c r="B1031" s="2" t="s">
        <v>1495</v>
      </c>
      <c r="C1031" s="3">
        <v>1</v>
      </c>
    </row>
    <row r="1032" spans="1:3" x14ac:dyDescent="0.25">
      <c r="A1032">
        <v>1494</v>
      </c>
      <c r="B1032" s="2" t="s">
        <v>1496</v>
      </c>
      <c r="C1032" s="3">
        <v>1</v>
      </c>
    </row>
    <row r="1033" spans="1:3" x14ac:dyDescent="0.25">
      <c r="A1033">
        <v>1495</v>
      </c>
      <c r="B1033" s="2" t="s">
        <v>1497</v>
      </c>
      <c r="C1033" s="3">
        <v>1</v>
      </c>
    </row>
    <row r="1034" spans="1:3" x14ac:dyDescent="0.25">
      <c r="A1034">
        <v>1496</v>
      </c>
      <c r="B1034" s="2" t="s">
        <v>1498</v>
      </c>
      <c r="C1034" s="3">
        <v>1</v>
      </c>
    </row>
    <row r="1035" spans="1:3" x14ac:dyDescent="0.25">
      <c r="A1035">
        <v>1497</v>
      </c>
      <c r="B1035" s="2" t="s">
        <v>1499</v>
      </c>
      <c r="C1035" s="3">
        <v>1</v>
      </c>
    </row>
    <row r="1036" spans="1:3" x14ac:dyDescent="0.25">
      <c r="A1036">
        <v>1498</v>
      </c>
      <c r="B1036" s="2" t="s">
        <v>1500</v>
      </c>
      <c r="C1036" s="3">
        <v>1</v>
      </c>
    </row>
    <row r="1037" spans="1:3" x14ac:dyDescent="0.25">
      <c r="A1037">
        <v>1499</v>
      </c>
      <c r="B1037" s="2" t="s">
        <v>1501</v>
      </c>
      <c r="C1037" s="3">
        <v>1</v>
      </c>
    </row>
    <row r="1038" spans="1:3" x14ac:dyDescent="0.25">
      <c r="A1038">
        <v>1500</v>
      </c>
      <c r="B1038" s="2" t="s">
        <v>1502</v>
      </c>
      <c r="C1038" s="3">
        <v>1</v>
      </c>
    </row>
    <row r="1039" spans="1:3" x14ac:dyDescent="0.25">
      <c r="A1039">
        <v>1501</v>
      </c>
      <c r="B1039" s="2" t="s">
        <v>1503</v>
      </c>
      <c r="C1039" s="3">
        <v>1</v>
      </c>
    </row>
    <row r="1040" spans="1:3" x14ac:dyDescent="0.25">
      <c r="A1040">
        <v>1502</v>
      </c>
      <c r="B1040" s="2" t="s">
        <v>1504</v>
      </c>
      <c r="C1040" s="3">
        <v>1</v>
      </c>
    </row>
    <row r="1041" spans="1:3" x14ac:dyDescent="0.25">
      <c r="A1041">
        <v>1503</v>
      </c>
      <c r="B1041" s="2" t="s">
        <v>1505</v>
      </c>
      <c r="C1041" s="3">
        <v>1</v>
      </c>
    </row>
    <row r="1042" spans="1:3" x14ac:dyDescent="0.25">
      <c r="A1042">
        <v>1504</v>
      </c>
      <c r="B1042" s="2" t="s">
        <v>1506</v>
      </c>
      <c r="C1042" s="3">
        <v>1</v>
      </c>
    </row>
    <row r="1043" spans="1:3" x14ac:dyDescent="0.25">
      <c r="A1043">
        <v>1505</v>
      </c>
      <c r="B1043" s="2" t="s">
        <v>1507</v>
      </c>
      <c r="C1043" s="3">
        <v>1</v>
      </c>
    </row>
    <row r="1044" spans="1:3" x14ac:dyDescent="0.25">
      <c r="A1044">
        <v>1506</v>
      </c>
      <c r="B1044" s="2" t="s">
        <v>1508</v>
      </c>
      <c r="C1044" s="3">
        <v>1</v>
      </c>
    </row>
    <row r="1045" spans="1:3" x14ac:dyDescent="0.25">
      <c r="A1045">
        <v>1507</v>
      </c>
      <c r="B1045" s="2" t="s">
        <v>1509</v>
      </c>
      <c r="C1045" s="3">
        <v>1</v>
      </c>
    </row>
    <row r="1046" spans="1:3" x14ac:dyDescent="0.25">
      <c r="A1046">
        <v>1508</v>
      </c>
      <c r="B1046" s="2" t="s">
        <v>1510</v>
      </c>
      <c r="C1046" s="3">
        <v>1</v>
      </c>
    </row>
    <row r="1047" spans="1:3" x14ac:dyDescent="0.25">
      <c r="A1047">
        <v>1509</v>
      </c>
      <c r="B1047" s="2" t="s">
        <v>1511</v>
      </c>
      <c r="C1047" s="3">
        <v>1</v>
      </c>
    </row>
    <row r="1048" spans="1:3" x14ac:dyDescent="0.25">
      <c r="A1048">
        <v>1510</v>
      </c>
      <c r="B1048" s="2" t="s">
        <v>1512</v>
      </c>
      <c r="C1048" s="3">
        <v>1</v>
      </c>
    </row>
    <row r="1049" spans="1:3" x14ac:dyDescent="0.25">
      <c r="A1049">
        <v>1511</v>
      </c>
      <c r="B1049" s="2" t="s">
        <v>1513</v>
      </c>
      <c r="C1049" s="3">
        <v>1</v>
      </c>
    </row>
    <row r="1050" spans="1:3" x14ac:dyDescent="0.25">
      <c r="A1050">
        <v>1512</v>
      </c>
      <c r="B1050" s="2" t="s">
        <v>1514</v>
      </c>
      <c r="C1050" s="3">
        <v>1</v>
      </c>
    </row>
    <row r="1051" spans="1:3" x14ac:dyDescent="0.25">
      <c r="A1051">
        <v>1513</v>
      </c>
      <c r="B1051" s="2" t="s">
        <v>1515</v>
      </c>
      <c r="C1051" s="3">
        <v>1</v>
      </c>
    </row>
    <row r="1052" spans="1:3" x14ac:dyDescent="0.25">
      <c r="A1052">
        <v>1514</v>
      </c>
      <c r="B1052" s="2" t="s">
        <v>1516</v>
      </c>
      <c r="C1052" s="3">
        <v>1</v>
      </c>
    </row>
    <row r="1053" spans="1:3" x14ac:dyDescent="0.25">
      <c r="A1053">
        <v>1515</v>
      </c>
      <c r="B1053" s="2" t="s">
        <v>1517</v>
      </c>
      <c r="C1053" s="3">
        <v>1</v>
      </c>
    </row>
    <row r="1054" spans="1:3" x14ac:dyDescent="0.25">
      <c r="A1054">
        <v>1516</v>
      </c>
      <c r="B1054" s="2" t="s">
        <v>1518</v>
      </c>
      <c r="C1054" s="3">
        <v>1</v>
      </c>
    </row>
    <row r="1055" spans="1:3" x14ac:dyDescent="0.25">
      <c r="A1055">
        <v>1517</v>
      </c>
      <c r="B1055" s="2" t="s">
        <v>1519</v>
      </c>
      <c r="C1055" s="3">
        <v>1</v>
      </c>
    </row>
    <row r="1056" spans="1:3" x14ac:dyDescent="0.25">
      <c r="A1056">
        <v>1518</v>
      </c>
      <c r="B1056" s="2" t="s">
        <v>1520</v>
      </c>
      <c r="C1056" s="3">
        <v>1</v>
      </c>
    </row>
    <row r="1057" spans="1:3" x14ac:dyDescent="0.25">
      <c r="A1057">
        <v>1519</v>
      </c>
      <c r="B1057" s="2" t="s">
        <v>1521</v>
      </c>
      <c r="C1057" s="3">
        <v>1</v>
      </c>
    </row>
    <row r="1058" spans="1:3" x14ac:dyDescent="0.25">
      <c r="A1058">
        <v>1520</v>
      </c>
      <c r="B1058" s="2" t="s">
        <v>1522</v>
      </c>
      <c r="C1058" s="3">
        <v>1</v>
      </c>
    </row>
    <row r="1059" spans="1:3" x14ac:dyDescent="0.25">
      <c r="A1059">
        <v>1521</v>
      </c>
      <c r="B1059" s="2" t="s">
        <v>1523</v>
      </c>
      <c r="C1059" s="3">
        <v>1</v>
      </c>
    </row>
    <row r="1060" spans="1:3" x14ac:dyDescent="0.25">
      <c r="A1060">
        <v>1522</v>
      </c>
      <c r="B1060" s="2" t="s">
        <v>1524</v>
      </c>
      <c r="C1060" s="3">
        <v>1</v>
      </c>
    </row>
    <row r="1061" spans="1:3" x14ac:dyDescent="0.25">
      <c r="A1061">
        <v>1523</v>
      </c>
      <c r="B1061" s="2" t="s">
        <v>1525</v>
      </c>
      <c r="C1061" s="3">
        <v>1</v>
      </c>
    </row>
    <row r="1062" spans="1:3" x14ac:dyDescent="0.25">
      <c r="A1062">
        <v>1524</v>
      </c>
      <c r="B1062" s="2" t="s">
        <v>1526</v>
      </c>
      <c r="C1062" s="3">
        <v>1</v>
      </c>
    </row>
    <row r="1063" spans="1:3" x14ac:dyDescent="0.25">
      <c r="A1063">
        <v>1525</v>
      </c>
      <c r="B1063" s="2" t="s">
        <v>1527</v>
      </c>
      <c r="C1063" s="3">
        <v>1</v>
      </c>
    </row>
    <row r="1064" spans="1:3" x14ac:dyDescent="0.25">
      <c r="A1064">
        <v>1526</v>
      </c>
      <c r="B1064" s="2" t="s">
        <v>1528</v>
      </c>
      <c r="C1064" s="3">
        <v>1</v>
      </c>
    </row>
    <row r="1065" spans="1:3" x14ac:dyDescent="0.25">
      <c r="A1065">
        <v>1527</v>
      </c>
      <c r="B1065" s="2" t="s">
        <v>1529</v>
      </c>
      <c r="C1065" s="3">
        <v>1</v>
      </c>
    </row>
    <row r="1066" spans="1:3" x14ac:dyDescent="0.25">
      <c r="A1066">
        <v>1528</v>
      </c>
      <c r="B1066" s="2" t="s">
        <v>1530</v>
      </c>
      <c r="C1066" s="3">
        <v>1</v>
      </c>
    </row>
    <row r="1067" spans="1:3" x14ac:dyDescent="0.25">
      <c r="A1067">
        <v>1529</v>
      </c>
      <c r="B1067" s="2" t="s">
        <v>1531</v>
      </c>
      <c r="C1067" s="3">
        <v>1</v>
      </c>
    </row>
    <row r="1068" spans="1:3" x14ac:dyDescent="0.25">
      <c r="A1068">
        <v>1530</v>
      </c>
      <c r="B1068" s="2" t="s">
        <v>1532</v>
      </c>
      <c r="C1068" s="3">
        <v>1</v>
      </c>
    </row>
    <row r="1069" spans="1:3" x14ac:dyDescent="0.25">
      <c r="A1069">
        <v>1531</v>
      </c>
      <c r="B1069" s="2" t="s">
        <v>1533</v>
      </c>
      <c r="C1069" s="3">
        <v>1</v>
      </c>
    </row>
    <row r="1070" spans="1:3" x14ac:dyDescent="0.25">
      <c r="A1070">
        <v>1532</v>
      </c>
      <c r="B1070" s="2" t="s">
        <v>1534</v>
      </c>
      <c r="C1070" s="3">
        <v>1</v>
      </c>
    </row>
    <row r="1071" spans="1:3" x14ac:dyDescent="0.25">
      <c r="A1071">
        <v>1533</v>
      </c>
      <c r="B1071" s="2" t="s">
        <v>1535</v>
      </c>
      <c r="C1071" s="3">
        <v>1</v>
      </c>
    </row>
    <row r="1072" spans="1:3" x14ac:dyDescent="0.25">
      <c r="A1072">
        <v>1534</v>
      </c>
      <c r="B1072" s="2" t="s">
        <v>1536</v>
      </c>
      <c r="C1072" s="3">
        <v>1</v>
      </c>
    </row>
    <row r="1073" spans="1:3" x14ac:dyDescent="0.25">
      <c r="A1073">
        <v>1535</v>
      </c>
      <c r="B1073" s="2" t="s">
        <v>1537</v>
      </c>
      <c r="C1073" s="3">
        <v>1</v>
      </c>
    </row>
    <row r="1074" spans="1:3" x14ac:dyDescent="0.25">
      <c r="A1074">
        <v>1536</v>
      </c>
      <c r="B1074" s="2" t="s">
        <v>1538</v>
      </c>
      <c r="C1074" s="3">
        <v>1</v>
      </c>
    </row>
    <row r="1075" spans="1:3" x14ac:dyDescent="0.25">
      <c r="A1075">
        <v>1537</v>
      </c>
      <c r="B1075" s="2" t="s">
        <v>1539</v>
      </c>
      <c r="C1075" s="3">
        <v>1</v>
      </c>
    </row>
    <row r="1076" spans="1:3" x14ac:dyDescent="0.25">
      <c r="A1076">
        <v>1538</v>
      </c>
      <c r="B1076" s="2" t="s">
        <v>1540</v>
      </c>
      <c r="C1076" s="3">
        <v>1</v>
      </c>
    </row>
    <row r="1077" spans="1:3" x14ac:dyDescent="0.25">
      <c r="A1077">
        <v>1539</v>
      </c>
      <c r="B1077" s="2" t="s">
        <v>1541</v>
      </c>
      <c r="C1077" s="3">
        <v>1</v>
      </c>
    </row>
    <row r="1078" spans="1:3" x14ac:dyDescent="0.25">
      <c r="A1078">
        <v>1540</v>
      </c>
      <c r="B1078" s="2" t="s">
        <v>1542</v>
      </c>
      <c r="C1078" s="3">
        <v>1</v>
      </c>
    </row>
    <row r="1079" spans="1:3" x14ac:dyDescent="0.25">
      <c r="A1079">
        <v>1541</v>
      </c>
      <c r="B1079" s="2" t="s">
        <v>1543</v>
      </c>
      <c r="C1079" s="3">
        <v>1</v>
      </c>
    </row>
    <row r="1080" spans="1:3" x14ac:dyDescent="0.25">
      <c r="A1080">
        <v>1542</v>
      </c>
      <c r="B1080" s="2" t="s">
        <v>1544</v>
      </c>
      <c r="C1080" s="3">
        <v>1</v>
      </c>
    </row>
    <row r="1081" spans="1:3" x14ac:dyDescent="0.25">
      <c r="A1081">
        <v>1543</v>
      </c>
      <c r="B1081" s="2" t="s">
        <v>1545</v>
      </c>
      <c r="C1081" s="3">
        <v>1</v>
      </c>
    </row>
    <row r="1082" spans="1:3" x14ac:dyDescent="0.25">
      <c r="A1082">
        <v>1544</v>
      </c>
      <c r="B1082" s="2" t="s">
        <v>1546</v>
      </c>
      <c r="C1082" s="3">
        <v>1</v>
      </c>
    </row>
    <row r="1083" spans="1:3" x14ac:dyDescent="0.25">
      <c r="A1083">
        <v>1545</v>
      </c>
      <c r="B1083" s="2" t="s">
        <v>1547</v>
      </c>
      <c r="C1083" s="3">
        <v>1</v>
      </c>
    </row>
    <row r="1084" spans="1:3" x14ac:dyDescent="0.25">
      <c r="A1084">
        <v>1546</v>
      </c>
      <c r="B1084" s="2" t="s">
        <v>1548</v>
      </c>
      <c r="C1084" s="3">
        <v>1</v>
      </c>
    </row>
    <row r="1085" spans="1:3" x14ac:dyDescent="0.25">
      <c r="A1085">
        <v>1547</v>
      </c>
      <c r="B1085" s="2" t="s">
        <v>1549</v>
      </c>
      <c r="C1085" s="3">
        <v>1</v>
      </c>
    </row>
    <row r="1086" spans="1:3" x14ac:dyDescent="0.25">
      <c r="A1086">
        <v>1548</v>
      </c>
      <c r="B1086" s="2" t="s">
        <v>1550</v>
      </c>
      <c r="C1086" s="3">
        <v>1</v>
      </c>
    </row>
    <row r="1087" spans="1:3" x14ac:dyDescent="0.25">
      <c r="A1087">
        <v>1549</v>
      </c>
      <c r="B1087" s="2" t="s">
        <v>1551</v>
      </c>
      <c r="C1087" s="3">
        <v>1</v>
      </c>
    </row>
    <row r="1088" spans="1:3" x14ac:dyDescent="0.25">
      <c r="A1088">
        <v>1550</v>
      </c>
      <c r="B1088" s="2" t="s">
        <v>1552</v>
      </c>
      <c r="C1088" s="3">
        <v>1</v>
      </c>
    </row>
    <row r="1089" spans="1:3" x14ac:dyDescent="0.25">
      <c r="A1089">
        <v>1551</v>
      </c>
      <c r="B1089" s="2" t="s">
        <v>1553</v>
      </c>
      <c r="C1089" s="3">
        <v>1</v>
      </c>
    </row>
    <row r="1090" spans="1:3" x14ac:dyDescent="0.25">
      <c r="A1090">
        <v>1552</v>
      </c>
      <c r="B1090" s="2" t="s">
        <v>1554</v>
      </c>
      <c r="C1090" s="3">
        <v>1</v>
      </c>
    </row>
    <row r="1091" spans="1:3" x14ac:dyDescent="0.25">
      <c r="A1091">
        <v>1553</v>
      </c>
      <c r="B1091" s="2" t="s">
        <v>1555</v>
      </c>
      <c r="C1091" s="3">
        <v>1</v>
      </c>
    </row>
    <row r="1092" spans="1:3" x14ac:dyDescent="0.25">
      <c r="A1092">
        <v>1554</v>
      </c>
      <c r="B1092" s="2" t="s">
        <v>1556</v>
      </c>
      <c r="C1092" s="3">
        <v>1</v>
      </c>
    </row>
    <row r="1093" spans="1:3" x14ac:dyDescent="0.25">
      <c r="A1093">
        <v>1555</v>
      </c>
      <c r="B1093" s="2" t="s">
        <v>1557</v>
      </c>
      <c r="C1093" s="3">
        <v>1</v>
      </c>
    </row>
    <row r="1094" spans="1:3" x14ac:dyDescent="0.25">
      <c r="A1094">
        <v>1557</v>
      </c>
      <c r="B1094" s="2" t="s">
        <v>1559</v>
      </c>
      <c r="C1094" s="3">
        <v>1</v>
      </c>
    </row>
    <row r="1095" spans="1:3" x14ac:dyDescent="0.25">
      <c r="A1095">
        <v>1558</v>
      </c>
      <c r="B1095" s="2" t="s">
        <v>1560</v>
      </c>
      <c r="C1095" s="3">
        <v>1</v>
      </c>
    </row>
    <row r="1096" spans="1:3" x14ac:dyDescent="0.25">
      <c r="A1096">
        <v>1559</v>
      </c>
      <c r="B1096" s="2" t="s">
        <v>1561</v>
      </c>
      <c r="C1096" s="3">
        <v>1</v>
      </c>
    </row>
    <row r="1097" spans="1:3" x14ac:dyDescent="0.25">
      <c r="A1097">
        <v>1560</v>
      </c>
      <c r="B1097" s="2" t="s">
        <v>1562</v>
      </c>
      <c r="C1097" s="3">
        <v>1</v>
      </c>
    </row>
    <row r="1098" spans="1:3" x14ac:dyDescent="0.25">
      <c r="A1098">
        <v>1561</v>
      </c>
      <c r="B1098" s="2" t="s">
        <v>1563</v>
      </c>
      <c r="C1098" s="3">
        <v>1</v>
      </c>
    </row>
    <row r="1099" spans="1:3" x14ac:dyDescent="0.25">
      <c r="A1099">
        <v>1562</v>
      </c>
      <c r="B1099" s="2" t="s">
        <v>1564</v>
      </c>
      <c r="C1099" s="3">
        <v>1</v>
      </c>
    </row>
    <row r="1100" spans="1:3" x14ac:dyDescent="0.25">
      <c r="A1100">
        <v>1563</v>
      </c>
      <c r="B1100" s="2" t="s">
        <v>1565</v>
      </c>
      <c r="C1100" s="3">
        <v>1</v>
      </c>
    </row>
    <row r="1101" spans="1:3" x14ac:dyDescent="0.25">
      <c r="A1101">
        <v>1564</v>
      </c>
      <c r="B1101" s="2" t="s">
        <v>1566</v>
      </c>
      <c r="C1101" s="3">
        <v>1</v>
      </c>
    </row>
    <row r="1102" spans="1:3" x14ac:dyDescent="0.25">
      <c r="A1102">
        <v>1565</v>
      </c>
      <c r="B1102" s="2" t="s">
        <v>1567</v>
      </c>
      <c r="C1102" s="3">
        <v>1</v>
      </c>
    </row>
    <row r="1103" spans="1:3" x14ac:dyDescent="0.25">
      <c r="A1103">
        <v>1566</v>
      </c>
      <c r="B1103" s="2" t="s">
        <v>1568</v>
      </c>
      <c r="C1103" s="3">
        <v>1</v>
      </c>
    </row>
    <row r="1104" spans="1:3" x14ac:dyDescent="0.25">
      <c r="A1104">
        <v>1567</v>
      </c>
      <c r="B1104" s="2" t="s">
        <v>1569</v>
      </c>
      <c r="C1104" s="3">
        <v>1</v>
      </c>
    </row>
    <row r="1105" spans="1:3" x14ac:dyDescent="0.25">
      <c r="A1105">
        <v>1568</v>
      </c>
      <c r="B1105" s="2" t="s">
        <v>1570</v>
      </c>
      <c r="C1105" s="3">
        <v>1</v>
      </c>
    </row>
    <row r="1106" spans="1:3" x14ac:dyDescent="0.25">
      <c r="A1106">
        <v>1569</v>
      </c>
      <c r="B1106" s="2" t="s">
        <v>1571</v>
      </c>
      <c r="C1106" s="3">
        <v>1</v>
      </c>
    </row>
    <row r="1107" spans="1:3" x14ac:dyDescent="0.25">
      <c r="A1107">
        <v>1570</v>
      </c>
      <c r="B1107" s="2" t="s">
        <v>1572</v>
      </c>
      <c r="C1107" s="3">
        <v>1</v>
      </c>
    </row>
    <row r="1108" spans="1:3" x14ac:dyDescent="0.25">
      <c r="A1108">
        <v>1571</v>
      </c>
      <c r="B1108" s="2" t="s">
        <v>1573</v>
      </c>
      <c r="C1108" s="3">
        <v>1</v>
      </c>
    </row>
    <row r="1109" spans="1:3" x14ac:dyDescent="0.25">
      <c r="A1109">
        <v>1572</v>
      </c>
      <c r="B1109" s="2" t="s">
        <v>1574</v>
      </c>
      <c r="C1109" s="3">
        <v>1</v>
      </c>
    </row>
    <row r="1110" spans="1:3" x14ac:dyDescent="0.25">
      <c r="A1110">
        <v>1573</v>
      </c>
      <c r="B1110" s="2" t="s">
        <v>1575</v>
      </c>
      <c r="C1110" s="3">
        <v>1</v>
      </c>
    </row>
    <row r="1111" spans="1:3" x14ac:dyDescent="0.25">
      <c r="A1111">
        <v>1574</v>
      </c>
      <c r="B1111" s="2" t="s">
        <v>1576</v>
      </c>
      <c r="C1111" s="3">
        <v>1</v>
      </c>
    </row>
    <row r="1112" spans="1:3" x14ac:dyDescent="0.25">
      <c r="A1112">
        <v>1575</v>
      </c>
      <c r="B1112" s="2" t="s">
        <v>1577</v>
      </c>
      <c r="C1112" s="3">
        <v>1</v>
      </c>
    </row>
    <row r="1113" spans="1:3" x14ac:dyDescent="0.25">
      <c r="A1113">
        <v>1576</v>
      </c>
      <c r="B1113" s="2" t="s">
        <v>1578</v>
      </c>
      <c r="C1113" s="3">
        <v>1</v>
      </c>
    </row>
    <row r="1114" spans="1:3" x14ac:dyDescent="0.25">
      <c r="A1114">
        <v>1577</v>
      </c>
      <c r="B1114" s="2" t="s">
        <v>1579</v>
      </c>
      <c r="C1114" s="3">
        <v>1</v>
      </c>
    </row>
    <row r="1115" spans="1:3" x14ac:dyDescent="0.25">
      <c r="A1115">
        <v>1578</v>
      </c>
      <c r="B1115" s="2" t="s">
        <v>1580</v>
      </c>
      <c r="C1115" s="3">
        <v>1</v>
      </c>
    </row>
    <row r="1116" spans="1:3" x14ac:dyDescent="0.25">
      <c r="A1116">
        <v>1579</v>
      </c>
      <c r="B1116" s="2" t="s">
        <v>1581</v>
      </c>
      <c r="C1116" s="3">
        <v>1</v>
      </c>
    </row>
    <row r="1117" spans="1:3" x14ac:dyDescent="0.25">
      <c r="A1117">
        <v>1580</v>
      </c>
      <c r="B1117" s="2" t="s">
        <v>1582</v>
      </c>
      <c r="C1117" s="3">
        <v>1</v>
      </c>
    </row>
    <row r="1118" spans="1:3" x14ac:dyDescent="0.25">
      <c r="A1118">
        <v>1581</v>
      </c>
      <c r="B1118" s="2" t="s">
        <v>1583</v>
      </c>
      <c r="C1118" s="3">
        <v>1</v>
      </c>
    </row>
    <row r="1119" spans="1:3" x14ac:dyDescent="0.25">
      <c r="A1119">
        <v>1582</v>
      </c>
      <c r="B1119" s="2" t="s">
        <v>1584</v>
      </c>
      <c r="C1119" s="3">
        <v>1</v>
      </c>
    </row>
    <row r="1120" spans="1:3" x14ac:dyDescent="0.25">
      <c r="A1120">
        <v>1583</v>
      </c>
      <c r="B1120" s="2" t="s">
        <v>1585</v>
      </c>
      <c r="C1120" s="3">
        <v>1</v>
      </c>
    </row>
    <row r="1121" spans="1:3" x14ac:dyDescent="0.25">
      <c r="A1121">
        <v>1584</v>
      </c>
      <c r="B1121" s="2" t="s">
        <v>1586</v>
      </c>
      <c r="C1121" s="3">
        <v>1</v>
      </c>
    </row>
    <row r="1122" spans="1:3" x14ac:dyDescent="0.25">
      <c r="A1122">
        <v>1585</v>
      </c>
      <c r="B1122" s="2" t="s">
        <v>1587</v>
      </c>
      <c r="C1122" s="3">
        <v>1</v>
      </c>
    </row>
    <row r="1123" spans="1:3" x14ac:dyDescent="0.25">
      <c r="A1123">
        <v>1586</v>
      </c>
      <c r="B1123" s="2" t="s">
        <v>1588</v>
      </c>
      <c r="C1123" s="3">
        <v>1</v>
      </c>
    </row>
    <row r="1124" spans="1:3" x14ac:dyDescent="0.25">
      <c r="A1124">
        <v>1587</v>
      </c>
      <c r="B1124" s="2" t="s">
        <v>1589</v>
      </c>
      <c r="C1124" s="3">
        <v>1</v>
      </c>
    </row>
    <row r="1125" spans="1:3" x14ac:dyDescent="0.25">
      <c r="A1125">
        <v>1588</v>
      </c>
      <c r="B1125" s="2" t="s">
        <v>1590</v>
      </c>
      <c r="C1125" s="3">
        <v>1</v>
      </c>
    </row>
    <row r="1126" spans="1:3" x14ac:dyDescent="0.25">
      <c r="A1126">
        <v>1589</v>
      </c>
      <c r="B1126" s="2" t="s">
        <v>1591</v>
      </c>
      <c r="C1126" s="3">
        <v>1</v>
      </c>
    </row>
    <row r="1127" spans="1:3" x14ac:dyDescent="0.25">
      <c r="A1127">
        <v>1590</v>
      </c>
      <c r="B1127" s="2" t="s">
        <v>1592</v>
      </c>
      <c r="C1127" s="3">
        <v>1</v>
      </c>
    </row>
    <row r="1128" spans="1:3" x14ac:dyDescent="0.25">
      <c r="A1128">
        <v>1591</v>
      </c>
      <c r="B1128" s="2" t="s">
        <v>1593</v>
      </c>
      <c r="C1128" s="3">
        <v>1</v>
      </c>
    </row>
    <row r="1129" spans="1:3" x14ac:dyDescent="0.25">
      <c r="A1129">
        <v>1592</v>
      </c>
      <c r="B1129" s="2" t="s">
        <v>1594</v>
      </c>
      <c r="C1129" s="3">
        <v>1</v>
      </c>
    </row>
    <row r="1130" spans="1:3" x14ac:dyDescent="0.25">
      <c r="A1130">
        <v>1593</v>
      </c>
      <c r="B1130" s="2" t="s">
        <v>1595</v>
      </c>
      <c r="C1130" s="3">
        <v>1</v>
      </c>
    </row>
    <row r="1131" spans="1:3" x14ac:dyDescent="0.25">
      <c r="A1131">
        <v>1594</v>
      </c>
      <c r="B1131" s="2" t="s">
        <v>1596</v>
      </c>
      <c r="C1131" s="3">
        <v>1</v>
      </c>
    </row>
    <row r="1132" spans="1:3" x14ac:dyDescent="0.25">
      <c r="A1132">
        <v>1595</v>
      </c>
      <c r="B1132" s="2" t="s">
        <v>1597</v>
      </c>
      <c r="C1132" s="3">
        <v>1</v>
      </c>
    </row>
    <row r="1133" spans="1:3" x14ac:dyDescent="0.25">
      <c r="A1133">
        <v>1596</v>
      </c>
      <c r="B1133" s="2" t="s">
        <v>1598</v>
      </c>
      <c r="C1133" s="3">
        <v>1</v>
      </c>
    </row>
    <row r="1134" spans="1:3" x14ac:dyDescent="0.25">
      <c r="A1134">
        <v>1597</v>
      </c>
      <c r="B1134" s="2" t="s">
        <v>1599</v>
      </c>
      <c r="C1134" s="3">
        <v>1</v>
      </c>
    </row>
    <row r="1135" spans="1:3" x14ac:dyDescent="0.25">
      <c r="A1135">
        <v>1598</v>
      </c>
      <c r="B1135" s="2" t="s">
        <v>1600</v>
      </c>
      <c r="C1135" s="3">
        <v>1</v>
      </c>
    </row>
    <row r="1136" spans="1:3" x14ac:dyDescent="0.25">
      <c r="A1136">
        <v>1599</v>
      </c>
      <c r="B1136" s="2" t="s">
        <v>1601</v>
      </c>
      <c r="C1136" s="3">
        <v>1</v>
      </c>
    </row>
    <row r="1137" spans="1:3" x14ac:dyDescent="0.25">
      <c r="A1137">
        <v>1600</v>
      </c>
      <c r="B1137" s="2" t="s">
        <v>1602</v>
      </c>
      <c r="C1137" s="3">
        <v>1</v>
      </c>
    </row>
    <row r="1138" spans="1:3" x14ac:dyDescent="0.25">
      <c r="A1138">
        <v>1601</v>
      </c>
      <c r="B1138" s="2" t="s">
        <v>1603</v>
      </c>
      <c r="C1138" s="3">
        <v>1</v>
      </c>
    </row>
    <row r="1139" spans="1:3" x14ac:dyDescent="0.25">
      <c r="A1139">
        <v>1602</v>
      </c>
      <c r="B1139" s="2" t="s">
        <v>1604</v>
      </c>
      <c r="C1139" s="3">
        <v>1</v>
      </c>
    </row>
    <row r="1140" spans="1:3" x14ac:dyDescent="0.25">
      <c r="A1140">
        <v>1603</v>
      </c>
      <c r="B1140" s="2" t="s">
        <v>1605</v>
      </c>
      <c r="C1140" s="3">
        <v>1</v>
      </c>
    </row>
    <row r="1141" spans="1:3" x14ac:dyDescent="0.25">
      <c r="A1141">
        <v>1604</v>
      </c>
      <c r="B1141" s="2" t="s">
        <v>1606</v>
      </c>
      <c r="C1141" s="3">
        <v>1</v>
      </c>
    </row>
    <row r="1142" spans="1:3" x14ac:dyDescent="0.25">
      <c r="A1142">
        <v>1605</v>
      </c>
      <c r="B1142" s="2" t="s">
        <v>1607</v>
      </c>
      <c r="C1142" s="3">
        <v>1</v>
      </c>
    </row>
    <row r="1143" spans="1:3" x14ac:dyDescent="0.25">
      <c r="A1143">
        <v>1606</v>
      </c>
      <c r="B1143" s="2" t="s">
        <v>1608</v>
      </c>
      <c r="C1143" s="3">
        <v>1</v>
      </c>
    </row>
    <row r="1144" spans="1:3" x14ac:dyDescent="0.25">
      <c r="A1144">
        <v>1607</v>
      </c>
      <c r="B1144" s="2" t="s">
        <v>1609</v>
      </c>
      <c r="C1144" s="3">
        <v>1</v>
      </c>
    </row>
    <row r="1145" spans="1:3" x14ac:dyDescent="0.25">
      <c r="A1145">
        <v>1608</v>
      </c>
      <c r="B1145" s="2" t="s">
        <v>1610</v>
      </c>
      <c r="C1145" s="3">
        <v>1</v>
      </c>
    </row>
    <row r="1146" spans="1:3" x14ac:dyDescent="0.25">
      <c r="A1146">
        <v>1609</v>
      </c>
      <c r="B1146" s="2" t="s">
        <v>1611</v>
      </c>
      <c r="C1146" s="3">
        <v>1</v>
      </c>
    </row>
    <row r="1147" spans="1:3" x14ac:dyDescent="0.25">
      <c r="A1147">
        <v>1610</v>
      </c>
      <c r="B1147" s="2" t="s">
        <v>1612</v>
      </c>
      <c r="C1147" s="3">
        <v>1</v>
      </c>
    </row>
    <row r="1148" spans="1:3" x14ac:dyDescent="0.25">
      <c r="A1148">
        <v>1611</v>
      </c>
      <c r="B1148" s="2" t="s">
        <v>1613</v>
      </c>
      <c r="C1148" s="3">
        <v>1</v>
      </c>
    </row>
    <row r="1149" spans="1:3" x14ac:dyDescent="0.25">
      <c r="A1149">
        <v>1612</v>
      </c>
      <c r="B1149" s="2" t="s">
        <v>1614</v>
      </c>
      <c r="C1149" s="3">
        <v>1</v>
      </c>
    </row>
    <row r="1150" spans="1:3" x14ac:dyDescent="0.25">
      <c r="A1150">
        <v>1613</v>
      </c>
      <c r="B1150" s="2" t="s">
        <v>1615</v>
      </c>
      <c r="C1150" s="3">
        <v>1</v>
      </c>
    </row>
    <row r="1151" spans="1:3" x14ac:dyDescent="0.25">
      <c r="A1151">
        <v>1614</v>
      </c>
      <c r="B1151" s="2" t="s">
        <v>1616</v>
      </c>
      <c r="C1151" s="3">
        <v>1</v>
      </c>
    </row>
    <row r="1152" spans="1:3" x14ac:dyDescent="0.25">
      <c r="A1152">
        <v>1615</v>
      </c>
      <c r="B1152" s="2" t="s">
        <v>1617</v>
      </c>
      <c r="C1152" s="3">
        <v>1</v>
      </c>
    </row>
    <row r="1153" spans="1:3" x14ac:dyDescent="0.25">
      <c r="A1153">
        <v>1616</v>
      </c>
      <c r="B1153" s="2" t="s">
        <v>1618</v>
      </c>
      <c r="C1153" s="3">
        <v>1</v>
      </c>
    </row>
    <row r="1154" spans="1:3" x14ac:dyDescent="0.25">
      <c r="A1154">
        <v>1617</v>
      </c>
      <c r="B1154" s="2" t="s">
        <v>1619</v>
      </c>
      <c r="C1154" s="3">
        <v>1</v>
      </c>
    </row>
    <row r="1155" spans="1:3" x14ac:dyDescent="0.25">
      <c r="A1155">
        <v>1618</v>
      </c>
      <c r="B1155" s="2" t="s">
        <v>1620</v>
      </c>
      <c r="C1155" s="3">
        <v>1</v>
      </c>
    </row>
    <row r="1156" spans="1:3" x14ac:dyDescent="0.25">
      <c r="A1156">
        <v>1619</v>
      </c>
      <c r="B1156" s="2" t="s">
        <v>1621</v>
      </c>
      <c r="C1156" s="3">
        <v>1</v>
      </c>
    </row>
    <row r="1157" spans="1:3" x14ac:dyDescent="0.25">
      <c r="A1157">
        <v>1620</v>
      </c>
      <c r="B1157" s="2" t="s">
        <v>1622</v>
      </c>
      <c r="C1157" s="3">
        <v>1</v>
      </c>
    </row>
    <row r="1158" spans="1:3" x14ac:dyDescent="0.25">
      <c r="A1158">
        <v>1621</v>
      </c>
      <c r="B1158" s="2" t="s">
        <v>1623</v>
      </c>
      <c r="C1158" s="3">
        <v>1</v>
      </c>
    </row>
    <row r="1159" spans="1:3" x14ac:dyDescent="0.25">
      <c r="A1159">
        <v>1622</v>
      </c>
      <c r="B1159" s="2" t="s">
        <v>1624</v>
      </c>
      <c r="C1159" s="3">
        <v>1</v>
      </c>
    </row>
    <row r="1160" spans="1:3" x14ac:dyDescent="0.25">
      <c r="A1160">
        <v>1623</v>
      </c>
      <c r="B1160" s="2" t="s">
        <v>1625</v>
      </c>
      <c r="C1160" s="3">
        <v>1</v>
      </c>
    </row>
    <row r="1161" spans="1:3" x14ac:dyDescent="0.25">
      <c r="A1161">
        <v>1624</v>
      </c>
      <c r="B1161" s="2" t="s">
        <v>1626</v>
      </c>
      <c r="C1161" s="3">
        <v>1</v>
      </c>
    </row>
    <row r="1162" spans="1:3" x14ac:dyDescent="0.25">
      <c r="A1162">
        <v>1625</v>
      </c>
      <c r="B1162" s="2" t="s">
        <v>1627</v>
      </c>
      <c r="C1162" s="3">
        <v>1</v>
      </c>
    </row>
    <row r="1163" spans="1:3" x14ac:dyDescent="0.25">
      <c r="A1163">
        <v>1626</v>
      </c>
      <c r="B1163" s="2" t="s">
        <v>1628</v>
      </c>
      <c r="C1163" s="3">
        <v>1</v>
      </c>
    </row>
    <row r="1164" spans="1:3" x14ac:dyDescent="0.25">
      <c r="A1164">
        <v>1627</v>
      </c>
      <c r="B1164" s="2" t="s">
        <v>1629</v>
      </c>
      <c r="C1164" s="3">
        <v>1</v>
      </c>
    </row>
    <row r="1165" spans="1:3" x14ac:dyDescent="0.25">
      <c r="A1165">
        <v>1628</v>
      </c>
      <c r="B1165" s="2" t="s">
        <v>1630</v>
      </c>
      <c r="C1165" s="3">
        <v>1</v>
      </c>
    </row>
    <row r="1166" spans="1:3" x14ac:dyDescent="0.25">
      <c r="A1166">
        <v>1629</v>
      </c>
      <c r="B1166" s="2" t="s">
        <v>1631</v>
      </c>
      <c r="C1166" s="3">
        <v>1</v>
      </c>
    </row>
    <row r="1167" spans="1:3" x14ac:dyDescent="0.25">
      <c r="A1167">
        <v>1630</v>
      </c>
      <c r="B1167" s="2" t="s">
        <v>1632</v>
      </c>
      <c r="C1167" s="3">
        <v>1</v>
      </c>
    </row>
    <row r="1168" spans="1:3" x14ac:dyDescent="0.25">
      <c r="A1168">
        <v>1631</v>
      </c>
      <c r="B1168" s="2" t="s">
        <v>1633</v>
      </c>
      <c r="C1168" s="3">
        <v>1</v>
      </c>
    </row>
    <row r="1169" spans="1:3" x14ac:dyDescent="0.25">
      <c r="A1169">
        <v>1632</v>
      </c>
      <c r="B1169" s="2" t="s">
        <v>1634</v>
      </c>
      <c r="C1169" s="3">
        <v>1</v>
      </c>
    </row>
    <row r="1170" spans="1:3" x14ac:dyDescent="0.25">
      <c r="A1170">
        <v>1633</v>
      </c>
      <c r="B1170" s="2" t="s">
        <v>1635</v>
      </c>
      <c r="C1170" s="3">
        <v>1</v>
      </c>
    </row>
    <row r="1171" spans="1:3" x14ac:dyDescent="0.25">
      <c r="A1171">
        <v>1634</v>
      </c>
      <c r="B1171" s="2" t="s">
        <v>1636</v>
      </c>
      <c r="C1171" s="3">
        <v>1</v>
      </c>
    </row>
    <row r="1172" spans="1:3" x14ac:dyDescent="0.25">
      <c r="A1172">
        <v>1635</v>
      </c>
      <c r="B1172" s="2" t="s">
        <v>1637</v>
      </c>
      <c r="C1172" s="3">
        <v>1</v>
      </c>
    </row>
    <row r="1173" spans="1:3" x14ac:dyDescent="0.25">
      <c r="A1173">
        <v>1636</v>
      </c>
      <c r="B1173" s="2" t="s">
        <v>1638</v>
      </c>
      <c r="C1173" s="3">
        <v>1</v>
      </c>
    </row>
    <row r="1174" spans="1:3" x14ac:dyDescent="0.25">
      <c r="A1174">
        <v>1637</v>
      </c>
      <c r="B1174" s="2" t="s">
        <v>1639</v>
      </c>
      <c r="C1174" s="3">
        <v>1</v>
      </c>
    </row>
    <row r="1175" spans="1:3" x14ac:dyDescent="0.25">
      <c r="A1175">
        <v>1638</v>
      </c>
      <c r="B1175" s="2" t="s">
        <v>1640</v>
      </c>
      <c r="C1175" s="3">
        <v>1</v>
      </c>
    </row>
    <row r="1176" spans="1:3" x14ac:dyDescent="0.25">
      <c r="A1176">
        <v>1639</v>
      </c>
      <c r="B1176" s="2" t="s">
        <v>1641</v>
      </c>
      <c r="C1176" s="3">
        <v>1</v>
      </c>
    </row>
    <row r="1177" spans="1:3" x14ac:dyDescent="0.25">
      <c r="A1177">
        <v>1640</v>
      </c>
      <c r="B1177" s="2" t="s">
        <v>1642</v>
      </c>
      <c r="C1177" s="3">
        <v>1</v>
      </c>
    </row>
    <row r="1178" spans="1:3" x14ac:dyDescent="0.25">
      <c r="A1178">
        <v>1641</v>
      </c>
      <c r="B1178" s="2" t="s">
        <v>1643</v>
      </c>
      <c r="C1178" s="3">
        <v>1</v>
      </c>
    </row>
    <row r="1179" spans="1:3" x14ac:dyDescent="0.25">
      <c r="A1179">
        <v>1642</v>
      </c>
      <c r="B1179" s="2" t="s">
        <v>1644</v>
      </c>
      <c r="C1179" s="3">
        <v>1</v>
      </c>
    </row>
    <row r="1180" spans="1:3" x14ac:dyDescent="0.25">
      <c r="A1180">
        <v>1643</v>
      </c>
      <c r="B1180" s="2" t="s">
        <v>1645</v>
      </c>
      <c r="C1180" s="3">
        <v>1</v>
      </c>
    </row>
    <row r="1181" spans="1:3" x14ac:dyDescent="0.25">
      <c r="A1181">
        <v>1644</v>
      </c>
      <c r="B1181" s="2" t="s">
        <v>1646</v>
      </c>
      <c r="C1181" s="3">
        <v>1</v>
      </c>
    </row>
    <row r="1182" spans="1:3" x14ac:dyDescent="0.25">
      <c r="A1182">
        <v>1645</v>
      </c>
      <c r="B1182" s="2" t="s">
        <v>1647</v>
      </c>
      <c r="C1182" s="3">
        <v>1</v>
      </c>
    </row>
    <row r="1183" spans="1:3" x14ac:dyDescent="0.25">
      <c r="A1183">
        <v>1646</v>
      </c>
      <c r="B1183" s="2" t="s">
        <v>1648</v>
      </c>
      <c r="C1183" s="3">
        <v>1</v>
      </c>
    </row>
    <row r="1184" spans="1:3" x14ac:dyDescent="0.25">
      <c r="A1184">
        <v>1647</v>
      </c>
      <c r="B1184" s="2" t="s">
        <v>1649</v>
      </c>
      <c r="C1184" s="3">
        <v>1</v>
      </c>
    </row>
    <row r="1185" spans="1:3" x14ac:dyDescent="0.25">
      <c r="A1185">
        <v>1648</v>
      </c>
      <c r="B1185" s="2" t="s">
        <v>1650</v>
      </c>
      <c r="C1185" s="3">
        <v>1</v>
      </c>
    </row>
    <row r="1186" spans="1:3" x14ac:dyDescent="0.25">
      <c r="A1186">
        <v>1649</v>
      </c>
      <c r="B1186" s="2" t="s">
        <v>1651</v>
      </c>
      <c r="C1186" s="3">
        <v>1</v>
      </c>
    </row>
    <row r="1187" spans="1:3" x14ac:dyDescent="0.25">
      <c r="A1187">
        <v>1650</v>
      </c>
      <c r="B1187" s="2" t="s">
        <v>1652</v>
      </c>
      <c r="C1187" s="3">
        <v>1</v>
      </c>
    </row>
    <row r="1188" spans="1:3" x14ac:dyDescent="0.25">
      <c r="A1188">
        <v>1651</v>
      </c>
      <c r="B1188" s="2" t="s">
        <v>1653</v>
      </c>
      <c r="C1188" s="3">
        <v>1</v>
      </c>
    </row>
    <row r="1189" spans="1:3" x14ac:dyDescent="0.25">
      <c r="A1189">
        <v>1652</v>
      </c>
      <c r="B1189" s="2" t="s">
        <v>1654</v>
      </c>
      <c r="C1189" s="3">
        <v>1</v>
      </c>
    </row>
    <row r="1190" spans="1:3" x14ac:dyDescent="0.25">
      <c r="A1190">
        <v>1653</v>
      </c>
      <c r="B1190" s="2" t="s">
        <v>1655</v>
      </c>
      <c r="C1190" s="3">
        <v>1</v>
      </c>
    </row>
    <row r="1191" spans="1:3" x14ac:dyDescent="0.25">
      <c r="A1191">
        <v>1654</v>
      </c>
      <c r="B1191" s="2" t="s">
        <v>1656</v>
      </c>
      <c r="C1191" s="3">
        <v>1</v>
      </c>
    </row>
    <row r="1192" spans="1:3" x14ac:dyDescent="0.25">
      <c r="A1192">
        <v>1655</v>
      </c>
      <c r="B1192" s="2" t="s">
        <v>1657</v>
      </c>
      <c r="C1192" s="3">
        <v>1</v>
      </c>
    </row>
    <row r="1193" spans="1:3" x14ac:dyDescent="0.25">
      <c r="A1193">
        <v>1656</v>
      </c>
      <c r="B1193" s="2" t="s">
        <v>1658</v>
      </c>
      <c r="C1193" s="3">
        <v>1</v>
      </c>
    </row>
    <row r="1194" spans="1:3" x14ac:dyDescent="0.25">
      <c r="A1194">
        <v>1657</v>
      </c>
      <c r="B1194" s="2" t="s">
        <v>1659</v>
      </c>
      <c r="C1194" s="3">
        <v>1</v>
      </c>
    </row>
    <row r="1195" spans="1:3" x14ac:dyDescent="0.25">
      <c r="A1195">
        <v>1658</v>
      </c>
      <c r="B1195" s="2" t="s">
        <v>1660</v>
      </c>
      <c r="C1195" s="3">
        <v>1</v>
      </c>
    </row>
    <row r="1196" spans="1:3" x14ac:dyDescent="0.25">
      <c r="A1196">
        <v>1659</v>
      </c>
      <c r="B1196" s="2" t="s">
        <v>1661</v>
      </c>
      <c r="C1196" s="3">
        <v>1</v>
      </c>
    </row>
    <row r="1197" spans="1:3" x14ac:dyDescent="0.25">
      <c r="A1197">
        <v>1660</v>
      </c>
      <c r="B1197" s="2" t="s">
        <v>1662</v>
      </c>
      <c r="C1197" s="3">
        <v>1</v>
      </c>
    </row>
    <row r="1198" spans="1:3" x14ac:dyDescent="0.25">
      <c r="A1198">
        <v>1661</v>
      </c>
      <c r="B1198" s="2" t="s">
        <v>1663</v>
      </c>
      <c r="C1198" s="3">
        <v>1</v>
      </c>
    </row>
    <row r="1199" spans="1:3" x14ac:dyDescent="0.25">
      <c r="A1199">
        <v>1662</v>
      </c>
      <c r="B1199" s="2" t="s">
        <v>1664</v>
      </c>
      <c r="C1199" s="3">
        <v>1</v>
      </c>
    </row>
    <row r="1200" spans="1:3" x14ac:dyDescent="0.25">
      <c r="A1200">
        <v>1663</v>
      </c>
      <c r="B1200" s="2" t="s">
        <v>1665</v>
      </c>
      <c r="C1200" s="3">
        <v>1</v>
      </c>
    </row>
    <row r="1201" spans="1:3" x14ac:dyDescent="0.25">
      <c r="A1201">
        <v>1664</v>
      </c>
      <c r="B1201" s="2" t="s">
        <v>1666</v>
      </c>
      <c r="C1201" s="3">
        <v>1</v>
      </c>
    </row>
    <row r="1202" spans="1:3" x14ac:dyDescent="0.25">
      <c r="A1202">
        <v>1665</v>
      </c>
      <c r="B1202" s="2" t="s">
        <v>1667</v>
      </c>
      <c r="C1202" s="3">
        <v>1</v>
      </c>
    </row>
    <row r="1203" spans="1:3" x14ac:dyDescent="0.25">
      <c r="A1203">
        <v>1666</v>
      </c>
      <c r="B1203" s="2" t="s">
        <v>1668</v>
      </c>
      <c r="C1203" s="3">
        <v>1</v>
      </c>
    </row>
    <row r="1204" spans="1:3" x14ac:dyDescent="0.25">
      <c r="A1204">
        <v>1667</v>
      </c>
      <c r="B1204" s="2" t="s">
        <v>1669</v>
      </c>
      <c r="C1204" s="3">
        <v>1</v>
      </c>
    </row>
    <row r="1205" spans="1:3" x14ac:dyDescent="0.25">
      <c r="A1205">
        <v>1668</v>
      </c>
      <c r="B1205" s="2" t="s">
        <v>1670</v>
      </c>
      <c r="C1205" s="3">
        <v>1</v>
      </c>
    </row>
    <row r="1206" spans="1:3" x14ac:dyDescent="0.25">
      <c r="A1206">
        <v>1669</v>
      </c>
      <c r="B1206" s="2" t="s">
        <v>1671</v>
      </c>
      <c r="C1206" s="3">
        <v>1</v>
      </c>
    </row>
    <row r="1207" spans="1:3" x14ac:dyDescent="0.25">
      <c r="A1207">
        <v>1670</v>
      </c>
      <c r="B1207" s="2" t="s">
        <v>1672</v>
      </c>
      <c r="C1207" s="3">
        <v>1</v>
      </c>
    </row>
    <row r="1208" spans="1:3" x14ac:dyDescent="0.25">
      <c r="A1208">
        <v>1671</v>
      </c>
      <c r="B1208" s="2" t="s">
        <v>1673</v>
      </c>
      <c r="C1208" s="3">
        <v>1</v>
      </c>
    </row>
    <row r="1209" spans="1:3" x14ac:dyDescent="0.25">
      <c r="A1209">
        <v>1672</v>
      </c>
      <c r="B1209" s="2" t="s">
        <v>1674</v>
      </c>
      <c r="C1209" s="3">
        <v>1</v>
      </c>
    </row>
    <row r="1210" spans="1:3" x14ac:dyDescent="0.25">
      <c r="A1210">
        <v>1673</v>
      </c>
      <c r="B1210" s="2" t="s">
        <v>1675</v>
      </c>
      <c r="C1210" s="3">
        <v>1</v>
      </c>
    </row>
    <row r="1211" spans="1:3" x14ac:dyDescent="0.25">
      <c r="A1211">
        <v>1674</v>
      </c>
      <c r="B1211" s="2" t="s">
        <v>1676</v>
      </c>
      <c r="C1211" s="3">
        <v>1</v>
      </c>
    </row>
    <row r="1212" spans="1:3" x14ac:dyDescent="0.25">
      <c r="A1212">
        <v>1675</v>
      </c>
      <c r="B1212" s="2" t="s">
        <v>1677</v>
      </c>
      <c r="C1212" s="3">
        <v>1</v>
      </c>
    </row>
    <row r="1213" spans="1:3" x14ac:dyDescent="0.25">
      <c r="A1213">
        <v>1676</v>
      </c>
      <c r="B1213" s="2" t="s">
        <v>1678</v>
      </c>
      <c r="C1213" s="3">
        <v>1</v>
      </c>
    </row>
    <row r="1214" spans="1:3" x14ac:dyDescent="0.25">
      <c r="A1214">
        <v>1677</v>
      </c>
      <c r="B1214" s="2" t="s">
        <v>1679</v>
      </c>
      <c r="C1214" s="3">
        <v>1</v>
      </c>
    </row>
    <row r="1215" spans="1:3" x14ac:dyDescent="0.25">
      <c r="A1215">
        <v>1678</v>
      </c>
      <c r="B1215" s="2" t="s">
        <v>1680</v>
      </c>
      <c r="C1215" s="3">
        <v>1</v>
      </c>
    </row>
    <row r="1216" spans="1:3" x14ac:dyDescent="0.25">
      <c r="A1216">
        <v>1679</v>
      </c>
      <c r="B1216" s="2" t="s">
        <v>1681</v>
      </c>
      <c r="C1216" s="3">
        <v>1</v>
      </c>
    </row>
    <row r="1217" spans="1:3" x14ac:dyDescent="0.25">
      <c r="A1217">
        <v>1680</v>
      </c>
      <c r="B1217" s="2" t="s">
        <v>1682</v>
      </c>
      <c r="C1217" s="3">
        <v>1</v>
      </c>
    </row>
    <row r="1218" spans="1:3" x14ac:dyDescent="0.25">
      <c r="A1218">
        <v>1682</v>
      </c>
      <c r="B1218" s="2" t="s">
        <v>1684</v>
      </c>
      <c r="C1218" s="3">
        <v>1</v>
      </c>
    </row>
    <row r="1219" spans="1:3" x14ac:dyDescent="0.25">
      <c r="A1219">
        <v>1683</v>
      </c>
      <c r="B1219" s="2" t="s">
        <v>1685</v>
      </c>
      <c r="C1219" s="3">
        <v>1</v>
      </c>
    </row>
    <row r="1220" spans="1:3" x14ac:dyDescent="0.25">
      <c r="A1220">
        <v>1685</v>
      </c>
      <c r="B1220" s="2" t="s">
        <v>1687</v>
      </c>
      <c r="C1220" s="3">
        <v>1</v>
      </c>
    </row>
    <row r="1221" spans="1:3" x14ac:dyDescent="0.25">
      <c r="A1221">
        <v>1697</v>
      </c>
      <c r="B1221" s="2" t="s">
        <v>1699</v>
      </c>
      <c r="C1221" s="3">
        <v>1</v>
      </c>
    </row>
    <row r="1222" spans="1:3" x14ac:dyDescent="0.25">
      <c r="A1222">
        <v>1698</v>
      </c>
      <c r="B1222" s="2" t="s">
        <v>1700</v>
      </c>
      <c r="C1222" s="3">
        <v>1</v>
      </c>
    </row>
    <row r="1223" spans="1:3" x14ac:dyDescent="0.25">
      <c r="A1223">
        <v>1699</v>
      </c>
      <c r="B1223" s="2" t="s">
        <v>1701</v>
      </c>
      <c r="C1223" s="3">
        <v>1</v>
      </c>
    </row>
    <row r="1224" spans="1:3" x14ac:dyDescent="0.25">
      <c r="A1224">
        <v>1700</v>
      </c>
      <c r="B1224" s="2" t="s">
        <v>1702</v>
      </c>
      <c r="C1224" s="3">
        <v>1</v>
      </c>
    </row>
    <row r="1225" spans="1:3" x14ac:dyDescent="0.25">
      <c r="A1225">
        <v>1701</v>
      </c>
      <c r="B1225" s="2" t="s">
        <v>1703</v>
      </c>
      <c r="C1225" s="3">
        <v>1</v>
      </c>
    </row>
    <row r="1226" spans="1:3" x14ac:dyDescent="0.25">
      <c r="A1226">
        <v>1702</v>
      </c>
      <c r="B1226" s="2" t="s">
        <v>1704</v>
      </c>
      <c r="C1226" s="3">
        <v>1</v>
      </c>
    </row>
    <row r="1227" spans="1:3" x14ac:dyDescent="0.25">
      <c r="A1227">
        <v>1703</v>
      </c>
      <c r="B1227" s="2" t="s">
        <v>1705</v>
      </c>
      <c r="C1227" s="3">
        <v>1</v>
      </c>
    </row>
    <row r="1228" spans="1:3" x14ac:dyDescent="0.25">
      <c r="A1228">
        <v>1704</v>
      </c>
      <c r="B1228" s="2" t="s">
        <v>1706</v>
      </c>
      <c r="C1228" s="3">
        <v>1</v>
      </c>
    </row>
    <row r="1229" spans="1:3" x14ac:dyDescent="0.25">
      <c r="A1229">
        <v>1705</v>
      </c>
      <c r="B1229" s="2" t="s">
        <v>1707</v>
      </c>
      <c r="C1229" s="3">
        <v>1</v>
      </c>
    </row>
    <row r="1230" spans="1:3" x14ac:dyDescent="0.25">
      <c r="A1230">
        <v>1706</v>
      </c>
      <c r="B1230" s="2" t="s">
        <v>1708</v>
      </c>
      <c r="C1230" s="3">
        <v>1</v>
      </c>
    </row>
    <row r="1231" spans="1:3" x14ac:dyDescent="0.25">
      <c r="A1231">
        <v>1707</v>
      </c>
      <c r="B1231" s="2" t="s">
        <v>1709</v>
      </c>
      <c r="C1231" s="3">
        <v>1</v>
      </c>
    </row>
    <row r="1232" spans="1:3" x14ac:dyDescent="0.25">
      <c r="A1232">
        <v>1711</v>
      </c>
      <c r="B1232" s="2" t="s">
        <v>1713</v>
      </c>
      <c r="C1232" s="3">
        <v>1</v>
      </c>
    </row>
    <row r="1233" spans="1:3" x14ac:dyDescent="0.25">
      <c r="A1233">
        <v>1712</v>
      </c>
      <c r="B1233" s="2" t="s">
        <v>1714</v>
      </c>
      <c r="C1233" s="3">
        <v>1</v>
      </c>
    </row>
    <row r="1234" spans="1:3" x14ac:dyDescent="0.25">
      <c r="A1234">
        <v>1713</v>
      </c>
      <c r="B1234" s="2" t="s">
        <v>1715</v>
      </c>
      <c r="C1234" s="3">
        <v>1</v>
      </c>
    </row>
    <row r="1235" spans="1:3" x14ac:dyDescent="0.25">
      <c r="A1235">
        <v>1714</v>
      </c>
      <c r="B1235" s="2" t="s">
        <v>1716</v>
      </c>
      <c r="C1235" s="3">
        <v>1</v>
      </c>
    </row>
    <row r="1236" spans="1:3" x14ac:dyDescent="0.25">
      <c r="A1236">
        <v>1717</v>
      </c>
      <c r="B1236" s="2" t="s">
        <v>1719</v>
      </c>
      <c r="C1236" s="3">
        <v>1</v>
      </c>
    </row>
    <row r="1237" spans="1:3" x14ac:dyDescent="0.25">
      <c r="A1237">
        <v>1718</v>
      </c>
      <c r="B1237" s="2" t="s">
        <v>1720</v>
      </c>
      <c r="C1237" s="3">
        <v>1</v>
      </c>
    </row>
    <row r="1238" spans="1:3" x14ac:dyDescent="0.25">
      <c r="A1238">
        <v>1723</v>
      </c>
      <c r="B1238" s="2" t="s">
        <v>1725</v>
      </c>
      <c r="C1238" s="3">
        <v>1</v>
      </c>
    </row>
    <row r="1239" spans="1:3" x14ac:dyDescent="0.25">
      <c r="A1239">
        <v>1734</v>
      </c>
      <c r="B1239" s="2" t="s">
        <v>1736</v>
      </c>
      <c r="C1239" s="3">
        <v>1</v>
      </c>
    </row>
    <row r="1240" spans="1:3" x14ac:dyDescent="0.25">
      <c r="A1240">
        <v>1735</v>
      </c>
      <c r="B1240" s="2" t="s">
        <v>1737</v>
      </c>
      <c r="C1240" s="3">
        <v>1</v>
      </c>
    </row>
    <row r="1241" spans="1:3" x14ac:dyDescent="0.25">
      <c r="A1241">
        <v>1736</v>
      </c>
      <c r="B1241" s="2" t="s">
        <v>1738</v>
      </c>
      <c r="C1241" s="3">
        <v>1</v>
      </c>
    </row>
    <row r="1242" spans="1:3" x14ac:dyDescent="0.25">
      <c r="A1242">
        <v>1737</v>
      </c>
      <c r="B1242" s="2" t="s">
        <v>1739</v>
      </c>
      <c r="C1242" s="3">
        <v>1</v>
      </c>
    </row>
    <row r="1243" spans="1:3" x14ac:dyDescent="0.25">
      <c r="A1243">
        <v>1738</v>
      </c>
      <c r="B1243" s="2" t="s">
        <v>1740</v>
      </c>
      <c r="C1243" s="3">
        <v>1</v>
      </c>
    </row>
    <row r="1244" spans="1:3" x14ac:dyDescent="0.25">
      <c r="A1244">
        <v>1739</v>
      </c>
      <c r="B1244" s="2" t="s">
        <v>1741</v>
      </c>
      <c r="C1244" s="3">
        <v>1</v>
      </c>
    </row>
    <row r="1245" spans="1:3" x14ac:dyDescent="0.25">
      <c r="A1245">
        <v>1740</v>
      </c>
      <c r="B1245" s="2" t="s">
        <v>1742</v>
      </c>
      <c r="C1245" s="3">
        <v>1</v>
      </c>
    </row>
    <row r="1246" spans="1:3" x14ac:dyDescent="0.25">
      <c r="A1246">
        <v>1741</v>
      </c>
      <c r="B1246" s="2" t="s">
        <v>1743</v>
      </c>
      <c r="C1246" s="3">
        <v>1</v>
      </c>
    </row>
    <row r="1247" spans="1:3" x14ac:dyDescent="0.25">
      <c r="A1247">
        <v>1742</v>
      </c>
      <c r="B1247" s="2" t="s">
        <v>1744</v>
      </c>
      <c r="C1247" s="3">
        <v>1</v>
      </c>
    </row>
    <row r="1248" spans="1:3" x14ac:dyDescent="0.25">
      <c r="A1248">
        <v>1743</v>
      </c>
      <c r="B1248" s="2" t="s">
        <v>1745</v>
      </c>
      <c r="C1248" s="3">
        <v>1</v>
      </c>
    </row>
    <row r="1249" spans="1:3" x14ac:dyDescent="0.25">
      <c r="A1249">
        <v>1744</v>
      </c>
      <c r="B1249" s="2" t="s">
        <v>1746</v>
      </c>
      <c r="C1249" s="3">
        <v>1</v>
      </c>
    </row>
    <row r="1250" spans="1:3" x14ac:dyDescent="0.25">
      <c r="A1250">
        <v>1745</v>
      </c>
      <c r="B1250" s="2" t="s">
        <v>1747</v>
      </c>
      <c r="C1250" s="3">
        <v>1</v>
      </c>
    </row>
    <row r="1251" spans="1:3" x14ac:dyDescent="0.25">
      <c r="A1251">
        <v>1746</v>
      </c>
      <c r="B1251" s="2" t="s">
        <v>1748</v>
      </c>
      <c r="C1251" s="3">
        <v>1</v>
      </c>
    </row>
    <row r="1252" spans="1:3" x14ac:dyDescent="0.25">
      <c r="A1252">
        <v>1747</v>
      </c>
      <c r="B1252" s="2" t="s">
        <v>1749</v>
      </c>
      <c r="C1252" s="3">
        <v>1</v>
      </c>
    </row>
    <row r="1253" spans="1:3" x14ac:dyDescent="0.25">
      <c r="A1253">
        <v>1748</v>
      </c>
      <c r="B1253" s="2" t="s">
        <v>1750</v>
      </c>
      <c r="C1253" s="3">
        <v>1</v>
      </c>
    </row>
    <row r="1254" spans="1:3" x14ac:dyDescent="0.25">
      <c r="A1254">
        <v>1749</v>
      </c>
      <c r="B1254" s="2" t="s">
        <v>1751</v>
      </c>
      <c r="C1254" s="3">
        <v>1</v>
      </c>
    </row>
    <row r="1255" spans="1:3" x14ac:dyDescent="0.25">
      <c r="A1255">
        <v>1750</v>
      </c>
      <c r="B1255" s="2" t="s">
        <v>1752</v>
      </c>
      <c r="C1255" s="3">
        <v>1</v>
      </c>
    </row>
    <row r="1256" spans="1:3" x14ac:dyDescent="0.25">
      <c r="A1256">
        <v>1751</v>
      </c>
      <c r="B1256" s="2" t="s">
        <v>1753</v>
      </c>
      <c r="C1256" s="3">
        <v>1</v>
      </c>
    </row>
    <row r="1257" spans="1:3" x14ac:dyDescent="0.25">
      <c r="A1257">
        <v>1752</v>
      </c>
      <c r="B1257" s="2" t="s">
        <v>1754</v>
      </c>
      <c r="C1257" s="3">
        <v>1</v>
      </c>
    </row>
    <row r="1258" spans="1:3" x14ac:dyDescent="0.25">
      <c r="A1258">
        <v>1753</v>
      </c>
      <c r="B1258" s="2" t="s">
        <v>1755</v>
      </c>
      <c r="C1258" s="3">
        <v>1</v>
      </c>
    </row>
    <row r="1259" spans="1:3" x14ac:dyDescent="0.25">
      <c r="A1259">
        <v>1754</v>
      </c>
      <c r="B1259" s="2" t="s">
        <v>1756</v>
      </c>
      <c r="C1259" s="3">
        <v>1</v>
      </c>
    </row>
    <row r="1260" spans="1:3" x14ac:dyDescent="0.25">
      <c r="A1260">
        <v>1755</v>
      </c>
      <c r="B1260" s="2" t="s">
        <v>1757</v>
      </c>
      <c r="C1260" s="3">
        <v>1</v>
      </c>
    </row>
    <row r="1261" spans="1:3" x14ac:dyDescent="0.25">
      <c r="A1261">
        <v>1756</v>
      </c>
      <c r="B1261" s="2" t="s">
        <v>1758</v>
      </c>
      <c r="C1261" s="3">
        <v>1</v>
      </c>
    </row>
    <row r="1262" spans="1:3" x14ac:dyDescent="0.25">
      <c r="A1262">
        <v>1757</v>
      </c>
      <c r="B1262" s="2" t="s">
        <v>1759</v>
      </c>
      <c r="C1262" s="3">
        <v>1</v>
      </c>
    </row>
    <row r="1263" spans="1:3" x14ac:dyDescent="0.25">
      <c r="A1263">
        <v>1758</v>
      </c>
      <c r="B1263" s="2" t="s">
        <v>1760</v>
      </c>
      <c r="C1263" s="3">
        <v>1</v>
      </c>
    </row>
    <row r="1264" spans="1:3" x14ac:dyDescent="0.25">
      <c r="A1264">
        <v>1759</v>
      </c>
      <c r="B1264" s="2" t="s">
        <v>1761</v>
      </c>
      <c r="C1264" s="3">
        <v>1</v>
      </c>
    </row>
    <row r="1265" spans="1:3" x14ac:dyDescent="0.25">
      <c r="A1265">
        <v>1760</v>
      </c>
      <c r="B1265" s="2" t="s">
        <v>1762</v>
      </c>
      <c r="C1265" s="3">
        <v>1</v>
      </c>
    </row>
    <row r="1266" spans="1:3" x14ac:dyDescent="0.25">
      <c r="A1266">
        <v>1761</v>
      </c>
      <c r="B1266" s="2" t="s">
        <v>1763</v>
      </c>
      <c r="C1266" s="3">
        <v>1</v>
      </c>
    </row>
    <row r="1267" spans="1:3" x14ac:dyDescent="0.25">
      <c r="A1267">
        <v>1762</v>
      </c>
      <c r="B1267" s="2" t="s">
        <v>1764</v>
      </c>
      <c r="C1267" s="3">
        <v>1</v>
      </c>
    </row>
    <row r="1268" spans="1:3" x14ac:dyDescent="0.25">
      <c r="A1268">
        <v>1763</v>
      </c>
      <c r="B1268" s="2" t="s">
        <v>1765</v>
      </c>
      <c r="C1268" s="3">
        <v>1</v>
      </c>
    </row>
    <row r="1269" spans="1:3" x14ac:dyDescent="0.25">
      <c r="A1269">
        <v>1764</v>
      </c>
      <c r="B1269" s="2" t="s">
        <v>1766</v>
      </c>
      <c r="C1269" s="3">
        <v>1</v>
      </c>
    </row>
    <row r="1270" spans="1:3" x14ac:dyDescent="0.25">
      <c r="A1270">
        <v>1765</v>
      </c>
      <c r="B1270" s="2" t="s">
        <v>1767</v>
      </c>
      <c r="C1270" s="3">
        <v>1</v>
      </c>
    </row>
    <row r="1271" spans="1:3" x14ac:dyDescent="0.25">
      <c r="A1271">
        <v>1766</v>
      </c>
      <c r="B1271" s="2" t="s">
        <v>1768</v>
      </c>
      <c r="C1271" s="3">
        <v>1</v>
      </c>
    </row>
    <row r="1272" spans="1:3" x14ac:dyDescent="0.25">
      <c r="A1272">
        <v>1767</v>
      </c>
      <c r="B1272" s="2" t="s">
        <v>1769</v>
      </c>
      <c r="C1272" s="3">
        <v>1</v>
      </c>
    </row>
    <row r="1273" spans="1:3" x14ac:dyDescent="0.25">
      <c r="A1273">
        <v>1768</v>
      </c>
      <c r="B1273" s="2" t="s">
        <v>1770</v>
      </c>
      <c r="C1273" s="3">
        <v>1</v>
      </c>
    </row>
    <row r="1274" spans="1:3" x14ac:dyDescent="0.25">
      <c r="A1274">
        <v>1769</v>
      </c>
      <c r="B1274" s="2" t="s">
        <v>1771</v>
      </c>
      <c r="C1274" s="3">
        <v>1</v>
      </c>
    </row>
    <row r="1275" spans="1:3" x14ac:dyDescent="0.25">
      <c r="A1275">
        <v>1770</v>
      </c>
      <c r="B1275" s="2" t="s">
        <v>1772</v>
      </c>
      <c r="C1275" s="3">
        <v>1</v>
      </c>
    </row>
    <row r="1276" spans="1:3" x14ac:dyDescent="0.25">
      <c r="A1276">
        <v>1772</v>
      </c>
      <c r="B1276" s="2" t="s">
        <v>1774</v>
      </c>
      <c r="C1276" s="3">
        <v>1</v>
      </c>
    </row>
    <row r="1277" spans="1:3" x14ac:dyDescent="0.25">
      <c r="A1277">
        <v>1773</v>
      </c>
      <c r="B1277" s="2" t="s">
        <v>1775</v>
      </c>
      <c r="C1277" s="3">
        <v>1</v>
      </c>
    </row>
    <row r="1278" spans="1:3" x14ac:dyDescent="0.25">
      <c r="A1278">
        <v>1774</v>
      </c>
      <c r="B1278" s="2" t="s">
        <v>1776</v>
      </c>
      <c r="C1278" s="3">
        <v>1</v>
      </c>
    </row>
    <row r="1279" spans="1:3" x14ac:dyDescent="0.25">
      <c r="A1279">
        <v>1776</v>
      </c>
      <c r="B1279" s="2" t="s">
        <v>1778</v>
      </c>
      <c r="C1279" s="3">
        <v>1</v>
      </c>
    </row>
    <row r="1280" spans="1:3" x14ac:dyDescent="0.25">
      <c r="A1280">
        <v>1777</v>
      </c>
      <c r="B1280" s="2" t="s">
        <v>1779</v>
      </c>
      <c r="C1280" s="3">
        <v>1</v>
      </c>
    </row>
    <row r="1281" spans="1:3" x14ac:dyDescent="0.25">
      <c r="A1281">
        <v>1780</v>
      </c>
      <c r="B1281" s="2" t="s">
        <v>1782</v>
      </c>
      <c r="C1281" s="3">
        <v>1</v>
      </c>
    </row>
    <row r="1282" spans="1:3" x14ac:dyDescent="0.25">
      <c r="A1282">
        <v>1781</v>
      </c>
      <c r="B1282" s="2" t="s">
        <v>1783</v>
      </c>
      <c r="C1282" s="3">
        <v>1</v>
      </c>
    </row>
    <row r="1283" spans="1:3" x14ac:dyDescent="0.25">
      <c r="A1283">
        <v>1782</v>
      </c>
      <c r="B1283" s="2" t="s">
        <v>1784</v>
      </c>
      <c r="C1283" s="3">
        <v>1</v>
      </c>
    </row>
    <row r="1284" spans="1:3" x14ac:dyDescent="0.25">
      <c r="A1284">
        <v>1783</v>
      </c>
      <c r="B1284" s="2" t="s">
        <v>1785</v>
      </c>
      <c r="C1284" s="3">
        <v>1</v>
      </c>
    </row>
    <row r="1285" spans="1:3" x14ac:dyDescent="0.25">
      <c r="A1285">
        <v>1784</v>
      </c>
      <c r="B1285" s="2" t="s">
        <v>1786</v>
      </c>
      <c r="C1285" s="3">
        <v>1</v>
      </c>
    </row>
    <row r="1286" spans="1:3" x14ac:dyDescent="0.25">
      <c r="A1286">
        <v>1786</v>
      </c>
      <c r="B1286" s="2" t="s">
        <v>1788</v>
      </c>
      <c r="C1286" s="3">
        <v>1</v>
      </c>
    </row>
    <row r="1287" spans="1:3" x14ac:dyDescent="0.25">
      <c r="A1287">
        <v>1787</v>
      </c>
      <c r="B1287" s="2" t="s">
        <v>1789</v>
      </c>
      <c r="C1287" s="3">
        <v>1</v>
      </c>
    </row>
    <row r="1288" spans="1:3" x14ac:dyDescent="0.25">
      <c r="A1288">
        <v>1788</v>
      </c>
      <c r="B1288" s="2" t="s">
        <v>1790</v>
      </c>
      <c r="C1288" s="3">
        <v>1</v>
      </c>
    </row>
    <row r="1289" spans="1:3" x14ac:dyDescent="0.25">
      <c r="A1289">
        <v>1789</v>
      </c>
      <c r="B1289" s="2" t="s">
        <v>1791</v>
      </c>
      <c r="C1289" s="3">
        <v>1</v>
      </c>
    </row>
    <row r="1290" spans="1:3" x14ac:dyDescent="0.25">
      <c r="A1290">
        <v>1790</v>
      </c>
      <c r="B1290" s="2" t="s">
        <v>1792</v>
      </c>
      <c r="C1290" s="3">
        <v>1</v>
      </c>
    </row>
    <row r="1291" spans="1:3" x14ac:dyDescent="0.25">
      <c r="A1291">
        <v>1791</v>
      </c>
      <c r="B1291" s="2" t="s">
        <v>1793</v>
      </c>
      <c r="C1291" s="3">
        <v>1</v>
      </c>
    </row>
    <row r="1292" spans="1:3" x14ac:dyDescent="0.25">
      <c r="A1292">
        <v>1792</v>
      </c>
      <c r="B1292" s="2" t="s">
        <v>1794</v>
      </c>
      <c r="C1292" s="3">
        <v>1</v>
      </c>
    </row>
    <row r="1293" spans="1:3" x14ac:dyDescent="0.25">
      <c r="A1293">
        <v>1793</v>
      </c>
      <c r="B1293" s="2" t="s">
        <v>1795</v>
      </c>
      <c r="C1293" s="3">
        <v>1</v>
      </c>
    </row>
    <row r="1294" spans="1:3" x14ac:dyDescent="0.25">
      <c r="A1294">
        <v>1794</v>
      </c>
      <c r="B1294" s="2" t="s">
        <v>1796</v>
      </c>
      <c r="C1294" s="3">
        <v>1</v>
      </c>
    </row>
    <row r="1295" spans="1:3" x14ac:dyDescent="0.25">
      <c r="A1295">
        <v>1795</v>
      </c>
      <c r="B1295" s="2" t="s">
        <v>1797</v>
      </c>
      <c r="C1295" s="3">
        <v>1</v>
      </c>
    </row>
    <row r="1296" spans="1:3" x14ac:dyDescent="0.25">
      <c r="A1296">
        <v>1796</v>
      </c>
      <c r="B1296" s="2" t="s">
        <v>1798</v>
      </c>
      <c r="C1296" s="3">
        <v>1</v>
      </c>
    </row>
    <row r="1297" spans="1:3" x14ac:dyDescent="0.25">
      <c r="A1297">
        <v>1797</v>
      </c>
      <c r="B1297" s="2" t="s">
        <v>1799</v>
      </c>
      <c r="C1297" s="3">
        <v>1</v>
      </c>
    </row>
    <row r="1298" spans="1:3" x14ac:dyDescent="0.25">
      <c r="A1298">
        <v>1798</v>
      </c>
      <c r="B1298" s="2" t="s">
        <v>1800</v>
      </c>
      <c r="C1298" s="3">
        <v>1</v>
      </c>
    </row>
    <row r="1299" spans="1:3" x14ac:dyDescent="0.25">
      <c r="A1299">
        <v>1799</v>
      </c>
      <c r="B1299" s="2" t="s">
        <v>1801</v>
      </c>
      <c r="C1299" s="3">
        <v>1</v>
      </c>
    </row>
    <row r="1300" spans="1:3" x14ac:dyDescent="0.25">
      <c r="A1300">
        <v>1800</v>
      </c>
      <c r="B1300" s="2" t="s">
        <v>1802</v>
      </c>
      <c r="C1300" s="3">
        <v>1</v>
      </c>
    </row>
    <row r="1301" spans="1:3" x14ac:dyDescent="0.25">
      <c r="A1301">
        <v>1801</v>
      </c>
      <c r="B1301" s="2" t="s">
        <v>1803</v>
      </c>
      <c r="C1301" s="3">
        <v>1</v>
      </c>
    </row>
    <row r="1302" spans="1:3" x14ac:dyDescent="0.25">
      <c r="A1302">
        <v>1802</v>
      </c>
      <c r="B1302" s="2" t="s">
        <v>1804</v>
      </c>
      <c r="C1302" s="3">
        <v>1</v>
      </c>
    </row>
    <row r="1303" spans="1:3" x14ac:dyDescent="0.25">
      <c r="A1303">
        <v>1803</v>
      </c>
      <c r="B1303" s="2" t="s">
        <v>1805</v>
      </c>
      <c r="C1303" s="3">
        <v>1</v>
      </c>
    </row>
    <row r="1304" spans="1:3" x14ac:dyDescent="0.25">
      <c r="A1304">
        <v>1805</v>
      </c>
      <c r="B1304" s="2" t="s">
        <v>1807</v>
      </c>
      <c r="C1304" s="3">
        <v>1</v>
      </c>
    </row>
    <row r="1305" spans="1:3" x14ac:dyDescent="0.25">
      <c r="A1305">
        <v>1809</v>
      </c>
      <c r="B1305" s="2" t="s">
        <v>1811</v>
      </c>
      <c r="C1305" s="3">
        <v>1</v>
      </c>
    </row>
    <row r="1306" spans="1:3" x14ac:dyDescent="0.25">
      <c r="A1306">
        <v>1810</v>
      </c>
      <c r="B1306" s="2" t="s">
        <v>1812</v>
      </c>
      <c r="C1306" s="3">
        <v>1</v>
      </c>
    </row>
    <row r="1307" spans="1:3" x14ac:dyDescent="0.25">
      <c r="A1307">
        <v>1811</v>
      </c>
      <c r="B1307" s="2" t="s">
        <v>1813</v>
      </c>
      <c r="C1307" s="3">
        <v>1</v>
      </c>
    </row>
    <row r="1308" spans="1:3" x14ac:dyDescent="0.25">
      <c r="A1308">
        <v>1812</v>
      </c>
      <c r="B1308" s="2" t="s">
        <v>1814</v>
      </c>
      <c r="C1308" s="3">
        <v>1</v>
      </c>
    </row>
    <row r="1309" spans="1:3" x14ac:dyDescent="0.25">
      <c r="A1309">
        <v>1813</v>
      </c>
      <c r="B1309" s="2" t="s">
        <v>1815</v>
      </c>
      <c r="C1309" s="3">
        <v>1</v>
      </c>
    </row>
    <row r="1310" spans="1:3" x14ac:dyDescent="0.25">
      <c r="A1310">
        <v>1814</v>
      </c>
      <c r="B1310" s="2" t="s">
        <v>1816</v>
      </c>
      <c r="C1310" s="3">
        <v>1</v>
      </c>
    </row>
    <row r="1311" spans="1:3" x14ac:dyDescent="0.25">
      <c r="A1311">
        <v>1815</v>
      </c>
      <c r="B1311" s="2" t="s">
        <v>1817</v>
      </c>
      <c r="C1311" s="3">
        <v>1</v>
      </c>
    </row>
    <row r="1312" spans="1:3" x14ac:dyDescent="0.25">
      <c r="A1312">
        <v>1817</v>
      </c>
      <c r="B1312" s="2" t="s">
        <v>1819</v>
      </c>
      <c r="C1312" s="3">
        <v>1</v>
      </c>
    </row>
    <row r="1313" spans="1:3" x14ac:dyDescent="0.25">
      <c r="A1313">
        <v>1818</v>
      </c>
      <c r="B1313" s="2" t="s">
        <v>1820</v>
      </c>
      <c r="C1313" s="3">
        <v>1</v>
      </c>
    </row>
    <row r="1314" spans="1:3" x14ac:dyDescent="0.25">
      <c r="A1314">
        <v>1819</v>
      </c>
      <c r="B1314" s="2" t="s">
        <v>1821</v>
      </c>
      <c r="C1314" s="3">
        <v>1</v>
      </c>
    </row>
    <row r="1315" spans="1:3" x14ac:dyDescent="0.25">
      <c r="A1315">
        <v>1820</v>
      </c>
      <c r="B1315" s="2" t="s">
        <v>1822</v>
      </c>
      <c r="C1315" s="3">
        <v>1</v>
      </c>
    </row>
    <row r="1316" spans="1:3" x14ac:dyDescent="0.25">
      <c r="A1316">
        <v>1821</v>
      </c>
      <c r="B1316" s="2" t="s">
        <v>1823</v>
      </c>
      <c r="C1316" s="3">
        <v>1</v>
      </c>
    </row>
    <row r="1317" spans="1:3" x14ac:dyDescent="0.25">
      <c r="A1317">
        <v>1822</v>
      </c>
      <c r="B1317" s="2" t="s">
        <v>1824</v>
      </c>
      <c r="C1317" s="3">
        <v>1</v>
      </c>
    </row>
    <row r="1318" spans="1:3" x14ac:dyDescent="0.25">
      <c r="A1318">
        <v>1823</v>
      </c>
      <c r="B1318" s="2" t="s">
        <v>1825</v>
      </c>
      <c r="C1318" s="3">
        <v>1</v>
      </c>
    </row>
    <row r="1319" spans="1:3" x14ac:dyDescent="0.25">
      <c r="A1319">
        <v>1824</v>
      </c>
      <c r="B1319" s="2" t="s">
        <v>1826</v>
      </c>
      <c r="C1319" s="3">
        <v>1</v>
      </c>
    </row>
    <row r="1320" spans="1:3" x14ac:dyDescent="0.25">
      <c r="A1320">
        <v>1825</v>
      </c>
      <c r="B1320" s="2" t="s">
        <v>1827</v>
      </c>
      <c r="C1320" s="3">
        <v>1</v>
      </c>
    </row>
    <row r="1321" spans="1:3" x14ac:dyDescent="0.25">
      <c r="A1321">
        <v>1826</v>
      </c>
      <c r="B1321" s="2" t="s">
        <v>1828</v>
      </c>
      <c r="C1321" s="3">
        <v>1</v>
      </c>
    </row>
    <row r="1322" spans="1:3" x14ac:dyDescent="0.25">
      <c r="A1322">
        <v>1827</v>
      </c>
      <c r="B1322" s="2" t="s">
        <v>1829</v>
      </c>
      <c r="C1322" s="3">
        <v>1</v>
      </c>
    </row>
    <row r="1323" spans="1:3" x14ac:dyDescent="0.25">
      <c r="A1323">
        <v>1828</v>
      </c>
      <c r="B1323" s="2" t="s">
        <v>1830</v>
      </c>
      <c r="C1323" s="3">
        <v>1</v>
      </c>
    </row>
    <row r="1324" spans="1:3" x14ac:dyDescent="0.25">
      <c r="A1324">
        <v>1829</v>
      </c>
      <c r="B1324" s="2" t="s">
        <v>1831</v>
      </c>
      <c r="C1324" s="3">
        <v>1</v>
      </c>
    </row>
    <row r="1325" spans="1:3" x14ac:dyDescent="0.25">
      <c r="A1325">
        <v>1830</v>
      </c>
      <c r="B1325" s="2" t="s">
        <v>1832</v>
      </c>
      <c r="C1325" s="3">
        <v>1</v>
      </c>
    </row>
    <row r="1326" spans="1:3" x14ac:dyDescent="0.25">
      <c r="A1326">
        <v>1831</v>
      </c>
      <c r="B1326" s="2" t="s">
        <v>1833</v>
      </c>
      <c r="C1326" s="3">
        <v>1</v>
      </c>
    </row>
    <row r="1327" spans="1:3" x14ac:dyDescent="0.25">
      <c r="A1327">
        <v>1832</v>
      </c>
      <c r="B1327" s="2" t="s">
        <v>1834</v>
      </c>
      <c r="C1327" s="3">
        <v>1</v>
      </c>
    </row>
    <row r="1328" spans="1:3" x14ac:dyDescent="0.25">
      <c r="A1328">
        <v>1833</v>
      </c>
      <c r="B1328" s="2" t="s">
        <v>1835</v>
      </c>
      <c r="C1328" s="3">
        <v>1</v>
      </c>
    </row>
    <row r="1329" spans="1:3" x14ac:dyDescent="0.25">
      <c r="A1329">
        <v>1834</v>
      </c>
      <c r="B1329" s="2" t="s">
        <v>1836</v>
      </c>
      <c r="C1329" s="3">
        <v>1</v>
      </c>
    </row>
    <row r="1330" spans="1:3" x14ac:dyDescent="0.25">
      <c r="A1330">
        <v>1835</v>
      </c>
      <c r="B1330" s="2" t="s">
        <v>1837</v>
      </c>
      <c r="C1330" s="3">
        <v>1</v>
      </c>
    </row>
    <row r="1331" spans="1:3" x14ac:dyDescent="0.25">
      <c r="A1331">
        <v>1836</v>
      </c>
      <c r="B1331" s="2" t="s">
        <v>1838</v>
      </c>
      <c r="C1331" s="3">
        <v>1</v>
      </c>
    </row>
    <row r="1332" spans="1:3" x14ac:dyDescent="0.25">
      <c r="A1332">
        <v>1837</v>
      </c>
      <c r="B1332" s="2" t="s">
        <v>1839</v>
      </c>
      <c r="C1332" s="3">
        <v>1</v>
      </c>
    </row>
    <row r="1333" spans="1:3" x14ac:dyDescent="0.25">
      <c r="A1333">
        <v>1838</v>
      </c>
      <c r="B1333" s="2" t="s">
        <v>1840</v>
      </c>
      <c r="C1333" s="3">
        <v>1</v>
      </c>
    </row>
    <row r="1334" spans="1:3" x14ac:dyDescent="0.25">
      <c r="A1334">
        <v>1839</v>
      </c>
      <c r="B1334" s="2" t="s">
        <v>1841</v>
      </c>
      <c r="C1334" s="3">
        <v>1</v>
      </c>
    </row>
    <row r="1335" spans="1:3" x14ac:dyDescent="0.25">
      <c r="A1335">
        <v>1840</v>
      </c>
      <c r="B1335" s="2" t="s">
        <v>1842</v>
      </c>
      <c r="C1335" s="3">
        <v>1</v>
      </c>
    </row>
    <row r="1336" spans="1:3" x14ac:dyDescent="0.25">
      <c r="A1336">
        <v>1841</v>
      </c>
      <c r="B1336" s="2" t="s">
        <v>1843</v>
      </c>
      <c r="C1336" s="3">
        <v>1</v>
      </c>
    </row>
    <row r="1337" spans="1:3" x14ac:dyDescent="0.25">
      <c r="A1337">
        <v>1842</v>
      </c>
      <c r="B1337" s="2" t="s">
        <v>1844</v>
      </c>
      <c r="C1337" s="3">
        <v>1</v>
      </c>
    </row>
    <row r="1338" spans="1:3" x14ac:dyDescent="0.25">
      <c r="A1338">
        <v>1843</v>
      </c>
      <c r="B1338" s="2" t="s">
        <v>1845</v>
      </c>
      <c r="C1338" s="3">
        <v>1</v>
      </c>
    </row>
    <row r="1339" spans="1:3" x14ac:dyDescent="0.25">
      <c r="A1339">
        <v>1844</v>
      </c>
      <c r="B1339" s="2" t="s">
        <v>1846</v>
      </c>
      <c r="C1339" s="3">
        <v>1</v>
      </c>
    </row>
    <row r="1340" spans="1:3" x14ac:dyDescent="0.25">
      <c r="A1340">
        <v>1845</v>
      </c>
      <c r="B1340" s="2" t="s">
        <v>1847</v>
      </c>
      <c r="C1340" s="3">
        <v>1</v>
      </c>
    </row>
    <row r="1341" spans="1:3" x14ac:dyDescent="0.25">
      <c r="A1341">
        <v>1846</v>
      </c>
      <c r="B1341" s="2" t="s">
        <v>1848</v>
      </c>
      <c r="C1341" s="3">
        <v>1</v>
      </c>
    </row>
    <row r="1342" spans="1:3" x14ac:dyDescent="0.25">
      <c r="A1342">
        <v>1847</v>
      </c>
      <c r="B1342" s="2" t="s">
        <v>1849</v>
      </c>
      <c r="C1342" s="3">
        <v>1</v>
      </c>
    </row>
    <row r="1343" spans="1:3" x14ac:dyDescent="0.25">
      <c r="A1343">
        <v>1848</v>
      </c>
      <c r="B1343" s="2" t="s">
        <v>1850</v>
      </c>
      <c r="C1343" s="3">
        <v>1</v>
      </c>
    </row>
    <row r="1344" spans="1:3" x14ac:dyDescent="0.25">
      <c r="A1344">
        <v>1849</v>
      </c>
      <c r="B1344" s="2" t="s">
        <v>1851</v>
      </c>
      <c r="C1344" s="3">
        <v>1</v>
      </c>
    </row>
    <row r="1345" spans="1:3" x14ac:dyDescent="0.25">
      <c r="A1345">
        <v>1850</v>
      </c>
      <c r="B1345" s="2" t="s">
        <v>1852</v>
      </c>
      <c r="C1345" s="3">
        <v>1</v>
      </c>
    </row>
    <row r="1346" spans="1:3" x14ac:dyDescent="0.25">
      <c r="A1346">
        <v>1851</v>
      </c>
      <c r="B1346" s="2" t="s">
        <v>1853</v>
      </c>
      <c r="C1346" s="3">
        <v>1</v>
      </c>
    </row>
    <row r="1347" spans="1:3" x14ac:dyDescent="0.25">
      <c r="A1347">
        <v>1852</v>
      </c>
      <c r="B1347" s="2" t="s">
        <v>1854</v>
      </c>
      <c r="C1347" s="3">
        <v>1</v>
      </c>
    </row>
    <row r="1348" spans="1:3" x14ac:dyDescent="0.25">
      <c r="A1348">
        <v>1853</v>
      </c>
      <c r="B1348" s="2" t="s">
        <v>1855</v>
      </c>
      <c r="C1348" s="3">
        <v>1</v>
      </c>
    </row>
    <row r="1349" spans="1:3" x14ac:dyDescent="0.25">
      <c r="A1349">
        <v>1854</v>
      </c>
      <c r="B1349" s="2" t="s">
        <v>1856</v>
      </c>
      <c r="C1349" s="3">
        <v>1</v>
      </c>
    </row>
    <row r="1350" spans="1:3" x14ac:dyDescent="0.25">
      <c r="A1350">
        <v>1855</v>
      </c>
      <c r="B1350" s="2" t="s">
        <v>1857</v>
      </c>
      <c r="C1350" s="3">
        <v>1</v>
      </c>
    </row>
    <row r="1351" spans="1:3" x14ac:dyDescent="0.25">
      <c r="A1351">
        <v>1856</v>
      </c>
      <c r="B1351" s="2" t="s">
        <v>1858</v>
      </c>
      <c r="C1351" s="3">
        <v>1</v>
      </c>
    </row>
    <row r="1352" spans="1:3" x14ac:dyDescent="0.25">
      <c r="A1352">
        <v>1857</v>
      </c>
      <c r="B1352" s="2" t="s">
        <v>1859</v>
      </c>
      <c r="C1352" s="3">
        <v>1</v>
      </c>
    </row>
    <row r="1353" spans="1:3" x14ac:dyDescent="0.25">
      <c r="A1353">
        <v>1858</v>
      </c>
      <c r="B1353" s="2" t="s">
        <v>1860</v>
      </c>
      <c r="C1353" s="3">
        <v>1</v>
      </c>
    </row>
    <row r="1354" spans="1:3" x14ac:dyDescent="0.25">
      <c r="A1354">
        <v>1859</v>
      </c>
      <c r="B1354" s="2" t="s">
        <v>1861</v>
      </c>
      <c r="C1354" s="3">
        <v>1</v>
      </c>
    </row>
    <row r="1355" spans="1:3" x14ac:dyDescent="0.25">
      <c r="A1355">
        <v>1860</v>
      </c>
      <c r="B1355" s="2" t="s">
        <v>1862</v>
      </c>
      <c r="C1355" s="3">
        <v>1</v>
      </c>
    </row>
    <row r="1356" spans="1:3" x14ac:dyDescent="0.25">
      <c r="A1356">
        <v>1861</v>
      </c>
      <c r="B1356" s="2" t="s">
        <v>1863</v>
      </c>
      <c r="C1356" s="3">
        <v>1</v>
      </c>
    </row>
    <row r="1357" spans="1:3" x14ac:dyDescent="0.25">
      <c r="A1357">
        <v>1862</v>
      </c>
      <c r="B1357" s="2" t="s">
        <v>1864</v>
      </c>
      <c r="C1357" s="3">
        <v>1</v>
      </c>
    </row>
    <row r="1358" spans="1:3" x14ac:dyDescent="0.25">
      <c r="A1358">
        <v>1863</v>
      </c>
      <c r="B1358" s="2" t="s">
        <v>1865</v>
      </c>
      <c r="C1358" s="3">
        <v>1</v>
      </c>
    </row>
    <row r="1359" spans="1:3" x14ac:dyDescent="0.25">
      <c r="A1359">
        <v>1865</v>
      </c>
      <c r="B1359" s="2" t="s">
        <v>1867</v>
      </c>
      <c r="C1359" s="3">
        <v>1</v>
      </c>
    </row>
    <row r="1360" spans="1:3" x14ac:dyDescent="0.25">
      <c r="A1360">
        <v>1866</v>
      </c>
      <c r="B1360" s="2" t="s">
        <v>1868</v>
      </c>
      <c r="C1360" s="3">
        <v>1</v>
      </c>
    </row>
    <row r="1361" spans="1:3" x14ac:dyDescent="0.25">
      <c r="A1361">
        <v>1867</v>
      </c>
      <c r="B1361" s="2" t="s">
        <v>1869</v>
      </c>
      <c r="C1361" s="3">
        <v>1</v>
      </c>
    </row>
    <row r="1362" spans="1:3" x14ac:dyDescent="0.25">
      <c r="A1362">
        <v>1868</v>
      </c>
      <c r="B1362" s="2" t="s">
        <v>1870</v>
      </c>
      <c r="C1362" s="3">
        <v>1</v>
      </c>
    </row>
    <row r="1363" spans="1:3" x14ac:dyDescent="0.25">
      <c r="A1363">
        <v>1869</v>
      </c>
      <c r="B1363" s="2" t="s">
        <v>1871</v>
      </c>
      <c r="C1363" s="3">
        <v>1</v>
      </c>
    </row>
    <row r="1364" spans="1:3" x14ac:dyDescent="0.25">
      <c r="A1364">
        <v>1870</v>
      </c>
      <c r="B1364" s="2" t="s">
        <v>1872</v>
      </c>
      <c r="C1364" s="3">
        <v>1</v>
      </c>
    </row>
    <row r="1365" spans="1:3" x14ac:dyDescent="0.25">
      <c r="A1365">
        <v>1871</v>
      </c>
      <c r="B1365" s="2" t="s">
        <v>1873</v>
      </c>
      <c r="C1365" s="3">
        <v>1</v>
      </c>
    </row>
    <row r="1366" spans="1:3" x14ac:dyDescent="0.25">
      <c r="A1366">
        <v>1872</v>
      </c>
      <c r="B1366" s="2" t="s">
        <v>1874</v>
      </c>
      <c r="C1366" s="3">
        <v>1</v>
      </c>
    </row>
    <row r="1367" spans="1:3" x14ac:dyDescent="0.25">
      <c r="A1367">
        <v>1873</v>
      </c>
      <c r="B1367" s="2" t="s">
        <v>1875</v>
      </c>
      <c r="C1367" s="3">
        <v>1</v>
      </c>
    </row>
    <row r="1368" spans="1:3" x14ac:dyDescent="0.25">
      <c r="A1368">
        <v>1874</v>
      </c>
      <c r="B1368" s="2" t="s">
        <v>1876</v>
      </c>
      <c r="C1368" s="3">
        <v>1</v>
      </c>
    </row>
    <row r="1369" spans="1:3" x14ac:dyDescent="0.25">
      <c r="A1369">
        <v>1875</v>
      </c>
      <c r="B1369" s="2" t="s">
        <v>1877</v>
      </c>
      <c r="C1369" s="3">
        <v>1</v>
      </c>
    </row>
    <row r="1370" spans="1:3" x14ac:dyDescent="0.25">
      <c r="A1370">
        <v>1876</v>
      </c>
      <c r="B1370" s="2" t="s">
        <v>1878</v>
      </c>
      <c r="C1370" s="3">
        <v>1</v>
      </c>
    </row>
    <row r="1371" spans="1:3" x14ac:dyDescent="0.25">
      <c r="A1371">
        <v>1877</v>
      </c>
      <c r="B1371" s="2" t="s">
        <v>1879</v>
      </c>
      <c r="C1371" s="3">
        <v>1</v>
      </c>
    </row>
    <row r="1372" spans="1:3" x14ac:dyDescent="0.25">
      <c r="A1372">
        <v>1878</v>
      </c>
      <c r="B1372" s="2" t="s">
        <v>1880</v>
      </c>
      <c r="C1372" s="3">
        <v>1</v>
      </c>
    </row>
    <row r="1373" spans="1:3" x14ac:dyDescent="0.25">
      <c r="A1373">
        <v>1879</v>
      </c>
      <c r="B1373" s="2" t="s">
        <v>1881</v>
      </c>
      <c r="C1373" s="3">
        <v>1</v>
      </c>
    </row>
    <row r="1374" spans="1:3" x14ac:dyDescent="0.25">
      <c r="A1374">
        <v>1880</v>
      </c>
      <c r="B1374" s="2" t="s">
        <v>1882</v>
      </c>
      <c r="C1374" s="3">
        <v>1</v>
      </c>
    </row>
    <row r="1375" spans="1:3" x14ac:dyDescent="0.25">
      <c r="A1375">
        <v>1881</v>
      </c>
      <c r="B1375" s="2" t="s">
        <v>1883</v>
      </c>
      <c r="C1375" s="3">
        <v>1</v>
      </c>
    </row>
    <row r="1376" spans="1:3" x14ac:dyDescent="0.25">
      <c r="A1376">
        <v>1882</v>
      </c>
      <c r="B1376" s="2" t="s">
        <v>1884</v>
      </c>
      <c r="C1376" s="3">
        <v>1</v>
      </c>
    </row>
    <row r="1377" spans="1:3" x14ac:dyDescent="0.25">
      <c r="A1377">
        <v>1883</v>
      </c>
      <c r="B1377" s="2" t="s">
        <v>1885</v>
      </c>
      <c r="C1377" s="3">
        <v>1</v>
      </c>
    </row>
    <row r="1378" spans="1:3" x14ac:dyDescent="0.25">
      <c r="A1378">
        <v>1884</v>
      </c>
      <c r="B1378" s="2" t="s">
        <v>1886</v>
      </c>
      <c r="C1378" s="3">
        <v>1</v>
      </c>
    </row>
    <row r="1379" spans="1:3" x14ac:dyDescent="0.25">
      <c r="A1379">
        <v>1885</v>
      </c>
      <c r="B1379" s="2" t="s">
        <v>1887</v>
      </c>
      <c r="C1379" s="3">
        <v>1</v>
      </c>
    </row>
    <row r="1380" spans="1:3" x14ac:dyDescent="0.25">
      <c r="A1380">
        <v>1886</v>
      </c>
      <c r="B1380" s="2" t="s">
        <v>1888</v>
      </c>
      <c r="C1380" s="3">
        <v>1</v>
      </c>
    </row>
    <row r="1381" spans="1:3" x14ac:dyDescent="0.25">
      <c r="A1381">
        <v>1887</v>
      </c>
      <c r="B1381" s="2" t="s">
        <v>1889</v>
      </c>
      <c r="C1381" s="3">
        <v>1</v>
      </c>
    </row>
    <row r="1382" spans="1:3" x14ac:dyDescent="0.25">
      <c r="A1382">
        <v>1888</v>
      </c>
      <c r="B1382" s="2" t="s">
        <v>1890</v>
      </c>
      <c r="C1382" s="3">
        <v>1</v>
      </c>
    </row>
    <row r="1383" spans="1:3" x14ac:dyDescent="0.25">
      <c r="A1383">
        <v>1889</v>
      </c>
      <c r="B1383" s="2" t="s">
        <v>1891</v>
      </c>
      <c r="C1383" s="3">
        <v>1</v>
      </c>
    </row>
    <row r="1384" spans="1:3" x14ac:dyDescent="0.25">
      <c r="A1384">
        <v>1890</v>
      </c>
      <c r="B1384" s="2" t="s">
        <v>1892</v>
      </c>
      <c r="C1384" s="3">
        <v>1</v>
      </c>
    </row>
    <row r="1385" spans="1:3" x14ac:dyDescent="0.25">
      <c r="A1385">
        <v>1891</v>
      </c>
      <c r="B1385" s="2" t="s">
        <v>1893</v>
      </c>
      <c r="C1385" s="3">
        <v>1</v>
      </c>
    </row>
    <row r="1386" spans="1:3" x14ac:dyDescent="0.25">
      <c r="A1386">
        <v>1893</v>
      </c>
      <c r="B1386" s="2" t="s">
        <v>1895</v>
      </c>
      <c r="C1386" s="3">
        <v>1</v>
      </c>
    </row>
    <row r="1387" spans="1:3" x14ac:dyDescent="0.25">
      <c r="A1387">
        <v>1894</v>
      </c>
      <c r="B1387" s="2" t="s">
        <v>1896</v>
      </c>
      <c r="C1387" s="3">
        <v>1</v>
      </c>
    </row>
    <row r="1388" spans="1:3" x14ac:dyDescent="0.25">
      <c r="A1388">
        <v>1896</v>
      </c>
      <c r="B1388" s="2" t="s">
        <v>1898</v>
      </c>
      <c r="C1388" s="3">
        <v>1</v>
      </c>
    </row>
    <row r="1389" spans="1:3" x14ac:dyDescent="0.25">
      <c r="A1389">
        <v>1897</v>
      </c>
      <c r="B1389" s="2" t="s">
        <v>1899</v>
      </c>
      <c r="C1389" s="3">
        <v>1</v>
      </c>
    </row>
    <row r="1390" spans="1:3" x14ac:dyDescent="0.25">
      <c r="A1390">
        <v>1898</v>
      </c>
      <c r="B1390" s="2" t="s">
        <v>1900</v>
      </c>
      <c r="C1390" s="3">
        <v>1</v>
      </c>
    </row>
    <row r="1391" spans="1:3" x14ac:dyDescent="0.25">
      <c r="A1391">
        <v>1899</v>
      </c>
      <c r="B1391" s="2" t="s">
        <v>1901</v>
      </c>
      <c r="C1391" s="3">
        <v>1</v>
      </c>
    </row>
    <row r="1392" spans="1:3" x14ac:dyDescent="0.25">
      <c r="A1392">
        <v>1900</v>
      </c>
      <c r="B1392" s="2" t="s">
        <v>1902</v>
      </c>
      <c r="C1392" s="3">
        <v>1</v>
      </c>
    </row>
    <row r="1393" spans="1:3" x14ac:dyDescent="0.25">
      <c r="A1393">
        <v>1901</v>
      </c>
      <c r="B1393" s="2" t="s">
        <v>1903</v>
      </c>
      <c r="C1393" s="3">
        <v>1</v>
      </c>
    </row>
    <row r="1394" spans="1:3" x14ac:dyDescent="0.25">
      <c r="A1394">
        <v>1902</v>
      </c>
      <c r="B1394" s="2" t="s">
        <v>1904</v>
      </c>
      <c r="C1394" s="3">
        <v>1</v>
      </c>
    </row>
    <row r="1395" spans="1:3" x14ac:dyDescent="0.25">
      <c r="A1395">
        <v>1903</v>
      </c>
      <c r="B1395" s="2" t="s">
        <v>1905</v>
      </c>
      <c r="C1395" s="3">
        <v>1</v>
      </c>
    </row>
    <row r="1396" spans="1:3" x14ac:dyDescent="0.25">
      <c r="A1396">
        <v>1904</v>
      </c>
      <c r="B1396" s="2" t="s">
        <v>1906</v>
      </c>
      <c r="C1396" s="3">
        <v>1</v>
      </c>
    </row>
    <row r="1397" spans="1:3" x14ac:dyDescent="0.25">
      <c r="A1397">
        <v>1905</v>
      </c>
      <c r="B1397" s="2" t="s">
        <v>1907</v>
      </c>
      <c r="C1397" s="3">
        <v>1</v>
      </c>
    </row>
    <row r="1398" spans="1:3" x14ac:dyDescent="0.25">
      <c r="A1398">
        <v>1906</v>
      </c>
      <c r="B1398" s="2" t="s">
        <v>1908</v>
      </c>
      <c r="C1398" s="3">
        <v>1</v>
      </c>
    </row>
    <row r="1399" spans="1:3" x14ac:dyDescent="0.25">
      <c r="A1399">
        <v>1907</v>
      </c>
      <c r="B1399" s="2" t="s">
        <v>1909</v>
      </c>
      <c r="C1399" s="3">
        <v>1</v>
      </c>
    </row>
    <row r="1400" spans="1:3" x14ac:dyDescent="0.25">
      <c r="A1400">
        <v>1908</v>
      </c>
      <c r="B1400" s="2" t="s">
        <v>1910</v>
      </c>
      <c r="C1400" s="3">
        <v>1</v>
      </c>
    </row>
    <row r="1401" spans="1:3" x14ac:dyDescent="0.25">
      <c r="A1401">
        <v>1909</v>
      </c>
      <c r="B1401" s="2" t="s">
        <v>1911</v>
      </c>
      <c r="C1401" s="3">
        <v>1</v>
      </c>
    </row>
    <row r="1402" spans="1:3" x14ac:dyDescent="0.25">
      <c r="A1402">
        <v>1910</v>
      </c>
      <c r="B1402" s="2" t="s">
        <v>1912</v>
      </c>
      <c r="C1402" s="3">
        <v>1</v>
      </c>
    </row>
    <row r="1403" spans="1:3" x14ac:dyDescent="0.25">
      <c r="A1403">
        <v>1911</v>
      </c>
      <c r="B1403" s="2" t="s">
        <v>1913</v>
      </c>
      <c r="C1403" s="3">
        <v>1</v>
      </c>
    </row>
    <row r="1404" spans="1:3" x14ac:dyDescent="0.25">
      <c r="A1404">
        <v>1912</v>
      </c>
      <c r="B1404" s="2" t="s">
        <v>1914</v>
      </c>
      <c r="C1404" s="3">
        <v>1</v>
      </c>
    </row>
    <row r="1405" spans="1:3" x14ac:dyDescent="0.25">
      <c r="A1405">
        <v>1913</v>
      </c>
      <c r="B1405" s="2" t="s">
        <v>1915</v>
      </c>
      <c r="C1405" s="3">
        <v>1</v>
      </c>
    </row>
    <row r="1406" spans="1:3" x14ac:dyDescent="0.25">
      <c r="A1406">
        <v>1914</v>
      </c>
      <c r="B1406" s="2" t="s">
        <v>1916</v>
      </c>
      <c r="C1406" s="3">
        <v>1</v>
      </c>
    </row>
    <row r="1407" spans="1:3" x14ac:dyDescent="0.25">
      <c r="A1407">
        <v>1915</v>
      </c>
      <c r="B1407" s="2" t="s">
        <v>1917</v>
      </c>
      <c r="C1407" s="3">
        <v>1</v>
      </c>
    </row>
    <row r="1408" spans="1:3" x14ac:dyDescent="0.25">
      <c r="A1408">
        <v>1916</v>
      </c>
      <c r="B1408" s="2" t="s">
        <v>1918</v>
      </c>
      <c r="C1408" s="3">
        <v>1</v>
      </c>
    </row>
    <row r="1409" spans="1:3" x14ac:dyDescent="0.25">
      <c r="A1409">
        <v>1917</v>
      </c>
      <c r="B1409" s="2" t="s">
        <v>1919</v>
      </c>
      <c r="C1409" s="3">
        <v>1</v>
      </c>
    </row>
    <row r="1410" spans="1:3" x14ac:dyDescent="0.25">
      <c r="A1410">
        <v>1918</v>
      </c>
      <c r="B1410" s="2" t="s">
        <v>1920</v>
      </c>
      <c r="C1410" s="3">
        <v>1</v>
      </c>
    </row>
    <row r="1411" spans="1:3" x14ac:dyDescent="0.25">
      <c r="A1411">
        <v>1919</v>
      </c>
      <c r="B1411" s="2" t="s">
        <v>1921</v>
      </c>
      <c r="C1411" s="3">
        <v>1</v>
      </c>
    </row>
    <row r="1412" spans="1:3" x14ac:dyDescent="0.25">
      <c r="A1412">
        <v>1920</v>
      </c>
      <c r="B1412" s="2" t="s">
        <v>1922</v>
      </c>
      <c r="C1412" s="3">
        <v>1</v>
      </c>
    </row>
    <row r="1413" spans="1:3" x14ac:dyDescent="0.25">
      <c r="A1413">
        <v>1921</v>
      </c>
      <c r="B1413" s="2" t="s">
        <v>1923</v>
      </c>
      <c r="C1413" s="3">
        <v>1</v>
      </c>
    </row>
    <row r="1414" spans="1:3" x14ac:dyDescent="0.25">
      <c r="A1414">
        <v>1922</v>
      </c>
      <c r="B1414" s="2" t="s">
        <v>1924</v>
      </c>
      <c r="C1414" s="3">
        <v>1</v>
      </c>
    </row>
    <row r="1415" spans="1:3" x14ac:dyDescent="0.25">
      <c r="A1415">
        <v>1923</v>
      </c>
      <c r="B1415" s="2" t="s">
        <v>1925</v>
      </c>
      <c r="C1415" s="3">
        <v>1</v>
      </c>
    </row>
    <row r="1416" spans="1:3" x14ac:dyDescent="0.25">
      <c r="A1416">
        <v>1924</v>
      </c>
      <c r="B1416" s="2" t="s">
        <v>1926</v>
      </c>
      <c r="C1416" s="3">
        <v>1</v>
      </c>
    </row>
    <row r="1417" spans="1:3" x14ac:dyDescent="0.25">
      <c r="A1417">
        <v>1925</v>
      </c>
      <c r="B1417" s="2" t="s">
        <v>1927</v>
      </c>
      <c r="C1417" s="3">
        <v>1</v>
      </c>
    </row>
    <row r="1418" spans="1:3" x14ac:dyDescent="0.25">
      <c r="A1418">
        <v>1926</v>
      </c>
      <c r="B1418" s="2" t="s">
        <v>1928</v>
      </c>
      <c r="C1418" s="3">
        <v>1</v>
      </c>
    </row>
    <row r="1419" spans="1:3" x14ac:dyDescent="0.25">
      <c r="A1419">
        <v>1927</v>
      </c>
      <c r="B1419" s="2" t="s">
        <v>1929</v>
      </c>
      <c r="C1419" s="3">
        <v>1</v>
      </c>
    </row>
    <row r="1420" spans="1:3" x14ac:dyDescent="0.25">
      <c r="A1420">
        <v>1928</v>
      </c>
      <c r="B1420" s="2" t="s">
        <v>1930</v>
      </c>
      <c r="C1420" s="3">
        <v>1</v>
      </c>
    </row>
    <row r="1421" spans="1:3" x14ac:dyDescent="0.25">
      <c r="A1421">
        <v>1929</v>
      </c>
      <c r="B1421" s="2" t="s">
        <v>1931</v>
      </c>
      <c r="C1421" s="3">
        <v>1</v>
      </c>
    </row>
    <row r="1422" spans="1:3" x14ac:dyDescent="0.25">
      <c r="A1422">
        <v>1930</v>
      </c>
      <c r="B1422" s="2" t="s">
        <v>1932</v>
      </c>
      <c r="C1422" s="3">
        <v>1</v>
      </c>
    </row>
    <row r="1423" spans="1:3" x14ac:dyDescent="0.25">
      <c r="A1423">
        <v>1931</v>
      </c>
      <c r="B1423" s="2" t="s">
        <v>1933</v>
      </c>
      <c r="C1423" s="3">
        <v>1</v>
      </c>
    </row>
    <row r="1424" spans="1:3" x14ac:dyDescent="0.25">
      <c r="A1424">
        <v>1932</v>
      </c>
      <c r="B1424" s="2" t="s">
        <v>1934</v>
      </c>
      <c r="C1424" s="3">
        <v>1</v>
      </c>
    </row>
    <row r="1425" spans="1:3" x14ac:dyDescent="0.25">
      <c r="A1425">
        <v>1933</v>
      </c>
      <c r="B1425" s="2" t="s">
        <v>1935</v>
      </c>
      <c r="C1425" s="3">
        <v>1</v>
      </c>
    </row>
    <row r="1426" spans="1:3" x14ac:dyDescent="0.25">
      <c r="A1426">
        <v>1934</v>
      </c>
      <c r="B1426" s="2" t="s">
        <v>1936</v>
      </c>
      <c r="C1426" s="3">
        <v>1</v>
      </c>
    </row>
    <row r="1427" spans="1:3" x14ac:dyDescent="0.25">
      <c r="A1427">
        <v>1935</v>
      </c>
      <c r="B1427" s="2" t="s">
        <v>1937</v>
      </c>
      <c r="C1427" s="3">
        <v>1</v>
      </c>
    </row>
    <row r="1428" spans="1:3" x14ac:dyDescent="0.25">
      <c r="A1428">
        <v>1936</v>
      </c>
      <c r="B1428" s="2" t="s">
        <v>1938</v>
      </c>
      <c r="C1428" s="3">
        <v>1</v>
      </c>
    </row>
    <row r="1429" spans="1:3" x14ac:dyDescent="0.25">
      <c r="A1429">
        <v>1937</v>
      </c>
      <c r="B1429" s="2" t="s">
        <v>1939</v>
      </c>
      <c r="C1429" s="3">
        <v>1</v>
      </c>
    </row>
    <row r="1430" spans="1:3" x14ac:dyDescent="0.25">
      <c r="A1430">
        <v>1938</v>
      </c>
      <c r="B1430" s="2" t="s">
        <v>1940</v>
      </c>
      <c r="C1430" s="3">
        <v>1</v>
      </c>
    </row>
    <row r="1431" spans="1:3" x14ac:dyDescent="0.25">
      <c r="A1431">
        <v>1939</v>
      </c>
      <c r="B1431" s="2" t="s">
        <v>1941</v>
      </c>
      <c r="C1431" s="3">
        <v>1</v>
      </c>
    </row>
    <row r="1432" spans="1:3" x14ac:dyDescent="0.25">
      <c r="A1432">
        <v>1940</v>
      </c>
      <c r="B1432" s="2" t="s">
        <v>1942</v>
      </c>
      <c r="C1432" s="3">
        <v>1</v>
      </c>
    </row>
    <row r="1433" spans="1:3" x14ac:dyDescent="0.25">
      <c r="A1433">
        <v>1941</v>
      </c>
      <c r="B1433" s="2" t="s">
        <v>1943</v>
      </c>
      <c r="C1433" s="3">
        <v>1</v>
      </c>
    </row>
    <row r="1434" spans="1:3" x14ac:dyDescent="0.25">
      <c r="A1434">
        <v>1942</v>
      </c>
      <c r="B1434" s="2" t="s">
        <v>1944</v>
      </c>
      <c r="C1434" s="3">
        <v>1</v>
      </c>
    </row>
    <row r="1435" spans="1:3" x14ac:dyDescent="0.25">
      <c r="A1435">
        <v>1943</v>
      </c>
      <c r="B1435" s="2" t="s">
        <v>1945</v>
      </c>
      <c r="C1435" s="3">
        <v>1</v>
      </c>
    </row>
    <row r="1436" spans="1:3" x14ac:dyDescent="0.25">
      <c r="A1436">
        <v>1944</v>
      </c>
      <c r="B1436" s="2" t="s">
        <v>1946</v>
      </c>
      <c r="C1436" s="3">
        <v>1</v>
      </c>
    </row>
    <row r="1437" spans="1:3" x14ac:dyDescent="0.25">
      <c r="A1437">
        <v>1946</v>
      </c>
      <c r="B1437" s="2" t="s">
        <v>1948</v>
      </c>
      <c r="C1437" s="3">
        <v>1</v>
      </c>
    </row>
    <row r="1438" spans="1:3" x14ac:dyDescent="0.25">
      <c r="A1438">
        <v>1948</v>
      </c>
      <c r="B1438" s="2" t="s">
        <v>1950</v>
      </c>
      <c r="C1438" s="3">
        <v>1</v>
      </c>
    </row>
    <row r="1439" spans="1:3" x14ac:dyDescent="0.25">
      <c r="A1439">
        <v>1949</v>
      </c>
      <c r="B1439" s="2" t="s">
        <v>1951</v>
      </c>
      <c r="C1439" s="3">
        <v>1</v>
      </c>
    </row>
    <row r="1440" spans="1:3" x14ac:dyDescent="0.25">
      <c r="A1440">
        <v>1950</v>
      </c>
      <c r="B1440" s="2" t="s">
        <v>1952</v>
      </c>
      <c r="C1440" s="3">
        <v>1</v>
      </c>
    </row>
    <row r="1441" spans="1:3" x14ac:dyDescent="0.25">
      <c r="A1441">
        <v>1951</v>
      </c>
      <c r="B1441" s="2" t="s">
        <v>1953</v>
      </c>
      <c r="C1441" s="3">
        <v>1</v>
      </c>
    </row>
    <row r="1442" spans="1:3" x14ac:dyDescent="0.25">
      <c r="A1442">
        <v>1952</v>
      </c>
      <c r="B1442" s="2" t="s">
        <v>1954</v>
      </c>
      <c r="C1442" s="3">
        <v>1</v>
      </c>
    </row>
    <row r="1443" spans="1:3" x14ac:dyDescent="0.25">
      <c r="A1443">
        <v>1953</v>
      </c>
      <c r="B1443" s="2" t="s">
        <v>1955</v>
      </c>
      <c r="C1443" s="3">
        <v>1</v>
      </c>
    </row>
    <row r="1444" spans="1:3" x14ac:dyDescent="0.25">
      <c r="A1444">
        <v>1954</v>
      </c>
      <c r="B1444" s="2" t="s">
        <v>1956</v>
      </c>
      <c r="C1444" s="3">
        <v>1</v>
      </c>
    </row>
    <row r="1445" spans="1:3" x14ac:dyDescent="0.25">
      <c r="A1445">
        <v>1959</v>
      </c>
      <c r="B1445" s="2" t="s">
        <v>1961</v>
      </c>
      <c r="C1445" s="3">
        <v>1</v>
      </c>
    </row>
    <row r="1446" spans="1:3" x14ac:dyDescent="0.25">
      <c r="A1446">
        <v>1960</v>
      </c>
      <c r="B1446" s="2" t="s">
        <v>1962</v>
      </c>
      <c r="C1446" s="3">
        <v>1</v>
      </c>
    </row>
    <row r="1447" spans="1:3" x14ac:dyDescent="0.25">
      <c r="A1447">
        <v>1961</v>
      </c>
      <c r="B1447" s="2" t="s">
        <v>1963</v>
      </c>
      <c r="C1447" s="3">
        <v>1</v>
      </c>
    </row>
    <row r="1448" spans="1:3" x14ac:dyDescent="0.25">
      <c r="A1448">
        <v>1962</v>
      </c>
      <c r="B1448" s="2" t="s">
        <v>1964</v>
      </c>
      <c r="C1448" s="3">
        <v>1</v>
      </c>
    </row>
    <row r="1449" spans="1:3" x14ac:dyDescent="0.25">
      <c r="A1449">
        <v>1963</v>
      </c>
      <c r="B1449" s="2" t="s">
        <v>1965</v>
      </c>
      <c r="C1449" s="3">
        <v>1</v>
      </c>
    </row>
    <row r="1450" spans="1:3" x14ac:dyDescent="0.25">
      <c r="A1450">
        <v>1964</v>
      </c>
      <c r="B1450" s="2" t="s">
        <v>1966</v>
      </c>
      <c r="C1450" s="3">
        <v>1</v>
      </c>
    </row>
    <row r="1451" spans="1:3" x14ac:dyDescent="0.25">
      <c r="A1451">
        <v>1965</v>
      </c>
      <c r="B1451" s="2" t="s">
        <v>1967</v>
      </c>
      <c r="C1451" s="3">
        <v>1</v>
      </c>
    </row>
    <row r="1452" spans="1:3" x14ac:dyDescent="0.25">
      <c r="A1452">
        <v>1966</v>
      </c>
      <c r="B1452" s="2" t="s">
        <v>1968</v>
      </c>
      <c r="C1452" s="3">
        <v>1</v>
      </c>
    </row>
    <row r="1453" spans="1:3" x14ac:dyDescent="0.25">
      <c r="A1453">
        <v>1967</v>
      </c>
      <c r="B1453" s="2" t="s">
        <v>1969</v>
      </c>
      <c r="C1453" s="3">
        <v>1</v>
      </c>
    </row>
    <row r="1454" spans="1:3" x14ac:dyDescent="0.25">
      <c r="A1454">
        <v>1970</v>
      </c>
      <c r="B1454" s="2" t="s">
        <v>1972</v>
      </c>
      <c r="C1454" s="3">
        <v>1</v>
      </c>
    </row>
    <row r="1455" spans="1:3" x14ac:dyDescent="0.25">
      <c r="A1455">
        <v>1971</v>
      </c>
      <c r="B1455" s="2" t="s">
        <v>1973</v>
      </c>
      <c r="C1455" s="3">
        <v>1</v>
      </c>
    </row>
    <row r="1456" spans="1:3" x14ac:dyDescent="0.25">
      <c r="A1456">
        <v>1972</v>
      </c>
      <c r="B1456" s="2" t="s">
        <v>1974</v>
      </c>
      <c r="C1456" s="3">
        <v>1</v>
      </c>
    </row>
    <row r="1457" spans="1:3" x14ac:dyDescent="0.25">
      <c r="A1457">
        <v>1973</v>
      </c>
      <c r="B1457" s="2" t="s">
        <v>1975</v>
      </c>
      <c r="C1457" s="3">
        <v>1</v>
      </c>
    </row>
    <row r="1458" spans="1:3" x14ac:dyDescent="0.25">
      <c r="A1458">
        <v>1983</v>
      </c>
      <c r="B1458" s="2" t="s">
        <v>1985</v>
      </c>
      <c r="C1458" s="3">
        <v>1</v>
      </c>
    </row>
    <row r="1459" spans="1:3" x14ac:dyDescent="0.25">
      <c r="A1459">
        <v>1986</v>
      </c>
      <c r="B1459" s="2" t="s">
        <v>1988</v>
      </c>
      <c r="C1459" s="3">
        <v>1</v>
      </c>
    </row>
    <row r="1460" spans="1:3" x14ac:dyDescent="0.25">
      <c r="A1460">
        <v>1988</v>
      </c>
      <c r="B1460" s="2" t="s">
        <v>1990</v>
      </c>
      <c r="C1460" s="3">
        <v>1</v>
      </c>
    </row>
    <row r="1461" spans="1:3" x14ac:dyDescent="0.25">
      <c r="A1461">
        <v>1989</v>
      </c>
      <c r="B1461" s="2" t="s">
        <v>1991</v>
      </c>
      <c r="C1461" s="3">
        <v>1</v>
      </c>
    </row>
    <row r="1462" spans="1:3" x14ac:dyDescent="0.25">
      <c r="A1462">
        <v>1990</v>
      </c>
      <c r="B1462" s="2" t="s">
        <v>1992</v>
      </c>
      <c r="C1462" s="3">
        <v>1</v>
      </c>
    </row>
    <row r="1463" spans="1:3" x14ac:dyDescent="0.25">
      <c r="A1463">
        <v>1991</v>
      </c>
      <c r="B1463" s="2" t="s">
        <v>1993</v>
      </c>
      <c r="C1463" s="3">
        <v>1</v>
      </c>
    </row>
    <row r="1464" spans="1:3" x14ac:dyDescent="0.25">
      <c r="A1464">
        <v>1992</v>
      </c>
      <c r="B1464" s="4" t="s">
        <v>1994</v>
      </c>
      <c r="C1464" s="3">
        <v>1</v>
      </c>
    </row>
    <row r="1465" spans="1:3" x14ac:dyDescent="0.25">
      <c r="A1465">
        <v>1995</v>
      </c>
      <c r="B1465" s="4" t="s">
        <v>1997</v>
      </c>
      <c r="C1465" s="3">
        <v>1</v>
      </c>
    </row>
    <row r="1466" spans="1:3" x14ac:dyDescent="0.25">
      <c r="A1466">
        <v>1996</v>
      </c>
      <c r="B1466" s="4" t="s">
        <v>1998</v>
      </c>
      <c r="C1466" s="3">
        <v>1</v>
      </c>
    </row>
    <row r="1467" spans="1:3" x14ac:dyDescent="0.25">
      <c r="A1467">
        <v>1998</v>
      </c>
      <c r="B1467" s="2" t="s">
        <v>2000</v>
      </c>
      <c r="C1467" s="3">
        <v>1</v>
      </c>
    </row>
    <row r="1468" spans="1:3" x14ac:dyDescent="0.25">
      <c r="A1468">
        <v>1999</v>
      </c>
      <c r="B1468" s="2" t="s">
        <v>2001</v>
      </c>
      <c r="C1468" s="3">
        <v>1</v>
      </c>
    </row>
    <row r="1469" spans="1:3" x14ac:dyDescent="0.25">
      <c r="A1469">
        <v>2000</v>
      </c>
      <c r="B1469" s="4" t="s">
        <v>2002</v>
      </c>
      <c r="C1469" s="3">
        <v>1</v>
      </c>
    </row>
    <row r="1470" spans="1:3" x14ac:dyDescent="0.25">
      <c r="A1470">
        <v>2002</v>
      </c>
      <c r="B1470" s="2" t="s">
        <v>2004</v>
      </c>
      <c r="C1470" s="3">
        <v>1</v>
      </c>
    </row>
    <row r="1471" spans="1:3" x14ac:dyDescent="0.25">
      <c r="A1471">
        <v>2003</v>
      </c>
      <c r="B1471" s="2" t="s">
        <v>2005</v>
      </c>
      <c r="C1471" s="3">
        <v>1</v>
      </c>
    </row>
    <row r="1472" spans="1:3" x14ac:dyDescent="0.25">
      <c r="A1472">
        <v>2004</v>
      </c>
      <c r="B1472" s="2" t="s">
        <v>2006</v>
      </c>
      <c r="C1472" s="3">
        <v>1</v>
      </c>
    </row>
    <row r="1473" spans="1:3" x14ac:dyDescent="0.25">
      <c r="A1473">
        <v>2005</v>
      </c>
      <c r="B1473" s="2" t="s">
        <v>2007</v>
      </c>
      <c r="C1473" s="3">
        <v>1</v>
      </c>
    </row>
    <row r="1474" spans="1:3" x14ac:dyDescent="0.25">
      <c r="A1474">
        <v>2006</v>
      </c>
      <c r="B1474" s="2" t="s">
        <v>2008</v>
      </c>
      <c r="C1474" s="3">
        <v>1</v>
      </c>
    </row>
    <row r="1475" spans="1:3" x14ac:dyDescent="0.25">
      <c r="A1475">
        <v>2007</v>
      </c>
      <c r="B1475" s="2" t="s">
        <v>2009</v>
      </c>
      <c r="C1475" s="3">
        <v>1</v>
      </c>
    </row>
    <row r="1476" spans="1:3" x14ac:dyDescent="0.25">
      <c r="A1476">
        <v>2008</v>
      </c>
      <c r="B1476" s="2" t="s">
        <v>2010</v>
      </c>
      <c r="C1476" s="3">
        <v>1</v>
      </c>
    </row>
    <row r="1477" spans="1:3" x14ac:dyDescent="0.25">
      <c r="A1477">
        <v>2010</v>
      </c>
      <c r="B1477" s="2" t="s">
        <v>2012</v>
      </c>
      <c r="C1477" s="3">
        <v>1</v>
      </c>
    </row>
    <row r="1478" spans="1:3" x14ac:dyDescent="0.25">
      <c r="A1478">
        <v>2011</v>
      </c>
      <c r="B1478" s="2" t="s">
        <v>2013</v>
      </c>
      <c r="C1478" s="3">
        <v>1</v>
      </c>
    </row>
    <row r="1479" spans="1:3" x14ac:dyDescent="0.25">
      <c r="A1479">
        <v>2012</v>
      </c>
      <c r="B1479" s="2" t="s">
        <v>2014</v>
      </c>
      <c r="C1479" s="3">
        <v>1</v>
      </c>
    </row>
    <row r="1480" spans="1:3" x14ac:dyDescent="0.25">
      <c r="A1480">
        <v>2013</v>
      </c>
      <c r="B1480" s="2" t="s">
        <v>2015</v>
      </c>
      <c r="C1480" s="3">
        <v>1</v>
      </c>
    </row>
    <row r="1481" spans="1:3" x14ac:dyDescent="0.25">
      <c r="A1481">
        <v>2015</v>
      </c>
      <c r="B1481" s="2" t="s">
        <v>2017</v>
      </c>
      <c r="C1481" s="3">
        <v>1</v>
      </c>
    </row>
    <row r="1482" spans="1:3" x14ac:dyDescent="0.25">
      <c r="A1482">
        <v>2016</v>
      </c>
      <c r="B1482" s="2" t="s">
        <v>2018</v>
      </c>
      <c r="C1482" s="3">
        <v>1</v>
      </c>
    </row>
    <row r="1483" spans="1:3" x14ac:dyDescent="0.25">
      <c r="A1483">
        <v>2018</v>
      </c>
      <c r="B1483" s="2" t="s">
        <v>2020</v>
      </c>
      <c r="C1483" s="3">
        <v>1</v>
      </c>
    </row>
    <row r="1484" spans="1:3" x14ac:dyDescent="0.25">
      <c r="A1484">
        <v>2019</v>
      </c>
      <c r="B1484" s="2" t="s">
        <v>2021</v>
      </c>
      <c r="C1484" s="3">
        <v>1</v>
      </c>
    </row>
    <row r="1485" spans="1:3" x14ac:dyDescent="0.25">
      <c r="A1485">
        <v>2020</v>
      </c>
      <c r="B1485" s="2" t="s">
        <v>2022</v>
      </c>
      <c r="C1485" s="3">
        <v>1</v>
      </c>
    </row>
    <row r="1486" spans="1:3" x14ac:dyDescent="0.25">
      <c r="A1486">
        <v>2021</v>
      </c>
      <c r="B1486" s="2" t="s">
        <v>2023</v>
      </c>
      <c r="C1486" s="3">
        <v>1</v>
      </c>
    </row>
    <row r="1487" spans="1:3" x14ac:dyDescent="0.25">
      <c r="A1487">
        <v>2022</v>
      </c>
      <c r="B1487" s="2" t="s">
        <v>2024</v>
      </c>
      <c r="C1487" s="3">
        <v>1</v>
      </c>
    </row>
    <row r="1488" spans="1:3" x14ac:dyDescent="0.25">
      <c r="A1488">
        <v>2025</v>
      </c>
      <c r="B1488" s="2" t="s">
        <v>2027</v>
      </c>
      <c r="C1488" s="3">
        <v>1</v>
      </c>
    </row>
    <row r="1489" spans="1:3" x14ac:dyDescent="0.25">
      <c r="A1489">
        <v>2026</v>
      </c>
      <c r="B1489" s="2" t="s">
        <v>2028</v>
      </c>
      <c r="C1489" s="3">
        <v>1</v>
      </c>
    </row>
    <row r="1490" spans="1:3" x14ac:dyDescent="0.25">
      <c r="A1490">
        <v>2027</v>
      </c>
      <c r="B1490" s="2" t="s">
        <v>2029</v>
      </c>
      <c r="C1490" s="3">
        <v>1</v>
      </c>
    </row>
    <row r="1491" spans="1:3" x14ac:dyDescent="0.25">
      <c r="A1491">
        <v>2028</v>
      </c>
      <c r="B1491" s="2" t="s">
        <v>2030</v>
      </c>
      <c r="C1491" s="3">
        <v>1</v>
      </c>
    </row>
    <row r="1492" spans="1:3" x14ac:dyDescent="0.25">
      <c r="A1492">
        <v>2029</v>
      </c>
      <c r="B1492" s="2" t="s">
        <v>2031</v>
      </c>
      <c r="C1492" s="3">
        <v>1</v>
      </c>
    </row>
    <row r="1493" spans="1:3" x14ac:dyDescent="0.25">
      <c r="A1493">
        <v>2033</v>
      </c>
      <c r="B1493" s="2" t="s">
        <v>2035</v>
      </c>
      <c r="C1493" s="3">
        <v>1</v>
      </c>
    </row>
    <row r="1494" spans="1:3" x14ac:dyDescent="0.25">
      <c r="A1494">
        <v>2034</v>
      </c>
      <c r="B1494" s="2" t="s">
        <v>2036</v>
      </c>
      <c r="C1494" s="3">
        <v>1</v>
      </c>
    </row>
    <row r="1495" spans="1:3" x14ac:dyDescent="0.25">
      <c r="A1495">
        <v>2035</v>
      </c>
      <c r="B1495" s="2" t="s">
        <v>2037</v>
      </c>
      <c r="C1495" s="3">
        <v>1</v>
      </c>
    </row>
    <row r="1496" spans="1:3" x14ac:dyDescent="0.25">
      <c r="A1496">
        <v>2037</v>
      </c>
      <c r="B1496" s="2" t="s">
        <v>2039</v>
      </c>
      <c r="C1496" s="3">
        <v>1</v>
      </c>
    </row>
    <row r="1497" spans="1:3" x14ac:dyDescent="0.25">
      <c r="A1497">
        <v>2038</v>
      </c>
      <c r="B1497" s="2" t="s">
        <v>2040</v>
      </c>
      <c r="C1497" s="3">
        <v>1</v>
      </c>
    </row>
    <row r="1498" spans="1:3" x14ac:dyDescent="0.25">
      <c r="A1498">
        <v>2039</v>
      </c>
      <c r="B1498" s="2" t="s">
        <v>2041</v>
      </c>
      <c r="C1498" s="3">
        <v>1</v>
      </c>
    </row>
    <row r="1499" spans="1:3" x14ac:dyDescent="0.25">
      <c r="A1499">
        <v>2040</v>
      </c>
      <c r="B1499" s="2" t="s">
        <v>2042</v>
      </c>
      <c r="C1499" s="3">
        <v>1</v>
      </c>
    </row>
    <row r="1500" spans="1:3" x14ac:dyDescent="0.25">
      <c r="A1500">
        <v>2043</v>
      </c>
      <c r="B1500" s="2" t="s">
        <v>2045</v>
      </c>
      <c r="C1500" s="3">
        <v>1</v>
      </c>
    </row>
    <row r="1501" spans="1:3" x14ac:dyDescent="0.25">
      <c r="A1501">
        <v>2044</v>
      </c>
      <c r="B1501" s="2" t="s">
        <v>2046</v>
      </c>
      <c r="C1501" s="3">
        <v>1</v>
      </c>
    </row>
    <row r="1502" spans="1:3" x14ac:dyDescent="0.25">
      <c r="A1502">
        <v>2047</v>
      </c>
      <c r="B1502" s="2" t="s">
        <v>2049</v>
      </c>
      <c r="C1502" s="3">
        <v>1</v>
      </c>
    </row>
    <row r="1503" spans="1:3" x14ac:dyDescent="0.25">
      <c r="A1503">
        <v>2048</v>
      </c>
      <c r="B1503" s="2" t="s">
        <v>2050</v>
      </c>
      <c r="C1503" s="3">
        <v>1</v>
      </c>
    </row>
    <row r="1504" spans="1:3" x14ac:dyDescent="0.25">
      <c r="A1504">
        <v>2049</v>
      </c>
      <c r="B1504" s="2" t="s">
        <v>2051</v>
      </c>
      <c r="C1504" s="3">
        <v>1</v>
      </c>
    </row>
    <row r="1505" spans="1:3" x14ac:dyDescent="0.25">
      <c r="A1505">
        <v>2050</v>
      </c>
      <c r="B1505" s="2" t="s">
        <v>2052</v>
      </c>
      <c r="C1505" s="3">
        <v>1</v>
      </c>
    </row>
    <row r="1506" spans="1:3" x14ac:dyDescent="0.25">
      <c r="A1506">
        <v>2051</v>
      </c>
      <c r="B1506" s="2" t="s">
        <v>2053</v>
      </c>
      <c r="C1506" s="3">
        <v>1</v>
      </c>
    </row>
    <row r="1507" spans="1:3" x14ac:dyDescent="0.25">
      <c r="A1507">
        <v>2053</v>
      </c>
      <c r="B1507" s="2" t="s">
        <v>2055</v>
      </c>
      <c r="C1507" s="3">
        <v>1</v>
      </c>
    </row>
    <row r="1508" spans="1:3" x14ac:dyDescent="0.25">
      <c r="A1508">
        <v>2054</v>
      </c>
      <c r="B1508" s="2" t="s">
        <v>2056</v>
      </c>
      <c r="C1508" s="3">
        <v>1</v>
      </c>
    </row>
    <row r="1509" spans="1:3" x14ac:dyDescent="0.25">
      <c r="A1509">
        <v>2055</v>
      </c>
      <c r="B1509" s="2" t="s">
        <v>2057</v>
      </c>
      <c r="C1509" s="3">
        <v>1</v>
      </c>
    </row>
    <row r="1510" spans="1:3" x14ac:dyDescent="0.25">
      <c r="A1510">
        <v>2056</v>
      </c>
      <c r="B1510" s="2" t="s">
        <v>2058</v>
      </c>
      <c r="C1510" s="3">
        <v>1</v>
      </c>
    </row>
    <row r="1511" spans="1:3" x14ac:dyDescent="0.25">
      <c r="A1511">
        <v>2057</v>
      </c>
      <c r="B1511" s="2" t="s">
        <v>2059</v>
      </c>
      <c r="C1511" s="3">
        <v>1</v>
      </c>
    </row>
    <row r="1512" spans="1:3" x14ac:dyDescent="0.25">
      <c r="A1512">
        <v>2058</v>
      </c>
      <c r="B1512" s="2" t="s">
        <v>2060</v>
      </c>
      <c r="C1512" s="3">
        <v>1</v>
      </c>
    </row>
    <row r="1513" spans="1:3" x14ac:dyDescent="0.25">
      <c r="A1513">
        <v>2059</v>
      </c>
      <c r="B1513" s="2" t="s">
        <v>2061</v>
      </c>
      <c r="C1513" s="3">
        <v>1</v>
      </c>
    </row>
    <row r="1514" spans="1:3" x14ac:dyDescent="0.25">
      <c r="A1514">
        <v>2061</v>
      </c>
      <c r="B1514" s="2" t="s">
        <v>2063</v>
      </c>
      <c r="C1514" s="3">
        <v>1</v>
      </c>
    </row>
    <row r="1515" spans="1:3" x14ac:dyDescent="0.25">
      <c r="A1515">
        <v>2063</v>
      </c>
      <c r="B1515" s="2" t="s">
        <v>2065</v>
      </c>
      <c r="C1515" s="3">
        <v>1</v>
      </c>
    </row>
    <row r="1516" spans="1:3" x14ac:dyDescent="0.25">
      <c r="A1516">
        <v>2064</v>
      </c>
      <c r="B1516" s="2" t="s">
        <v>2066</v>
      </c>
      <c r="C1516" s="3">
        <v>1</v>
      </c>
    </row>
    <row r="1517" spans="1:3" x14ac:dyDescent="0.25">
      <c r="A1517">
        <v>2065</v>
      </c>
      <c r="B1517" s="2" t="s">
        <v>2067</v>
      </c>
      <c r="C1517" s="3">
        <v>1</v>
      </c>
    </row>
    <row r="1518" spans="1:3" x14ac:dyDescent="0.25">
      <c r="A1518">
        <v>2066</v>
      </c>
      <c r="B1518" s="2" t="s">
        <v>2068</v>
      </c>
      <c r="C1518" s="3">
        <v>1</v>
      </c>
    </row>
    <row r="1519" spans="1:3" x14ac:dyDescent="0.25">
      <c r="A1519">
        <v>2067</v>
      </c>
      <c r="B1519" s="2" t="s">
        <v>2069</v>
      </c>
      <c r="C1519" s="3">
        <v>1</v>
      </c>
    </row>
    <row r="1520" spans="1:3" x14ac:dyDescent="0.25">
      <c r="A1520">
        <v>2068</v>
      </c>
      <c r="B1520" s="2" t="s">
        <v>2070</v>
      </c>
      <c r="C1520" s="3">
        <v>1</v>
      </c>
    </row>
    <row r="1521" spans="1:3" x14ac:dyDescent="0.25">
      <c r="A1521">
        <v>2069</v>
      </c>
      <c r="B1521" s="2" t="s">
        <v>2071</v>
      </c>
      <c r="C1521" s="3">
        <v>1</v>
      </c>
    </row>
    <row r="1522" spans="1:3" x14ac:dyDescent="0.25">
      <c r="A1522">
        <v>2070</v>
      </c>
      <c r="B1522" s="2" t="s">
        <v>2072</v>
      </c>
      <c r="C1522" s="3">
        <v>1</v>
      </c>
    </row>
    <row r="1523" spans="1:3" x14ac:dyDescent="0.25">
      <c r="A1523">
        <v>2071</v>
      </c>
      <c r="B1523" s="2" t="s">
        <v>2073</v>
      </c>
      <c r="C1523" s="3">
        <v>1</v>
      </c>
    </row>
    <row r="1524" spans="1:3" x14ac:dyDescent="0.25">
      <c r="A1524">
        <v>2072</v>
      </c>
      <c r="B1524" s="2" t="s">
        <v>2074</v>
      </c>
      <c r="C1524" s="3">
        <v>1</v>
      </c>
    </row>
    <row r="1525" spans="1:3" x14ac:dyDescent="0.25">
      <c r="A1525">
        <v>2073</v>
      </c>
      <c r="B1525" s="2" t="s">
        <v>2075</v>
      </c>
      <c r="C1525" s="3">
        <v>1</v>
      </c>
    </row>
    <row r="1526" spans="1:3" x14ac:dyDescent="0.25">
      <c r="A1526">
        <v>2074</v>
      </c>
      <c r="B1526" s="2" t="s">
        <v>2076</v>
      </c>
      <c r="C1526" s="3">
        <v>1</v>
      </c>
    </row>
    <row r="1527" spans="1:3" x14ac:dyDescent="0.25">
      <c r="A1527">
        <v>2075</v>
      </c>
      <c r="B1527" s="2" t="s">
        <v>2077</v>
      </c>
      <c r="C1527" s="3">
        <v>1</v>
      </c>
    </row>
    <row r="1528" spans="1:3" x14ac:dyDescent="0.25">
      <c r="A1528">
        <v>2076</v>
      </c>
      <c r="B1528" s="2" t="s">
        <v>2078</v>
      </c>
      <c r="C1528" s="3">
        <v>1</v>
      </c>
    </row>
    <row r="1529" spans="1:3" x14ac:dyDescent="0.25">
      <c r="A1529">
        <v>2077</v>
      </c>
      <c r="B1529" s="2" t="s">
        <v>2079</v>
      </c>
      <c r="C1529" s="3">
        <v>1</v>
      </c>
    </row>
    <row r="1530" spans="1:3" x14ac:dyDescent="0.25">
      <c r="A1530">
        <v>2078</v>
      </c>
      <c r="B1530" s="2" t="s">
        <v>2080</v>
      </c>
      <c r="C1530" s="3">
        <v>1</v>
      </c>
    </row>
    <row r="1531" spans="1:3" x14ac:dyDescent="0.25">
      <c r="A1531">
        <v>2079</v>
      </c>
      <c r="B1531" s="2" t="s">
        <v>2081</v>
      </c>
      <c r="C1531" s="3">
        <v>1</v>
      </c>
    </row>
    <row r="1532" spans="1:3" x14ac:dyDescent="0.25">
      <c r="A1532">
        <v>2080</v>
      </c>
      <c r="B1532" s="2" t="s">
        <v>2082</v>
      </c>
      <c r="C1532" s="3">
        <v>1</v>
      </c>
    </row>
    <row r="1533" spans="1:3" x14ac:dyDescent="0.25">
      <c r="A1533">
        <v>2081</v>
      </c>
      <c r="B1533" s="2" t="s">
        <v>2083</v>
      </c>
      <c r="C1533" s="3">
        <v>1</v>
      </c>
    </row>
    <row r="1534" spans="1:3" x14ac:dyDescent="0.25">
      <c r="A1534">
        <v>2084</v>
      </c>
      <c r="B1534" s="2" t="s">
        <v>2086</v>
      </c>
      <c r="C1534" s="3">
        <v>1</v>
      </c>
    </row>
    <row r="1535" spans="1:3" x14ac:dyDescent="0.25">
      <c r="A1535">
        <v>2086</v>
      </c>
      <c r="B1535" s="2" t="s">
        <v>2088</v>
      </c>
      <c r="C1535" s="3">
        <v>1</v>
      </c>
    </row>
    <row r="1536" spans="1:3" x14ac:dyDescent="0.25">
      <c r="A1536">
        <v>2087</v>
      </c>
      <c r="B1536" s="2" t="s">
        <v>2089</v>
      </c>
      <c r="C1536" s="3">
        <v>1</v>
      </c>
    </row>
    <row r="1537" spans="1:3" x14ac:dyDescent="0.25">
      <c r="A1537">
        <v>2088</v>
      </c>
      <c r="B1537" s="2" t="s">
        <v>2090</v>
      </c>
      <c r="C1537" s="3">
        <v>1</v>
      </c>
    </row>
    <row r="1538" spans="1:3" x14ac:dyDescent="0.25">
      <c r="A1538">
        <v>2089</v>
      </c>
      <c r="B1538" s="2" t="s">
        <v>2091</v>
      </c>
      <c r="C1538" s="3">
        <v>1</v>
      </c>
    </row>
    <row r="1539" spans="1:3" x14ac:dyDescent="0.25">
      <c r="A1539">
        <v>2090</v>
      </c>
      <c r="B1539" s="2" t="s">
        <v>2092</v>
      </c>
      <c r="C1539" s="3">
        <v>1</v>
      </c>
    </row>
    <row r="1540" spans="1:3" x14ac:dyDescent="0.25">
      <c r="A1540">
        <v>2091</v>
      </c>
      <c r="B1540" s="2" t="s">
        <v>2093</v>
      </c>
      <c r="C1540" s="3">
        <v>1</v>
      </c>
    </row>
    <row r="1541" spans="1:3" x14ac:dyDescent="0.25">
      <c r="A1541">
        <v>2092</v>
      </c>
      <c r="B1541" s="2" t="s">
        <v>2094</v>
      </c>
      <c r="C1541" s="3">
        <v>1</v>
      </c>
    </row>
    <row r="1542" spans="1:3" x14ac:dyDescent="0.25">
      <c r="A1542">
        <v>2093</v>
      </c>
      <c r="B1542" s="2" t="s">
        <v>2095</v>
      </c>
      <c r="C1542" s="3">
        <v>1</v>
      </c>
    </row>
    <row r="1543" spans="1:3" x14ac:dyDescent="0.25">
      <c r="A1543">
        <v>2094</v>
      </c>
      <c r="B1543" s="2" t="s">
        <v>2096</v>
      </c>
      <c r="C1543" s="3">
        <v>1</v>
      </c>
    </row>
    <row r="1544" spans="1:3" x14ac:dyDescent="0.25">
      <c r="A1544">
        <v>2095</v>
      </c>
      <c r="B1544" s="2" t="s">
        <v>2097</v>
      </c>
      <c r="C1544" s="3">
        <v>1</v>
      </c>
    </row>
    <row r="1545" spans="1:3" x14ac:dyDescent="0.25">
      <c r="A1545">
        <v>2096</v>
      </c>
      <c r="B1545" s="2" t="s">
        <v>2098</v>
      </c>
      <c r="C1545" s="3">
        <v>1</v>
      </c>
    </row>
    <row r="1546" spans="1:3" x14ac:dyDescent="0.25">
      <c r="A1546">
        <v>2097</v>
      </c>
      <c r="B1546" s="2" t="s">
        <v>2099</v>
      </c>
      <c r="C1546" s="3">
        <v>1</v>
      </c>
    </row>
    <row r="1547" spans="1:3" x14ac:dyDescent="0.25">
      <c r="A1547">
        <v>2098</v>
      </c>
      <c r="B1547" s="2" t="s">
        <v>2100</v>
      </c>
      <c r="C1547" s="3">
        <v>1</v>
      </c>
    </row>
    <row r="1548" spans="1:3" x14ac:dyDescent="0.25">
      <c r="A1548">
        <v>2099</v>
      </c>
      <c r="B1548" s="2" t="s">
        <v>2101</v>
      </c>
      <c r="C1548" s="3">
        <v>1</v>
      </c>
    </row>
    <row r="1549" spans="1:3" x14ac:dyDescent="0.25">
      <c r="A1549">
        <v>2100</v>
      </c>
      <c r="B1549" s="2" t="s">
        <v>2102</v>
      </c>
      <c r="C1549" s="3">
        <v>1</v>
      </c>
    </row>
    <row r="1550" spans="1:3" x14ac:dyDescent="0.25">
      <c r="A1550">
        <v>2101</v>
      </c>
      <c r="B1550" s="2" t="s">
        <v>2103</v>
      </c>
      <c r="C1550" s="3">
        <v>1</v>
      </c>
    </row>
    <row r="1551" spans="1:3" x14ac:dyDescent="0.25">
      <c r="A1551">
        <v>2102</v>
      </c>
      <c r="B1551" s="2" t="s">
        <v>2104</v>
      </c>
      <c r="C1551" s="3">
        <v>1</v>
      </c>
    </row>
    <row r="1552" spans="1:3" x14ac:dyDescent="0.25">
      <c r="A1552">
        <v>2103</v>
      </c>
      <c r="B1552" s="2" t="s">
        <v>2105</v>
      </c>
      <c r="C1552" s="3">
        <v>1</v>
      </c>
    </row>
    <row r="1553" spans="1:3" x14ac:dyDescent="0.25">
      <c r="A1553">
        <v>2104</v>
      </c>
      <c r="B1553" s="2" t="s">
        <v>2106</v>
      </c>
      <c r="C1553" s="3">
        <v>1</v>
      </c>
    </row>
    <row r="1554" spans="1:3" x14ac:dyDescent="0.25">
      <c r="A1554">
        <v>2105</v>
      </c>
      <c r="B1554" s="2" t="s">
        <v>2107</v>
      </c>
      <c r="C1554" s="3">
        <v>1</v>
      </c>
    </row>
    <row r="1555" spans="1:3" x14ac:dyDescent="0.25">
      <c r="A1555">
        <v>2107</v>
      </c>
      <c r="B1555" s="2" t="s">
        <v>2109</v>
      </c>
      <c r="C1555" s="3">
        <v>1</v>
      </c>
    </row>
    <row r="1556" spans="1:3" x14ac:dyDescent="0.25">
      <c r="A1556">
        <v>2108</v>
      </c>
      <c r="B1556" s="2" t="s">
        <v>2110</v>
      </c>
      <c r="C1556" s="3">
        <v>1</v>
      </c>
    </row>
    <row r="1557" spans="1:3" x14ac:dyDescent="0.25">
      <c r="A1557">
        <v>2109</v>
      </c>
      <c r="B1557" s="2" t="s">
        <v>2111</v>
      </c>
      <c r="C1557" s="3">
        <v>1</v>
      </c>
    </row>
    <row r="1558" spans="1:3" x14ac:dyDescent="0.25">
      <c r="A1558">
        <v>2110</v>
      </c>
      <c r="B1558" s="2" t="s">
        <v>2112</v>
      </c>
      <c r="C1558" s="3">
        <v>1</v>
      </c>
    </row>
    <row r="1559" spans="1:3" x14ac:dyDescent="0.25">
      <c r="A1559">
        <v>2111</v>
      </c>
      <c r="B1559" s="2" t="s">
        <v>2113</v>
      </c>
      <c r="C1559" s="3">
        <v>1</v>
      </c>
    </row>
    <row r="1560" spans="1:3" x14ac:dyDescent="0.25">
      <c r="A1560">
        <v>2112</v>
      </c>
      <c r="B1560" s="2" t="s">
        <v>2114</v>
      </c>
      <c r="C1560" s="3">
        <v>1</v>
      </c>
    </row>
    <row r="1561" spans="1:3" x14ac:dyDescent="0.25">
      <c r="A1561">
        <v>2114</v>
      </c>
      <c r="B1561" s="2" t="s">
        <v>2116</v>
      </c>
      <c r="C1561" s="3">
        <v>1</v>
      </c>
    </row>
    <row r="1562" spans="1:3" x14ac:dyDescent="0.25">
      <c r="A1562">
        <v>2115</v>
      </c>
      <c r="B1562" s="2" t="s">
        <v>2117</v>
      </c>
      <c r="C1562" s="3">
        <v>1</v>
      </c>
    </row>
    <row r="1563" spans="1:3" x14ac:dyDescent="0.25">
      <c r="A1563">
        <v>2116</v>
      </c>
      <c r="B1563" s="2" t="s">
        <v>2118</v>
      </c>
      <c r="C1563" s="3">
        <v>1</v>
      </c>
    </row>
    <row r="1564" spans="1:3" x14ac:dyDescent="0.25">
      <c r="A1564">
        <v>2117</v>
      </c>
      <c r="B1564" s="2" t="s">
        <v>2119</v>
      </c>
      <c r="C1564" s="3">
        <v>1</v>
      </c>
    </row>
    <row r="1565" spans="1:3" x14ac:dyDescent="0.25">
      <c r="A1565">
        <v>2118</v>
      </c>
      <c r="B1565" s="2" t="s">
        <v>2120</v>
      </c>
      <c r="C1565" s="3">
        <v>1</v>
      </c>
    </row>
    <row r="1566" spans="1:3" x14ac:dyDescent="0.25">
      <c r="A1566">
        <v>2119</v>
      </c>
      <c r="B1566" s="2" t="s">
        <v>2121</v>
      </c>
      <c r="C1566" s="3">
        <v>1</v>
      </c>
    </row>
    <row r="1567" spans="1:3" x14ac:dyDescent="0.25">
      <c r="A1567">
        <v>2120</v>
      </c>
      <c r="B1567" s="2" t="s">
        <v>2122</v>
      </c>
      <c r="C1567" s="3">
        <v>1</v>
      </c>
    </row>
    <row r="1568" spans="1:3" x14ac:dyDescent="0.25">
      <c r="A1568">
        <v>2121</v>
      </c>
      <c r="B1568" s="2" t="s">
        <v>2123</v>
      </c>
      <c r="C1568" s="3">
        <v>1</v>
      </c>
    </row>
    <row r="1569" spans="1:3" x14ac:dyDescent="0.25">
      <c r="A1569">
        <v>2122</v>
      </c>
      <c r="B1569" s="2" t="s">
        <v>2124</v>
      </c>
      <c r="C1569" s="3">
        <v>1</v>
      </c>
    </row>
    <row r="1570" spans="1:3" x14ac:dyDescent="0.25">
      <c r="A1570">
        <v>2123</v>
      </c>
      <c r="B1570" s="2" t="s">
        <v>2125</v>
      </c>
      <c r="C1570" s="3">
        <v>1</v>
      </c>
    </row>
    <row r="1571" spans="1:3" x14ac:dyDescent="0.25">
      <c r="A1571">
        <v>2124</v>
      </c>
      <c r="B1571" s="2" t="s">
        <v>2126</v>
      </c>
      <c r="C1571" s="3">
        <v>1</v>
      </c>
    </row>
    <row r="1572" spans="1:3" x14ac:dyDescent="0.25">
      <c r="A1572">
        <v>2125</v>
      </c>
      <c r="B1572" s="2" t="s">
        <v>2127</v>
      </c>
      <c r="C1572" s="3">
        <v>1</v>
      </c>
    </row>
    <row r="1573" spans="1:3" x14ac:dyDescent="0.25">
      <c r="A1573">
        <v>2126</v>
      </c>
      <c r="B1573" s="2" t="s">
        <v>2128</v>
      </c>
      <c r="C1573" s="3">
        <v>1</v>
      </c>
    </row>
    <row r="1574" spans="1:3" x14ac:dyDescent="0.25">
      <c r="A1574">
        <v>2127</v>
      </c>
      <c r="B1574" s="2" t="s">
        <v>2129</v>
      </c>
      <c r="C1574" s="3">
        <v>1</v>
      </c>
    </row>
    <row r="1575" spans="1:3" x14ac:dyDescent="0.25">
      <c r="A1575">
        <v>2128</v>
      </c>
      <c r="B1575" s="2" t="s">
        <v>2130</v>
      </c>
      <c r="C1575" s="3">
        <v>1</v>
      </c>
    </row>
    <row r="1576" spans="1:3" x14ac:dyDescent="0.25">
      <c r="A1576">
        <v>2129</v>
      </c>
      <c r="B1576" s="2" t="s">
        <v>2131</v>
      </c>
      <c r="C1576" s="3">
        <v>1</v>
      </c>
    </row>
    <row r="1577" spans="1:3" x14ac:dyDescent="0.25">
      <c r="A1577">
        <v>2130</v>
      </c>
      <c r="B1577" s="2" t="s">
        <v>2132</v>
      </c>
      <c r="C1577" s="3">
        <v>1</v>
      </c>
    </row>
    <row r="1578" spans="1:3" x14ac:dyDescent="0.25">
      <c r="A1578">
        <v>2133</v>
      </c>
      <c r="B1578" s="2" t="s">
        <v>2135</v>
      </c>
      <c r="C1578" s="3">
        <v>1</v>
      </c>
    </row>
    <row r="1579" spans="1:3" x14ac:dyDescent="0.25">
      <c r="A1579">
        <v>2135</v>
      </c>
      <c r="B1579" s="2" t="s">
        <v>2137</v>
      </c>
      <c r="C1579" s="3">
        <v>1</v>
      </c>
    </row>
    <row r="1580" spans="1:3" x14ac:dyDescent="0.25">
      <c r="A1580">
        <v>2136</v>
      </c>
      <c r="B1580" s="2" t="s">
        <v>2138</v>
      </c>
      <c r="C1580" s="3">
        <v>1</v>
      </c>
    </row>
    <row r="1581" spans="1:3" x14ac:dyDescent="0.25">
      <c r="A1581">
        <v>2137</v>
      </c>
      <c r="B1581" s="2" t="s">
        <v>2139</v>
      </c>
      <c r="C1581" s="3">
        <v>1</v>
      </c>
    </row>
    <row r="1582" spans="1:3" x14ac:dyDescent="0.25">
      <c r="A1582">
        <v>2139</v>
      </c>
      <c r="B1582" s="2" t="s">
        <v>2141</v>
      </c>
      <c r="C1582" s="3">
        <v>1</v>
      </c>
    </row>
    <row r="1583" spans="1:3" x14ac:dyDescent="0.25">
      <c r="A1583">
        <v>2141</v>
      </c>
      <c r="B1583" s="2" t="s">
        <v>2143</v>
      </c>
      <c r="C1583" s="3">
        <v>1</v>
      </c>
    </row>
    <row r="1584" spans="1:3" x14ac:dyDescent="0.25">
      <c r="A1584">
        <v>2143</v>
      </c>
      <c r="B1584" s="2" t="s">
        <v>2145</v>
      </c>
      <c r="C1584" s="3">
        <v>1</v>
      </c>
    </row>
    <row r="1585" spans="1:3" x14ac:dyDescent="0.25">
      <c r="A1585">
        <v>2144</v>
      </c>
      <c r="B1585" s="2" t="s">
        <v>2146</v>
      </c>
      <c r="C1585" s="3">
        <v>1</v>
      </c>
    </row>
    <row r="1586" spans="1:3" x14ac:dyDescent="0.25">
      <c r="A1586">
        <v>2145</v>
      </c>
      <c r="B1586" s="2" t="s">
        <v>2147</v>
      </c>
      <c r="C1586" s="3">
        <v>1</v>
      </c>
    </row>
    <row r="1587" spans="1:3" x14ac:dyDescent="0.25">
      <c r="A1587">
        <v>2146</v>
      </c>
      <c r="B1587" s="2" t="s">
        <v>2148</v>
      </c>
      <c r="C1587" s="3">
        <v>1</v>
      </c>
    </row>
    <row r="1588" spans="1:3" x14ac:dyDescent="0.25">
      <c r="A1588">
        <v>2147</v>
      </c>
      <c r="B1588" s="2" t="s">
        <v>2149</v>
      </c>
      <c r="C1588" s="3">
        <v>1</v>
      </c>
    </row>
    <row r="1589" spans="1:3" x14ac:dyDescent="0.25">
      <c r="A1589">
        <v>2149</v>
      </c>
      <c r="B1589" s="2" t="s">
        <v>2151</v>
      </c>
      <c r="C1589" s="3">
        <v>1</v>
      </c>
    </row>
    <row r="1590" spans="1:3" x14ac:dyDescent="0.25">
      <c r="A1590">
        <v>2153</v>
      </c>
      <c r="B1590" s="2" t="s">
        <v>2155</v>
      </c>
      <c r="C1590" s="3">
        <v>1</v>
      </c>
    </row>
    <row r="1591" spans="1:3" x14ac:dyDescent="0.25">
      <c r="A1591">
        <v>2155</v>
      </c>
      <c r="B1591" s="2" t="s">
        <v>2157</v>
      </c>
      <c r="C1591" s="3">
        <v>1</v>
      </c>
    </row>
    <row r="1592" spans="1:3" x14ac:dyDescent="0.25">
      <c r="A1592">
        <v>2156</v>
      </c>
      <c r="B1592" s="2" t="s">
        <v>2158</v>
      </c>
      <c r="C1592" s="3">
        <v>1</v>
      </c>
    </row>
    <row r="1593" spans="1:3" x14ac:dyDescent="0.25">
      <c r="A1593">
        <v>2157</v>
      </c>
      <c r="B1593" s="2" t="s">
        <v>2159</v>
      </c>
      <c r="C1593" s="3">
        <v>1</v>
      </c>
    </row>
    <row r="1594" spans="1:3" x14ac:dyDescent="0.25">
      <c r="A1594">
        <v>2159</v>
      </c>
      <c r="B1594" s="2" t="s">
        <v>2161</v>
      </c>
      <c r="C1594" s="3">
        <v>1</v>
      </c>
    </row>
    <row r="1595" spans="1:3" x14ac:dyDescent="0.25">
      <c r="A1595">
        <v>2160</v>
      </c>
      <c r="B1595" s="2" t="s">
        <v>2162</v>
      </c>
      <c r="C1595" s="3">
        <v>1</v>
      </c>
    </row>
    <row r="1596" spans="1:3" x14ac:dyDescent="0.25">
      <c r="A1596">
        <v>2161</v>
      </c>
      <c r="B1596" s="2" t="s">
        <v>2163</v>
      </c>
      <c r="C1596" s="3">
        <v>1</v>
      </c>
    </row>
    <row r="1597" spans="1:3" x14ac:dyDescent="0.25">
      <c r="A1597">
        <v>2163</v>
      </c>
      <c r="B1597" s="2" t="s">
        <v>2165</v>
      </c>
      <c r="C1597" s="3">
        <v>1</v>
      </c>
    </row>
    <row r="1598" spans="1:3" x14ac:dyDescent="0.25">
      <c r="A1598">
        <v>2168</v>
      </c>
      <c r="B1598" s="2" t="s">
        <v>2170</v>
      </c>
      <c r="C1598" s="3">
        <v>1</v>
      </c>
    </row>
    <row r="1599" spans="1:3" x14ac:dyDescent="0.25">
      <c r="A1599">
        <v>2169</v>
      </c>
      <c r="B1599" s="2" t="s">
        <v>2171</v>
      </c>
      <c r="C1599" s="3">
        <v>1</v>
      </c>
    </row>
    <row r="1600" spans="1:3" x14ac:dyDescent="0.25">
      <c r="A1600">
        <v>2171</v>
      </c>
      <c r="B1600" s="2" t="s">
        <v>2173</v>
      </c>
      <c r="C1600" s="3">
        <v>1</v>
      </c>
    </row>
    <row r="1601" spans="1:3" x14ac:dyDescent="0.25">
      <c r="A1601">
        <v>2172</v>
      </c>
      <c r="B1601" s="2" t="s">
        <v>2174</v>
      </c>
      <c r="C1601" s="3">
        <v>1</v>
      </c>
    </row>
    <row r="1602" spans="1:3" x14ac:dyDescent="0.25">
      <c r="A1602">
        <v>2179</v>
      </c>
      <c r="B1602" s="2" t="s">
        <v>2181</v>
      </c>
      <c r="C1602" s="3">
        <v>1</v>
      </c>
    </row>
    <row r="1603" spans="1:3" x14ac:dyDescent="0.25">
      <c r="A1603">
        <v>2181</v>
      </c>
      <c r="B1603" s="2" t="s">
        <v>2183</v>
      </c>
      <c r="C1603" s="3">
        <v>1</v>
      </c>
    </row>
    <row r="1604" spans="1:3" x14ac:dyDescent="0.25">
      <c r="A1604">
        <v>2182</v>
      </c>
      <c r="B1604" s="2" t="s">
        <v>2184</v>
      </c>
      <c r="C1604" s="3">
        <v>1</v>
      </c>
    </row>
    <row r="1605" spans="1:3" x14ac:dyDescent="0.25">
      <c r="A1605">
        <v>2183</v>
      </c>
      <c r="B1605" s="2" t="s">
        <v>2185</v>
      </c>
      <c r="C1605" s="3">
        <v>1</v>
      </c>
    </row>
    <row r="1606" spans="1:3" x14ac:dyDescent="0.25">
      <c r="A1606">
        <v>2184</v>
      </c>
      <c r="B1606" s="2" t="s">
        <v>2186</v>
      </c>
      <c r="C1606" s="3">
        <v>1</v>
      </c>
    </row>
    <row r="1607" spans="1:3" x14ac:dyDescent="0.25">
      <c r="A1607">
        <v>2185</v>
      </c>
      <c r="B1607" s="2" t="s">
        <v>2187</v>
      </c>
      <c r="C1607" s="3">
        <v>1</v>
      </c>
    </row>
    <row r="1608" spans="1:3" x14ac:dyDescent="0.25">
      <c r="A1608">
        <v>2186</v>
      </c>
      <c r="B1608" s="2" t="s">
        <v>2188</v>
      </c>
      <c r="C1608" s="3">
        <v>1</v>
      </c>
    </row>
    <row r="1609" spans="1:3" x14ac:dyDescent="0.25">
      <c r="A1609">
        <v>2191</v>
      </c>
      <c r="B1609" s="2" t="s">
        <v>2193</v>
      </c>
      <c r="C1609" s="3">
        <v>1</v>
      </c>
    </row>
    <row r="1610" spans="1:3" x14ac:dyDescent="0.25">
      <c r="A1610">
        <v>2193</v>
      </c>
      <c r="B1610" s="2" t="s">
        <v>2195</v>
      </c>
      <c r="C1610" s="3">
        <v>1</v>
      </c>
    </row>
    <row r="1611" spans="1:3" x14ac:dyDescent="0.25">
      <c r="A1611">
        <v>2194</v>
      </c>
      <c r="B1611" s="2" t="s">
        <v>2196</v>
      </c>
      <c r="C1611" s="3">
        <v>1</v>
      </c>
    </row>
    <row r="1612" spans="1:3" x14ac:dyDescent="0.25">
      <c r="A1612">
        <v>2195</v>
      </c>
      <c r="B1612" s="2" t="s">
        <v>2197</v>
      </c>
      <c r="C1612" s="3">
        <v>1</v>
      </c>
    </row>
    <row r="1613" spans="1:3" x14ac:dyDescent="0.25">
      <c r="A1613">
        <v>2196</v>
      </c>
      <c r="B1613" s="2" t="s">
        <v>2198</v>
      </c>
      <c r="C1613" s="3">
        <v>1</v>
      </c>
    </row>
    <row r="1614" spans="1:3" x14ac:dyDescent="0.25">
      <c r="A1614">
        <v>2198</v>
      </c>
      <c r="B1614" s="2" t="s">
        <v>2200</v>
      </c>
      <c r="C1614" s="3">
        <v>1</v>
      </c>
    </row>
    <row r="1615" spans="1:3" x14ac:dyDescent="0.25">
      <c r="A1615">
        <v>2202</v>
      </c>
      <c r="B1615" s="2" t="s">
        <v>2204</v>
      </c>
      <c r="C1615" s="3">
        <v>1</v>
      </c>
    </row>
    <row r="1616" spans="1:3" x14ac:dyDescent="0.25">
      <c r="A1616">
        <v>2203</v>
      </c>
      <c r="B1616" s="2" t="s">
        <v>2205</v>
      </c>
      <c r="C1616" s="3">
        <v>1</v>
      </c>
    </row>
    <row r="1617" spans="1:3" x14ac:dyDescent="0.25">
      <c r="A1617">
        <v>2205</v>
      </c>
      <c r="B1617" s="2" t="s">
        <v>2207</v>
      </c>
      <c r="C1617" s="3">
        <v>1</v>
      </c>
    </row>
    <row r="1618" spans="1:3" x14ac:dyDescent="0.25">
      <c r="A1618">
        <v>2207</v>
      </c>
      <c r="B1618" s="2" t="s">
        <v>2209</v>
      </c>
      <c r="C1618" s="3">
        <v>1</v>
      </c>
    </row>
    <row r="1619" spans="1:3" x14ac:dyDescent="0.25">
      <c r="A1619">
        <v>2208</v>
      </c>
      <c r="B1619" s="2" t="s">
        <v>2210</v>
      </c>
      <c r="C1619" s="3">
        <v>1</v>
      </c>
    </row>
    <row r="1620" spans="1:3" x14ac:dyDescent="0.25">
      <c r="A1620">
        <v>2210</v>
      </c>
      <c r="B1620" s="2" t="s">
        <v>2212</v>
      </c>
      <c r="C1620" s="3">
        <v>1</v>
      </c>
    </row>
    <row r="1621" spans="1:3" x14ac:dyDescent="0.25">
      <c r="A1621">
        <v>2211</v>
      </c>
      <c r="B1621" s="2" t="s">
        <v>2213</v>
      </c>
      <c r="C1621" s="3">
        <v>1</v>
      </c>
    </row>
    <row r="1622" spans="1:3" x14ac:dyDescent="0.25">
      <c r="A1622">
        <v>2213</v>
      </c>
      <c r="B1622" s="2" t="s">
        <v>2215</v>
      </c>
      <c r="C1622" s="3">
        <v>1</v>
      </c>
    </row>
    <row r="1623" spans="1:3" x14ac:dyDescent="0.25">
      <c r="A1623">
        <v>2214</v>
      </c>
      <c r="B1623" s="2" t="s">
        <v>2216</v>
      </c>
      <c r="C1623" s="3">
        <v>1</v>
      </c>
    </row>
    <row r="1624" spans="1:3" x14ac:dyDescent="0.25">
      <c r="A1624">
        <v>2215</v>
      </c>
      <c r="B1624" s="2" t="s">
        <v>2217</v>
      </c>
      <c r="C1624" s="3">
        <v>1</v>
      </c>
    </row>
    <row r="1625" spans="1:3" x14ac:dyDescent="0.25">
      <c r="A1625">
        <v>2216</v>
      </c>
      <c r="B1625" s="2" t="s">
        <v>2218</v>
      </c>
      <c r="C1625" s="3">
        <v>1</v>
      </c>
    </row>
    <row r="1626" spans="1:3" x14ac:dyDescent="0.25">
      <c r="A1626">
        <v>2217</v>
      </c>
      <c r="B1626" s="2" t="s">
        <v>2219</v>
      </c>
      <c r="C1626" s="3">
        <v>1</v>
      </c>
    </row>
    <row r="1627" spans="1:3" x14ac:dyDescent="0.25">
      <c r="A1627">
        <v>2218</v>
      </c>
      <c r="B1627" s="2" t="s">
        <v>2220</v>
      </c>
      <c r="C1627" s="3">
        <v>1</v>
      </c>
    </row>
    <row r="1628" spans="1:3" x14ac:dyDescent="0.25">
      <c r="A1628">
        <v>2219</v>
      </c>
      <c r="B1628" s="2" t="s">
        <v>2221</v>
      </c>
      <c r="C1628" s="3">
        <v>1</v>
      </c>
    </row>
    <row r="1629" spans="1:3" x14ac:dyDescent="0.25">
      <c r="A1629">
        <v>2222</v>
      </c>
      <c r="B1629" s="2" t="s">
        <v>2224</v>
      </c>
      <c r="C1629" s="3">
        <v>1</v>
      </c>
    </row>
    <row r="1630" spans="1:3" x14ac:dyDescent="0.25">
      <c r="A1630">
        <v>2224</v>
      </c>
      <c r="B1630" s="2" t="s">
        <v>2226</v>
      </c>
      <c r="C1630" s="3">
        <v>1</v>
      </c>
    </row>
    <row r="1631" spans="1:3" x14ac:dyDescent="0.25">
      <c r="A1631">
        <v>2225</v>
      </c>
      <c r="B1631" s="2" t="s">
        <v>2227</v>
      </c>
      <c r="C1631" s="3">
        <v>1</v>
      </c>
    </row>
    <row r="1632" spans="1:3" x14ac:dyDescent="0.25">
      <c r="A1632">
        <v>2229</v>
      </c>
      <c r="B1632" s="2" t="s">
        <v>2231</v>
      </c>
      <c r="C1632" s="3">
        <v>1</v>
      </c>
    </row>
    <row r="1633" spans="1:3" x14ac:dyDescent="0.25">
      <c r="A1633">
        <v>2232</v>
      </c>
      <c r="B1633" s="2" t="s">
        <v>2234</v>
      </c>
      <c r="C1633" s="3">
        <v>1</v>
      </c>
    </row>
    <row r="1634" spans="1:3" x14ac:dyDescent="0.25">
      <c r="A1634">
        <v>2236</v>
      </c>
      <c r="B1634" s="2" t="s">
        <v>2238</v>
      </c>
      <c r="C1634" s="3">
        <v>1</v>
      </c>
    </row>
    <row r="1635" spans="1:3" x14ac:dyDescent="0.25">
      <c r="A1635">
        <v>2237</v>
      </c>
      <c r="B1635" s="2" t="s">
        <v>2239</v>
      </c>
      <c r="C1635" s="3">
        <v>1</v>
      </c>
    </row>
    <row r="1636" spans="1:3" x14ac:dyDescent="0.25">
      <c r="A1636">
        <v>2238</v>
      </c>
      <c r="B1636" s="2" t="s">
        <v>2240</v>
      </c>
      <c r="C1636" s="3">
        <v>1</v>
      </c>
    </row>
    <row r="1637" spans="1:3" x14ac:dyDescent="0.25">
      <c r="A1637">
        <v>2239</v>
      </c>
      <c r="B1637" s="2" t="s">
        <v>2241</v>
      </c>
      <c r="C1637" s="3">
        <v>1</v>
      </c>
    </row>
    <row r="1638" spans="1:3" x14ac:dyDescent="0.25">
      <c r="A1638">
        <v>2240</v>
      </c>
      <c r="B1638" s="2" t="s">
        <v>2242</v>
      </c>
      <c r="C1638" s="3">
        <v>1</v>
      </c>
    </row>
    <row r="1639" spans="1:3" x14ac:dyDescent="0.25">
      <c r="A1639">
        <v>2241</v>
      </c>
      <c r="B1639" s="2" t="s">
        <v>2243</v>
      </c>
      <c r="C1639" s="3">
        <v>1</v>
      </c>
    </row>
    <row r="1640" spans="1:3" x14ac:dyDescent="0.25">
      <c r="A1640">
        <v>2242</v>
      </c>
      <c r="B1640" s="2" t="s">
        <v>2244</v>
      </c>
      <c r="C1640" s="3">
        <v>1</v>
      </c>
    </row>
    <row r="1641" spans="1:3" x14ac:dyDescent="0.25">
      <c r="A1641">
        <v>2243</v>
      </c>
      <c r="B1641" s="2" t="s">
        <v>2245</v>
      </c>
      <c r="C1641" s="3">
        <v>1</v>
      </c>
    </row>
    <row r="1642" spans="1:3" x14ac:dyDescent="0.25">
      <c r="A1642">
        <v>2244</v>
      </c>
      <c r="B1642" s="2" t="s">
        <v>2246</v>
      </c>
      <c r="C1642" s="3">
        <v>1</v>
      </c>
    </row>
    <row r="1643" spans="1:3" x14ac:dyDescent="0.25">
      <c r="A1643">
        <v>2245</v>
      </c>
      <c r="B1643" s="2" t="s">
        <v>2247</v>
      </c>
      <c r="C1643" s="3">
        <v>1</v>
      </c>
    </row>
    <row r="1644" spans="1:3" x14ac:dyDescent="0.25">
      <c r="A1644">
        <v>2246</v>
      </c>
      <c r="B1644" s="2" t="s">
        <v>2248</v>
      </c>
      <c r="C1644" s="3">
        <v>1</v>
      </c>
    </row>
    <row r="1645" spans="1:3" x14ac:dyDescent="0.25">
      <c r="A1645">
        <v>2247</v>
      </c>
      <c r="B1645" s="2" t="s">
        <v>2249</v>
      </c>
      <c r="C1645" s="3">
        <v>1</v>
      </c>
    </row>
    <row r="1646" spans="1:3" x14ac:dyDescent="0.25">
      <c r="A1646">
        <v>2248</v>
      </c>
      <c r="B1646" s="2" t="s">
        <v>2250</v>
      </c>
      <c r="C1646" s="3">
        <v>1</v>
      </c>
    </row>
    <row r="1647" spans="1:3" x14ac:dyDescent="0.25">
      <c r="A1647">
        <v>2249</v>
      </c>
      <c r="B1647" s="2" t="s">
        <v>2251</v>
      </c>
      <c r="C1647" s="3">
        <v>1</v>
      </c>
    </row>
    <row r="1648" spans="1:3" x14ac:dyDescent="0.25">
      <c r="A1648">
        <v>2250</v>
      </c>
      <c r="B1648" s="2" t="s">
        <v>2252</v>
      </c>
      <c r="C1648" s="3">
        <v>1</v>
      </c>
    </row>
    <row r="1649" spans="1:3" x14ac:dyDescent="0.25">
      <c r="A1649">
        <v>2251</v>
      </c>
      <c r="B1649" s="2" t="s">
        <v>2253</v>
      </c>
      <c r="C1649" s="3">
        <v>1</v>
      </c>
    </row>
    <row r="1650" spans="1:3" x14ac:dyDescent="0.25">
      <c r="A1650">
        <v>2252</v>
      </c>
      <c r="B1650" s="2" t="s">
        <v>2254</v>
      </c>
      <c r="C1650" s="3">
        <v>1</v>
      </c>
    </row>
    <row r="1651" spans="1:3" x14ac:dyDescent="0.25">
      <c r="A1651">
        <v>2253</v>
      </c>
      <c r="B1651" s="2" t="s">
        <v>2255</v>
      </c>
      <c r="C1651" s="3">
        <v>1</v>
      </c>
    </row>
    <row r="1652" spans="1:3" x14ac:dyDescent="0.25">
      <c r="A1652">
        <v>2254</v>
      </c>
      <c r="B1652" s="2" t="s">
        <v>2256</v>
      </c>
      <c r="C1652" s="3">
        <v>1</v>
      </c>
    </row>
    <row r="1653" spans="1:3" x14ac:dyDescent="0.25">
      <c r="A1653">
        <v>2255</v>
      </c>
      <c r="B1653" s="2" t="s">
        <v>2257</v>
      </c>
      <c r="C1653" s="3">
        <v>1</v>
      </c>
    </row>
    <row r="1654" spans="1:3" x14ac:dyDescent="0.25">
      <c r="A1654">
        <v>2256</v>
      </c>
      <c r="B1654" s="2" t="s">
        <v>2258</v>
      </c>
      <c r="C1654" s="3">
        <v>1</v>
      </c>
    </row>
    <row r="1655" spans="1:3" x14ac:dyDescent="0.25">
      <c r="A1655">
        <v>2257</v>
      </c>
      <c r="B1655" s="2" t="s">
        <v>2259</v>
      </c>
      <c r="C1655" s="3">
        <v>1</v>
      </c>
    </row>
    <row r="1656" spans="1:3" x14ac:dyDescent="0.25">
      <c r="A1656">
        <v>2258</v>
      </c>
      <c r="B1656" s="2" t="s">
        <v>2260</v>
      </c>
      <c r="C1656" s="3">
        <v>1</v>
      </c>
    </row>
    <row r="1657" spans="1:3" x14ac:dyDescent="0.25">
      <c r="A1657">
        <v>2259</v>
      </c>
      <c r="B1657" s="2" t="s">
        <v>2261</v>
      </c>
      <c r="C1657" s="3">
        <v>1</v>
      </c>
    </row>
    <row r="1658" spans="1:3" x14ac:dyDescent="0.25">
      <c r="A1658">
        <v>2260</v>
      </c>
      <c r="B1658" s="2" t="s">
        <v>2262</v>
      </c>
      <c r="C1658" s="3">
        <v>1</v>
      </c>
    </row>
    <row r="1659" spans="1:3" x14ac:dyDescent="0.25">
      <c r="A1659">
        <v>2262</v>
      </c>
      <c r="B1659" s="2" t="s">
        <v>2264</v>
      </c>
      <c r="C1659" s="3">
        <v>1</v>
      </c>
    </row>
    <row r="1660" spans="1:3" x14ac:dyDescent="0.25">
      <c r="A1660">
        <v>2263</v>
      </c>
      <c r="B1660" s="2" t="s">
        <v>2265</v>
      </c>
      <c r="C1660" s="3">
        <v>1</v>
      </c>
    </row>
    <row r="1661" spans="1:3" x14ac:dyDescent="0.25">
      <c r="A1661">
        <v>2264</v>
      </c>
      <c r="B1661" s="2" t="s">
        <v>2266</v>
      </c>
      <c r="C1661" s="3">
        <v>1</v>
      </c>
    </row>
    <row r="1662" spans="1:3" x14ac:dyDescent="0.25">
      <c r="A1662">
        <v>2266</v>
      </c>
      <c r="B1662" s="2" t="s">
        <v>2268</v>
      </c>
      <c r="C1662" s="3">
        <v>1</v>
      </c>
    </row>
    <row r="1663" spans="1:3" x14ac:dyDescent="0.25">
      <c r="A1663">
        <v>2268</v>
      </c>
      <c r="B1663" s="2" t="s">
        <v>2270</v>
      </c>
      <c r="C1663" s="3">
        <v>1</v>
      </c>
    </row>
    <row r="1664" spans="1:3" x14ac:dyDescent="0.25">
      <c r="A1664">
        <v>2269</v>
      </c>
      <c r="B1664" s="2" t="s">
        <v>2271</v>
      </c>
      <c r="C1664" s="3">
        <v>1</v>
      </c>
    </row>
    <row r="1665" spans="1:3" x14ac:dyDescent="0.25">
      <c r="A1665">
        <v>2270</v>
      </c>
      <c r="B1665" s="2" t="s">
        <v>2272</v>
      </c>
      <c r="C1665" s="3">
        <v>1</v>
      </c>
    </row>
    <row r="1666" spans="1:3" x14ac:dyDescent="0.25">
      <c r="A1666">
        <v>2271</v>
      </c>
      <c r="B1666" s="2" t="s">
        <v>2273</v>
      </c>
      <c r="C1666" s="3">
        <v>1</v>
      </c>
    </row>
    <row r="1667" spans="1:3" x14ac:dyDescent="0.25">
      <c r="A1667">
        <v>2274</v>
      </c>
      <c r="B1667" s="2" t="s">
        <v>2276</v>
      </c>
      <c r="C1667" s="3">
        <v>1</v>
      </c>
    </row>
    <row r="1668" spans="1:3" x14ac:dyDescent="0.25">
      <c r="A1668">
        <v>2275</v>
      </c>
      <c r="B1668" s="2" t="s">
        <v>2277</v>
      </c>
      <c r="C1668" s="3">
        <v>1</v>
      </c>
    </row>
    <row r="1669" spans="1:3" x14ac:dyDescent="0.25">
      <c r="A1669">
        <v>2276</v>
      </c>
      <c r="B1669" s="2" t="s">
        <v>2278</v>
      </c>
      <c r="C1669" s="3">
        <v>1</v>
      </c>
    </row>
    <row r="1670" spans="1:3" x14ac:dyDescent="0.25">
      <c r="A1670">
        <v>2277</v>
      </c>
      <c r="B1670" s="2" t="s">
        <v>2279</v>
      </c>
      <c r="C1670" s="3">
        <v>1</v>
      </c>
    </row>
    <row r="1671" spans="1:3" x14ac:dyDescent="0.25">
      <c r="A1671">
        <v>2278</v>
      </c>
      <c r="B1671" s="2" t="s">
        <v>2280</v>
      </c>
      <c r="C1671" s="3">
        <v>1</v>
      </c>
    </row>
    <row r="1672" spans="1:3" x14ac:dyDescent="0.25">
      <c r="A1672">
        <v>2279</v>
      </c>
      <c r="B1672" s="2" t="s">
        <v>2281</v>
      </c>
      <c r="C1672" s="3">
        <v>1</v>
      </c>
    </row>
    <row r="1673" spans="1:3" x14ac:dyDescent="0.25">
      <c r="A1673">
        <v>2281</v>
      </c>
      <c r="B1673" s="2" t="s">
        <v>2283</v>
      </c>
      <c r="C1673" s="3">
        <v>1</v>
      </c>
    </row>
    <row r="1674" spans="1:3" x14ac:dyDescent="0.25">
      <c r="A1674">
        <v>2282</v>
      </c>
      <c r="B1674" s="2" t="s">
        <v>2284</v>
      </c>
      <c r="C1674" s="3">
        <v>1</v>
      </c>
    </row>
    <row r="1675" spans="1:3" x14ac:dyDescent="0.25">
      <c r="A1675">
        <v>2283</v>
      </c>
      <c r="B1675" s="2" t="s">
        <v>2285</v>
      </c>
      <c r="C1675" s="3">
        <v>1</v>
      </c>
    </row>
    <row r="1676" spans="1:3" x14ac:dyDescent="0.25">
      <c r="A1676">
        <v>2284</v>
      </c>
      <c r="B1676" s="2" t="s">
        <v>2286</v>
      </c>
      <c r="C1676" s="3">
        <v>1</v>
      </c>
    </row>
    <row r="1677" spans="1:3" x14ac:dyDescent="0.25">
      <c r="A1677">
        <v>2285</v>
      </c>
      <c r="B1677" s="2" t="s">
        <v>2287</v>
      </c>
      <c r="C1677" s="3">
        <v>1</v>
      </c>
    </row>
    <row r="1678" spans="1:3" x14ac:dyDescent="0.25">
      <c r="A1678">
        <v>2287</v>
      </c>
      <c r="B1678" s="2" t="s">
        <v>2289</v>
      </c>
      <c r="C1678" s="3">
        <v>1</v>
      </c>
    </row>
    <row r="1679" spans="1:3" x14ac:dyDescent="0.25">
      <c r="A1679">
        <v>2288</v>
      </c>
      <c r="B1679" s="2" t="s">
        <v>2290</v>
      </c>
      <c r="C1679" s="3">
        <v>1</v>
      </c>
    </row>
    <row r="1680" spans="1:3" x14ac:dyDescent="0.25">
      <c r="A1680">
        <v>2289</v>
      </c>
      <c r="B1680" s="2" t="s">
        <v>2291</v>
      </c>
      <c r="C1680" s="3">
        <v>1</v>
      </c>
    </row>
    <row r="1681" spans="1:3" x14ac:dyDescent="0.25">
      <c r="A1681">
        <v>2290</v>
      </c>
      <c r="B1681" s="2" t="s">
        <v>2292</v>
      </c>
      <c r="C1681" s="3">
        <v>1</v>
      </c>
    </row>
    <row r="1682" spans="1:3" x14ac:dyDescent="0.25">
      <c r="A1682">
        <v>2291</v>
      </c>
      <c r="B1682" s="2" t="s">
        <v>2293</v>
      </c>
      <c r="C1682" s="3">
        <v>1</v>
      </c>
    </row>
    <row r="1683" spans="1:3" x14ac:dyDescent="0.25">
      <c r="A1683">
        <v>2292</v>
      </c>
      <c r="B1683" s="2" t="s">
        <v>2294</v>
      </c>
      <c r="C1683" s="3">
        <v>1</v>
      </c>
    </row>
    <row r="1684" spans="1:3" x14ac:dyDescent="0.25">
      <c r="A1684">
        <v>2293</v>
      </c>
      <c r="B1684" s="2" t="s">
        <v>2295</v>
      </c>
      <c r="C1684" s="3">
        <v>1</v>
      </c>
    </row>
    <row r="1685" spans="1:3" x14ac:dyDescent="0.25">
      <c r="A1685">
        <v>2294</v>
      </c>
      <c r="B1685" s="2" t="s">
        <v>2296</v>
      </c>
      <c r="C1685" s="3">
        <v>1</v>
      </c>
    </row>
    <row r="1686" spans="1:3" x14ac:dyDescent="0.25">
      <c r="A1686">
        <v>2295</v>
      </c>
      <c r="B1686" s="2" t="s">
        <v>2297</v>
      </c>
      <c r="C1686" s="3">
        <v>1</v>
      </c>
    </row>
    <row r="1687" spans="1:3" x14ac:dyDescent="0.25">
      <c r="A1687">
        <v>2300</v>
      </c>
      <c r="B1687" s="2" t="s">
        <v>2302</v>
      </c>
      <c r="C1687" s="3">
        <v>1</v>
      </c>
    </row>
    <row r="1688" spans="1:3" x14ac:dyDescent="0.25">
      <c r="A1688">
        <v>2301</v>
      </c>
      <c r="B1688" s="2" t="s">
        <v>2303</v>
      </c>
      <c r="C1688" s="3">
        <v>1</v>
      </c>
    </row>
    <row r="1689" spans="1:3" x14ac:dyDescent="0.25">
      <c r="A1689">
        <v>2303</v>
      </c>
      <c r="B1689" s="2" t="s">
        <v>2305</v>
      </c>
      <c r="C1689" s="3">
        <v>1</v>
      </c>
    </row>
    <row r="1690" spans="1:3" x14ac:dyDescent="0.25">
      <c r="A1690">
        <v>2305</v>
      </c>
      <c r="B1690" s="2" t="s">
        <v>2307</v>
      </c>
      <c r="C1690" s="3">
        <v>1</v>
      </c>
    </row>
    <row r="1691" spans="1:3" x14ac:dyDescent="0.25">
      <c r="A1691">
        <v>2309</v>
      </c>
      <c r="B1691" s="2" t="s">
        <v>2311</v>
      </c>
      <c r="C1691" s="3">
        <v>1</v>
      </c>
    </row>
    <row r="1692" spans="1:3" x14ac:dyDescent="0.25">
      <c r="A1692">
        <v>2311</v>
      </c>
      <c r="B1692" s="2" t="s">
        <v>2313</v>
      </c>
      <c r="C1692" s="3">
        <v>1</v>
      </c>
    </row>
    <row r="1693" spans="1:3" x14ac:dyDescent="0.25">
      <c r="A1693">
        <v>2312</v>
      </c>
      <c r="B1693" s="2" t="s">
        <v>2314</v>
      </c>
      <c r="C1693" s="3">
        <v>1</v>
      </c>
    </row>
    <row r="1694" spans="1:3" x14ac:dyDescent="0.25">
      <c r="A1694">
        <v>2313</v>
      </c>
      <c r="B1694" s="2" t="s">
        <v>2315</v>
      </c>
      <c r="C1694" s="3">
        <v>1</v>
      </c>
    </row>
    <row r="1695" spans="1:3" x14ac:dyDescent="0.25">
      <c r="A1695">
        <v>2316</v>
      </c>
      <c r="B1695" s="2" t="s">
        <v>2318</v>
      </c>
      <c r="C1695" s="3">
        <v>1</v>
      </c>
    </row>
    <row r="1696" spans="1:3" x14ac:dyDescent="0.25">
      <c r="A1696">
        <v>2317</v>
      </c>
      <c r="B1696" s="2" t="s">
        <v>2319</v>
      </c>
      <c r="C1696" s="3">
        <v>1</v>
      </c>
    </row>
    <row r="1697" spans="1:3" x14ac:dyDescent="0.25">
      <c r="A1697">
        <v>2323</v>
      </c>
      <c r="B1697" s="2" t="s">
        <v>2325</v>
      </c>
      <c r="C1697" s="3">
        <v>1</v>
      </c>
    </row>
    <row r="1698" spans="1:3" x14ac:dyDescent="0.25">
      <c r="A1698">
        <v>2324</v>
      </c>
      <c r="B1698" s="2" t="s">
        <v>2326</v>
      </c>
      <c r="C1698" s="3">
        <v>1</v>
      </c>
    </row>
    <row r="1699" spans="1:3" x14ac:dyDescent="0.25">
      <c r="A1699">
        <v>2327</v>
      </c>
      <c r="B1699" s="2" t="s">
        <v>2329</v>
      </c>
      <c r="C1699" s="3">
        <v>1</v>
      </c>
    </row>
    <row r="1700" spans="1:3" x14ac:dyDescent="0.25">
      <c r="A1700">
        <v>2328</v>
      </c>
      <c r="B1700" s="2" t="s">
        <v>2330</v>
      </c>
      <c r="C1700" s="3">
        <v>1</v>
      </c>
    </row>
    <row r="1701" spans="1:3" x14ac:dyDescent="0.25">
      <c r="A1701">
        <v>2330</v>
      </c>
      <c r="B1701" s="2" t="s">
        <v>2332</v>
      </c>
      <c r="C1701" s="3">
        <v>1</v>
      </c>
    </row>
    <row r="1702" spans="1:3" x14ac:dyDescent="0.25">
      <c r="A1702">
        <v>2335</v>
      </c>
      <c r="B1702" s="2" t="s">
        <v>2337</v>
      </c>
      <c r="C1702" s="3">
        <v>1</v>
      </c>
    </row>
    <row r="1703" spans="1:3" x14ac:dyDescent="0.25">
      <c r="A1703">
        <v>2336</v>
      </c>
      <c r="B1703" s="2" t="s">
        <v>2338</v>
      </c>
      <c r="C1703" s="3">
        <v>1</v>
      </c>
    </row>
    <row r="1704" spans="1:3" x14ac:dyDescent="0.25">
      <c r="A1704">
        <v>2337</v>
      </c>
      <c r="B1704" s="2" t="s">
        <v>2339</v>
      </c>
      <c r="C1704" s="3">
        <v>1</v>
      </c>
    </row>
    <row r="1705" spans="1:3" x14ac:dyDescent="0.25">
      <c r="A1705">
        <v>2338</v>
      </c>
      <c r="B1705" s="2" t="s">
        <v>2340</v>
      </c>
      <c r="C1705" s="3">
        <v>1</v>
      </c>
    </row>
    <row r="1706" spans="1:3" x14ac:dyDescent="0.25">
      <c r="A1706">
        <v>2339</v>
      </c>
      <c r="B1706" s="2" t="s">
        <v>2341</v>
      </c>
      <c r="C1706" s="3">
        <v>1</v>
      </c>
    </row>
    <row r="1707" spans="1:3" x14ac:dyDescent="0.25">
      <c r="A1707">
        <v>2342</v>
      </c>
      <c r="B1707" s="2" t="s">
        <v>2344</v>
      </c>
      <c r="C1707" s="3">
        <v>1</v>
      </c>
    </row>
    <row r="1708" spans="1:3" x14ac:dyDescent="0.25">
      <c r="A1708">
        <v>2343</v>
      </c>
      <c r="B1708" s="2" t="s">
        <v>2345</v>
      </c>
      <c r="C1708" s="3">
        <v>1</v>
      </c>
    </row>
    <row r="1709" spans="1:3" x14ac:dyDescent="0.25">
      <c r="A1709">
        <v>2344</v>
      </c>
      <c r="B1709" s="2" t="s">
        <v>2346</v>
      </c>
      <c r="C1709" s="3">
        <v>1</v>
      </c>
    </row>
    <row r="1710" spans="1:3" x14ac:dyDescent="0.25">
      <c r="A1710">
        <v>2347</v>
      </c>
      <c r="B1710" s="2" t="s">
        <v>2349</v>
      </c>
      <c r="C1710" s="3">
        <v>1</v>
      </c>
    </row>
    <row r="1711" spans="1:3" x14ac:dyDescent="0.25">
      <c r="A1711">
        <v>2350</v>
      </c>
      <c r="B1711" s="2" t="s">
        <v>2352</v>
      </c>
      <c r="C1711" s="3">
        <v>1</v>
      </c>
    </row>
    <row r="1712" spans="1:3" x14ac:dyDescent="0.25">
      <c r="A1712">
        <v>2351</v>
      </c>
      <c r="B1712" s="2" t="s">
        <v>2353</v>
      </c>
      <c r="C1712" s="3">
        <v>1</v>
      </c>
    </row>
    <row r="1713" spans="1:3" x14ac:dyDescent="0.25">
      <c r="A1713">
        <v>2352</v>
      </c>
      <c r="B1713" s="2" t="s">
        <v>2354</v>
      </c>
      <c r="C1713" s="3">
        <v>1</v>
      </c>
    </row>
    <row r="1714" spans="1:3" x14ac:dyDescent="0.25">
      <c r="A1714">
        <v>2355</v>
      </c>
      <c r="B1714" s="2" t="s">
        <v>2357</v>
      </c>
      <c r="C1714" s="3">
        <v>1</v>
      </c>
    </row>
    <row r="1715" spans="1:3" x14ac:dyDescent="0.25">
      <c r="A1715">
        <v>2357</v>
      </c>
      <c r="B1715" s="2" t="s">
        <v>2359</v>
      </c>
      <c r="C1715" s="3">
        <v>1</v>
      </c>
    </row>
    <row r="1716" spans="1:3" x14ac:dyDescent="0.25">
      <c r="A1716">
        <v>2360</v>
      </c>
      <c r="B1716" s="2" t="s">
        <v>2362</v>
      </c>
      <c r="C1716" s="3">
        <v>1</v>
      </c>
    </row>
    <row r="1717" spans="1:3" x14ac:dyDescent="0.25">
      <c r="A1717">
        <v>2363</v>
      </c>
      <c r="B1717" s="2" t="s">
        <v>2365</v>
      </c>
      <c r="C1717" s="3">
        <v>1</v>
      </c>
    </row>
    <row r="1718" spans="1:3" x14ac:dyDescent="0.25">
      <c r="A1718">
        <v>2364</v>
      </c>
      <c r="B1718" s="2" t="s">
        <v>2366</v>
      </c>
      <c r="C1718" s="3">
        <v>1</v>
      </c>
    </row>
    <row r="1719" spans="1:3" x14ac:dyDescent="0.25">
      <c r="A1719">
        <v>2365</v>
      </c>
      <c r="B1719" s="2" t="s">
        <v>2367</v>
      </c>
      <c r="C1719" s="3">
        <v>1</v>
      </c>
    </row>
    <row r="1720" spans="1:3" x14ac:dyDescent="0.25">
      <c r="A1720">
        <v>2366</v>
      </c>
      <c r="B1720" s="2" t="s">
        <v>2368</v>
      </c>
      <c r="C1720" s="3">
        <v>1</v>
      </c>
    </row>
    <row r="1721" spans="1:3" x14ac:dyDescent="0.25">
      <c r="A1721">
        <v>2369</v>
      </c>
      <c r="B1721" s="2" t="s">
        <v>2371</v>
      </c>
      <c r="C1721" s="3">
        <v>1</v>
      </c>
    </row>
    <row r="1722" spans="1:3" x14ac:dyDescent="0.25">
      <c r="A1722">
        <v>2370</v>
      </c>
      <c r="B1722" s="2" t="s">
        <v>2372</v>
      </c>
      <c r="C1722" s="3">
        <v>1</v>
      </c>
    </row>
    <row r="1723" spans="1:3" x14ac:dyDescent="0.25">
      <c r="A1723">
        <v>2372</v>
      </c>
      <c r="B1723" s="2" t="s">
        <v>2374</v>
      </c>
      <c r="C1723" s="3">
        <v>1</v>
      </c>
    </row>
    <row r="1724" spans="1:3" x14ac:dyDescent="0.25">
      <c r="A1724">
        <v>2373</v>
      </c>
      <c r="B1724" s="2" t="s">
        <v>2375</v>
      </c>
      <c r="C1724" s="3">
        <v>1</v>
      </c>
    </row>
    <row r="1725" spans="1:3" x14ac:dyDescent="0.25">
      <c r="A1725">
        <v>2379</v>
      </c>
      <c r="B1725" s="2" t="s">
        <v>2381</v>
      </c>
      <c r="C1725" s="3">
        <v>1</v>
      </c>
    </row>
    <row r="1726" spans="1:3" x14ac:dyDescent="0.25">
      <c r="A1726">
        <v>2384</v>
      </c>
      <c r="B1726" s="2" t="s">
        <v>2386</v>
      </c>
      <c r="C1726" s="3">
        <v>1</v>
      </c>
    </row>
    <row r="1727" spans="1:3" x14ac:dyDescent="0.25">
      <c r="A1727">
        <v>2386</v>
      </c>
      <c r="B1727" s="2" t="s">
        <v>2388</v>
      </c>
      <c r="C1727" s="3">
        <v>1</v>
      </c>
    </row>
    <row r="1728" spans="1:3" x14ac:dyDescent="0.25">
      <c r="A1728">
        <v>2387</v>
      </c>
      <c r="B1728" s="2" t="s">
        <v>2389</v>
      </c>
      <c r="C1728" s="3">
        <v>1</v>
      </c>
    </row>
    <row r="1729" spans="1:3" x14ac:dyDescent="0.25">
      <c r="A1729">
        <v>2388</v>
      </c>
      <c r="B1729" s="2" t="s">
        <v>2390</v>
      </c>
      <c r="C1729" s="3">
        <v>1</v>
      </c>
    </row>
    <row r="1730" spans="1:3" x14ac:dyDescent="0.25">
      <c r="A1730">
        <v>2390</v>
      </c>
      <c r="B1730" s="2" t="s">
        <v>2392</v>
      </c>
      <c r="C1730" s="3">
        <v>1</v>
      </c>
    </row>
    <row r="1731" spans="1:3" x14ac:dyDescent="0.25">
      <c r="A1731">
        <v>2391</v>
      </c>
      <c r="B1731" s="2" t="s">
        <v>2393</v>
      </c>
      <c r="C1731" s="3">
        <v>1</v>
      </c>
    </row>
    <row r="1732" spans="1:3" x14ac:dyDescent="0.25">
      <c r="A1732">
        <v>2392</v>
      </c>
      <c r="B1732" s="2" t="s">
        <v>2394</v>
      </c>
      <c r="C1732" s="3">
        <v>1</v>
      </c>
    </row>
    <row r="1733" spans="1:3" x14ac:dyDescent="0.25">
      <c r="A1733">
        <v>2393</v>
      </c>
      <c r="B1733" s="2" t="s">
        <v>2395</v>
      </c>
      <c r="C1733" s="3">
        <v>1</v>
      </c>
    </row>
    <row r="1734" spans="1:3" x14ac:dyDescent="0.25">
      <c r="A1734">
        <v>2394</v>
      </c>
      <c r="B1734" s="2" t="s">
        <v>2396</v>
      </c>
      <c r="C1734" s="3">
        <v>1</v>
      </c>
    </row>
    <row r="1735" spans="1:3" x14ac:dyDescent="0.25">
      <c r="A1735">
        <v>2395</v>
      </c>
      <c r="B1735" s="2" t="s">
        <v>2397</v>
      </c>
      <c r="C1735" s="3">
        <v>1</v>
      </c>
    </row>
    <row r="1736" spans="1:3" x14ac:dyDescent="0.25">
      <c r="A1736">
        <v>2396</v>
      </c>
      <c r="B1736" s="2" t="s">
        <v>2398</v>
      </c>
      <c r="C1736" s="3">
        <v>1</v>
      </c>
    </row>
    <row r="1737" spans="1:3" x14ac:dyDescent="0.25">
      <c r="A1737">
        <v>2397</v>
      </c>
      <c r="B1737" s="2" t="s">
        <v>2399</v>
      </c>
      <c r="C1737" s="3">
        <v>1</v>
      </c>
    </row>
    <row r="1738" spans="1:3" x14ac:dyDescent="0.25">
      <c r="A1738">
        <v>2398</v>
      </c>
      <c r="B1738" s="2" t="s">
        <v>2400</v>
      </c>
      <c r="C1738" s="3">
        <v>1</v>
      </c>
    </row>
    <row r="1739" spans="1:3" x14ac:dyDescent="0.25">
      <c r="A1739">
        <v>2401</v>
      </c>
      <c r="B1739" s="2" t="s">
        <v>2403</v>
      </c>
      <c r="C1739" s="3">
        <v>1</v>
      </c>
    </row>
    <row r="1740" spans="1:3" x14ac:dyDescent="0.25">
      <c r="A1740">
        <v>2402</v>
      </c>
      <c r="B1740" s="2" t="s">
        <v>2404</v>
      </c>
      <c r="C1740" s="3">
        <v>1</v>
      </c>
    </row>
    <row r="1741" spans="1:3" x14ac:dyDescent="0.25">
      <c r="A1741">
        <v>2403</v>
      </c>
      <c r="B1741" s="2" t="s">
        <v>2405</v>
      </c>
      <c r="C1741" s="3">
        <v>1</v>
      </c>
    </row>
    <row r="1742" spans="1:3" x14ac:dyDescent="0.25">
      <c r="A1742">
        <v>2404</v>
      </c>
      <c r="B1742" s="2" t="s">
        <v>2406</v>
      </c>
      <c r="C1742" s="3">
        <v>1</v>
      </c>
    </row>
    <row r="1743" spans="1:3" x14ac:dyDescent="0.25">
      <c r="A1743">
        <v>2405</v>
      </c>
      <c r="B1743" s="2" t="s">
        <v>2407</v>
      </c>
      <c r="C1743" s="3">
        <v>1</v>
      </c>
    </row>
    <row r="1744" spans="1:3" x14ac:dyDescent="0.25">
      <c r="A1744">
        <v>2406</v>
      </c>
      <c r="B1744" s="2" t="s">
        <v>2408</v>
      </c>
      <c r="C1744" s="3">
        <v>1</v>
      </c>
    </row>
    <row r="1745" spans="1:3" x14ac:dyDescent="0.25">
      <c r="A1745">
        <v>2407</v>
      </c>
      <c r="B1745" s="2" t="s">
        <v>2409</v>
      </c>
      <c r="C1745" s="3">
        <v>1</v>
      </c>
    </row>
    <row r="1746" spans="1:3" x14ac:dyDescent="0.25">
      <c r="A1746">
        <v>2408</v>
      </c>
      <c r="B1746" s="2" t="s">
        <v>2410</v>
      </c>
      <c r="C1746" s="3">
        <v>1</v>
      </c>
    </row>
    <row r="1747" spans="1:3" x14ac:dyDescent="0.25">
      <c r="A1747">
        <v>2409</v>
      </c>
      <c r="B1747" s="2" t="s">
        <v>2411</v>
      </c>
      <c r="C1747" s="3">
        <v>1</v>
      </c>
    </row>
    <row r="1748" spans="1:3" x14ac:dyDescent="0.25">
      <c r="A1748">
        <v>2410</v>
      </c>
      <c r="B1748" s="2" t="s">
        <v>2412</v>
      </c>
      <c r="C1748" s="3">
        <v>1</v>
      </c>
    </row>
    <row r="1749" spans="1:3" x14ac:dyDescent="0.25">
      <c r="A1749">
        <v>2411</v>
      </c>
      <c r="B1749" s="2" t="s">
        <v>2413</v>
      </c>
      <c r="C1749" s="3">
        <v>1</v>
      </c>
    </row>
    <row r="1750" spans="1:3" x14ac:dyDescent="0.25">
      <c r="A1750">
        <v>2412</v>
      </c>
      <c r="B1750" s="2" t="s">
        <v>2414</v>
      </c>
      <c r="C1750" s="3">
        <v>1</v>
      </c>
    </row>
    <row r="1751" spans="1:3" x14ac:dyDescent="0.25">
      <c r="A1751">
        <v>2413</v>
      </c>
      <c r="B1751" s="2" t="s">
        <v>2415</v>
      </c>
      <c r="C1751" s="3">
        <v>1</v>
      </c>
    </row>
    <row r="1752" spans="1:3" x14ac:dyDescent="0.25">
      <c r="A1752">
        <v>2414</v>
      </c>
      <c r="B1752" s="2" t="s">
        <v>2416</v>
      </c>
      <c r="C1752" s="3">
        <v>1</v>
      </c>
    </row>
    <row r="1753" spans="1:3" x14ac:dyDescent="0.25">
      <c r="A1753">
        <v>2415</v>
      </c>
      <c r="B1753" s="2" t="s">
        <v>2417</v>
      </c>
      <c r="C1753" s="3">
        <v>1</v>
      </c>
    </row>
    <row r="1754" spans="1:3" x14ac:dyDescent="0.25">
      <c r="A1754">
        <v>2417</v>
      </c>
      <c r="B1754" s="2" t="s">
        <v>2419</v>
      </c>
      <c r="C1754" s="3">
        <v>1</v>
      </c>
    </row>
    <row r="1755" spans="1:3" x14ac:dyDescent="0.25">
      <c r="A1755">
        <v>2419</v>
      </c>
      <c r="B1755" s="2" t="s">
        <v>2421</v>
      </c>
      <c r="C1755" s="3">
        <v>1</v>
      </c>
    </row>
    <row r="1756" spans="1:3" x14ac:dyDescent="0.25">
      <c r="A1756">
        <v>2420</v>
      </c>
      <c r="B1756" s="2" t="s">
        <v>2422</v>
      </c>
      <c r="C1756" s="3">
        <v>1</v>
      </c>
    </row>
    <row r="1757" spans="1:3" x14ac:dyDescent="0.25">
      <c r="A1757">
        <v>2429</v>
      </c>
      <c r="B1757" s="2" t="s">
        <v>2431</v>
      </c>
      <c r="C1757" s="3">
        <v>1</v>
      </c>
    </row>
    <row r="1758" spans="1:3" x14ac:dyDescent="0.25">
      <c r="A1758">
        <v>2430</v>
      </c>
      <c r="B1758" s="2" t="s">
        <v>2432</v>
      </c>
      <c r="C1758" s="3">
        <v>1</v>
      </c>
    </row>
    <row r="1759" spans="1:3" x14ac:dyDescent="0.25">
      <c r="A1759">
        <v>2431</v>
      </c>
      <c r="B1759" s="2" t="s">
        <v>2433</v>
      </c>
      <c r="C1759" s="3">
        <v>1</v>
      </c>
    </row>
    <row r="1760" spans="1:3" x14ac:dyDescent="0.25">
      <c r="A1760">
        <v>2432</v>
      </c>
      <c r="B1760" s="2" t="s">
        <v>2434</v>
      </c>
      <c r="C1760" s="3">
        <v>1</v>
      </c>
    </row>
    <row r="1761" spans="1:3" x14ac:dyDescent="0.25">
      <c r="A1761">
        <v>2433</v>
      </c>
      <c r="B1761" s="2" t="s">
        <v>2435</v>
      </c>
      <c r="C1761" s="3">
        <v>1</v>
      </c>
    </row>
    <row r="1762" spans="1:3" x14ac:dyDescent="0.25">
      <c r="A1762">
        <v>2434</v>
      </c>
      <c r="B1762" s="2" t="s">
        <v>2436</v>
      </c>
      <c r="C1762" s="3">
        <v>1</v>
      </c>
    </row>
    <row r="1763" spans="1:3" x14ac:dyDescent="0.25">
      <c r="A1763">
        <v>2436</v>
      </c>
      <c r="B1763" s="2" t="s">
        <v>2438</v>
      </c>
      <c r="C1763" s="3">
        <v>1</v>
      </c>
    </row>
    <row r="1764" spans="1:3" x14ac:dyDescent="0.25">
      <c r="A1764">
        <v>2439</v>
      </c>
      <c r="B1764" s="2" t="s">
        <v>2441</v>
      </c>
      <c r="C1764" s="3">
        <v>1</v>
      </c>
    </row>
    <row r="1765" spans="1:3" x14ac:dyDescent="0.25">
      <c r="A1765">
        <v>2443</v>
      </c>
      <c r="B1765" s="2" t="s">
        <v>2445</v>
      </c>
      <c r="C1765" s="3">
        <v>1</v>
      </c>
    </row>
    <row r="1766" spans="1:3" x14ac:dyDescent="0.25">
      <c r="A1766">
        <v>2447</v>
      </c>
      <c r="B1766" s="2" t="s">
        <v>2449</v>
      </c>
      <c r="C1766" s="3">
        <v>1</v>
      </c>
    </row>
    <row r="1767" spans="1:3" x14ac:dyDescent="0.25">
      <c r="A1767">
        <v>2448</v>
      </c>
      <c r="B1767" s="2" t="s">
        <v>2450</v>
      </c>
      <c r="C1767" s="3">
        <v>1</v>
      </c>
    </row>
    <row r="1768" spans="1:3" x14ac:dyDescent="0.25">
      <c r="A1768">
        <v>2449</v>
      </c>
      <c r="B1768" s="2" t="s">
        <v>2451</v>
      </c>
      <c r="C1768" s="3">
        <v>1</v>
      </c>
    </row>
    <row r="1769" spans="1:3" x14ac:dyDescent="0.25">
      <c r="A1769">
        <v>2450</v>
      </c>
      <c r="B1769" s="2" t="s">
        <v>2452</v>
      </c>
      <c r="C1769" s="3">
        <v>1</v>
      </c>
    </row>
    <row r="1770" spans="1:3" x14ac:dyDescent="0.25">
      <c r="A1770">
        <v>2451</v>
      </c>
      <c r="B1770" s="2" t="s">
        <v>2453</v>
      </c>
      <c r="C1770" s="3">
        <v>1</v>
      </c>
    </row>
    <row r="1771" spans="1:3" x14ac:dyDescent="0.25">
      <c r="A1771">
        <v>2452</v>
      </c>
      <c r="B1771" s="2" t="s">
        <v>2454</v>
      </c>
      <c r="C1771" s="3">
        <v>1</v>
      </c>
    </row>
    <row r="1772" spans="1:3" x14ac:dyDescent="0.25">
      <c r="A1772">
        <v>2455</v>
      </c>
      <c r="B1772" s="2" t="s">
        <v>2457</v>
      </c>
      <c r="C1772" s="3">
        <v>1</v>
      </c>
    </row>
    <row r="1773" spans="1:3" x14ac:dyDescent="0.25">
      <c r="A1773">
        <v>2456</v>
      </c>
      <c r="B1773" s="2" t="s">
        <v>2458</v>
      </c>
      <c r="C1773" s="3">
        <v>1</v>
      </c>
    </row>
    <row r="1774" spans="1:3" x14ac:dyDescent="0.25">
      <c r="A1774">
        <v>2458</v>
      </c>
      <c r="B1774" s="2" t="s">
        <v>2460</v>
      </c>
      <c r="C1774" s="3">
        <v>1</v>
      </c>
    </row>
    <row r="1775" spans="1:3" x14ac:dyDescent="0.25">
      <c r="A1775">
        <v>2459</v>
      </c>
      <c r="B1775" s="2" t="s">
        <v>2461</v>
      </c>
      <c r="C1775" s="3">
        <v>1</v>
      </c>
    </row>
    <row r="1776" spans="1:3" x14ac:dyDescent="0.25">
      <c r="A1776">
        <v>2460</v>
      </c>
      <c r="B1776" s="2" t="s">
        <v>2462</v>
      </c>
      <c r="C1776" s="3">
        <v>1</v>
      </c>
    </row>
    <row r="1777" spans="1:3" x14ac:dyDescent="0.25">
      <c r="A1777">
        <v>2461</v>
      </c>
      <c r="B1777" s="2" t="s">
        <v>2463</v>
      </c>
      <c r="C1777" s="3">
        <v>1</v>
      </c>
    </row>
    <row r="1778" spans="1:3" x14ac:dyDescent="0.25">
      <c r="A1778">
        <v>2462</v>
      </c>
      <c r="B1778" s="2" t="s">
        <v>2464</v>
      </c>
      <c r="C1778" s="3">
        <v>1</v>
      </c>
    </row>
    <row r="1779" spans="1:3" x14ac:dyDescent="0.25">
      <c r="A1779">
        <v>2463</v>
      </c>
      <c r="B1779" s="2" t="s">
        <v>2465</v>
      </c>
      <c r="C1779" s="3">
        <v>1</v>
      </c>
    </row>
    <row r="1780" spans="1:3" x14ac:dyDescent="0.25">
      <c r="A1780">
        <v>2467</v>
      </c>
      <c r="B1780" s="2" t="s">
        <v>2469</v>
      </c>
      <c r="C1780" s="3">
        <v>1</v>
      </c>
    </row>
    <row r="1781" spans="1:3" x14ac:dyDescent="0.25">
      <c r="A1781">
        <v>2468</v>
      </c>
      <c r="B1781" s="2" t="s">
        <v>2470</v>
      </c>
      <c r="C1781" s="3">
        <v>1</v>
      </c>
    </row>
    <row r="1782" spans="1:3" x14ac:dyDescent="0.25">
      <c r="A1782">
        <v>2470</v>
      </c>
      <c r="B1782" s="2" t="s">
        <v>2472</v>
      </c>
      <c r="C1782" s="3">
        <v>1</v>
      </c>
    </row>
    <row r="1783" spans="1:3" x14ac:dyDescent="0.25">
      <c r="A1783">
        <v>2472</v>
      </c>
      <c r="B1783" s="2" t="s">
        <v>2474</v>
      </c>
      <c r="C1783" s="3">
        <v>1</v>
      </c>
    </row>
    <row r="1784" spans="1:3" x14ac:dyDescent="0.25">
      <c r="A1784">
        <v>2473</v>
      </c>
      <c r="B1784" s="2" t="s">
        <v>2475</v>
      </c>
      <c r="C1784" s="3">
        <v>1</v>
      </c>
    </row>
    <row r="1785" spans="1:3" x14ac:dyDescent="0.25">
      <c r="A1785">
        <v>2474</v>
      </c>
      <c r="B1785" s="2" t="s">
        <v>2476</v>
      </c>
      <c r="C1785" s="3">
        <v>1</v>
      </c>
    </row>
    <row r="1786" spans="1:3" x14ac:dyDescent="0.25">
      <c r="A1786">
        <v>2476</v>
      </c>
      <c r="B1786" s="2" t="s">
        <v>2478</v>
      </c>
      <c r="C1786" s="3">
        <v>1</v>
      </c>
    </row>
    <row r="1787" spans="1:3" x14ac:dyDescent="0.25">
      <c r="A1787">
        <v>2477</v>
      </c>
      <c r="B1787" s="2" t="s">
        <v>2479</v>
      </c>
      <c r="C1787" s="3">
        <v>1</v>
      </c>
    </row>
    <row r="1788" spans="1:3" x14ac:dyDescent="0.25">
      <c r="A1788">
        <v>2478</v>
      </c>
      <c r="B1788" s="2" t="s">
        <v>2480</v>
      </c>
      <c r="C1788" s="3">
        <v>1</v>
      </c>
    </row>
    <row r="1789" spans="1:3" x14ac:dyDescent="0.25">
      <c r="A1789">
        <v>2479</v>
      </c>
      <c r="B1789" s="2" t="s">
        <v>2481</v>
      </c>
      <c r="C1789" s="3">
        <v>1</v>
      </c>
    </row>
    <row r="1790" spans="1:3" x14ac:dyDescent="0.25">
      <c r="A1790">
        <v>2482</v>
      </c>
      <c r="B1790" s="2" t="s">
        <v>2484</v>
      </c>
      <c r="C1790" s="3">
        <v>1</v>
      </c>
    </row>
    <row r="1791" spans="1:3" x14ac:dyDescent="0.25">
      <c r="A1791">
        <v>2484</v>
      </c>
      <c r="B1791" s="2" t="s">
        <v>2486</v>
      </c>
      <c r="C1791" s="3">
        <v>1</v>
      </c>
    </row>
    <row r="1792" spans="1:3" x14ac:dyDescent="0.25">
      <c r="A1792">
        <v>2485</v>
      </c>
      <c r="B1792" s="2" t="s">
        <v>2487</v>
      </c>
      <c r="C1792" s="3">
        <v>1</v>
      </c>
    </row>
    <row r="1793" spans="1:3" x14ac:dyDescent="0.25">
      <c r="A1793">
        <v>2488</v>
      </c>
      <c r="B1793" s="2" t="s">
        <v>2490</v>
      </c>
      <c r="C1793" s="3">
        <v>1</v>
      </c>
    </row>
    <row r="1794" spans="1:3" x14ac:dyDescent="0.25">
      <c r="A1794">
        <v>2491</v>
      </c>
      <c r="B1794" s="2" t="s">
        <v>2493</v>
      </c>
      <c r="C1794" s="3">
        <v>1</v>
      </c>
    </row>
    <row r="1795" spans="1:3" x14ac:dyDescent="0.25">
      <c r="A1795">
        <v>2492</v>
      </c>
      <c r="B1795" s="2" t="s">
        <v>2494</v>
      </c>
      <c r="C1795" s="3">
        <v>1</v>
      </c>
    </row>
    <row r="1796" spans="1:3" x14ac:dyDescent="0.25">
      <c r="A1796">
        <v>2493</v>
      </c>
      <c r="B1796" s="2" t="s">
        <v>2495</v>
      </c>
      <c r="C1796" s="3">
        <v>1</v>
      </c>
    </row>
    <row r="1797" spans="1:3" x14ac:dyDescent="0.25">
      <c r="A1797">
        <v>2494</v>
      </c>
      <c r="B1797" s="2" t="s">
        <v>2496</v>
      </c>
      <c r="C1797" s="3">
        <v>1</v>
      </c>
    </row>
    <row r="1798" spans="1:3" x14ac:dyDescent="0.25">
      <c r="A1798">
        <v>2495</v>
      </c>
      <c r="B1798" s="2" t="s">
        <v>2497</v>
      </c>
      <c r="C1798" s="3">
        <v>1</v>
      </c>
    </row>
    <row r="1799" spans="1:3" x14ac:dyDescent="0.25">
      <c r="A1799">
        <v>2497</v>
      </c>
      <c r="B1799" s="2" t="s">
        <v>2499</v>
      </c>
      <c r="C1799" s="3">
        <v>1</v>
      </c>
    </row>
    <row r="1800" spans="1:3" x14ac:dyDescent="0.25">
      <c r="A1800">
        <v>2498</v>
      </c>
      <c r="B1800" s="2" t="s">
        <v>2500</v>
      </c>
      <c r="C1800" s="3">
        <v>1</v>
      </c>
    </row>
    <row r="1801" spans="1:3" x14ac:dyDescent="0.25">
      <c r="A1801">
        <v>2500</v>
      </c>
      <c r="B1801" s="2" t="s">
        <v>2502</v>
      </c>
      <c r="C1801" s="3">
        <v>1</v>
      </c>
    </row>
    <row r="1802" spans="1:3" x14ac:dyDescent="0.25">
      <c r="A1802">
        <v>2501</v>
      </c>
      <c r="B1802" s="2" t="s">
        <v>2503</v>
      </c>
      <c r="C1802" s="3">
        <v>1</v>
      </c>
    </row>
    <row r="1803" spans="1:3" x14ac:dyDescent="0.25">
      <c r="A1803">
        <v>2503</v>
      </c>
      <c r="B1803" s="2" t="s">
        <v>2505</v>
      </c>
      <c r="C1803" s="3">
        <v>1</v>
      </c>
    </row>
    <row r="1804" spans="1:3" x14ac:dyDescent="0.25">
      <c r="A1804">
        <v>2504</v>
      </c>
      <c r="B1804" s="2" t="s">
        <v>2506</v>
      </c>
      <c r="C1804" s="3">
        <v>1</v>
      </c>
    </row>
    <row r="1805" spans="1:3" x14ac:dyDescent="0.25">
      <c r="A1805">
        <v>2505</v>
      </c>
      <c r="B1805" s="2" t="s">
        <v>2507</v>
      </c>
      <c r="C1805" s="3">
        <v>1</v>
      </c>
    </row>
    <row r="1806" spans="1:3" x14ac:dyDescent="0.25">
      <c r="A1806">
        <v>2506</v>
      </c>
      <c r="B1806" s="2" t="s">
        <v>2508</v>
      </c>
      <c r="C1806" s="3">
        <v>1</v>
      </c>
    </row>
    <row r="1807" spans="1:3" x14ac:dyDescent="0.25">
      <c r="A1807">
        <v>2508</v>
      </c>
      <c r="B1807" s="2" t="s">
        <v>2510</v>
      </c>
      <c r="C1807" s="3">
        <v>1</v>
      </c>
    </row>
    <row r="1808" spans="1:3" x14ac:dyDescent="0.25">
      <c r="A1808">
        <v>2509</v>
      </c>
      <c r="B1808" s="2" t="s">
        <v>2511</v>
      </c>
      <c r="C1808" s="3">
        <v>1</v>
      </c>
    </row>
    <row r="1809" spans="1:3" x14ac:dyDescent="0.25">
      <c r="A1809">
        <v>2510</v>
      </c>
      <c r="B1809" s="2" t="s">
        <v>2512</v>
      </c>
      <c r="C1809" s="3">
        <v>1</v>
      </c>
    </row>
    <row r="1810" spans="1:3" x14ac:dyDescent="0.25">
      <c r="A1810">
        <v>2511</v>
      </c>
      <c r="B1810" s="2" t="s">
        <v>2513</v>
      </c>
      <c r="C1810" s="3">
        <v>1</v>
      </c>
    </row>
    <row r="1811" spans="1:3" x14ac:dyDescent="0.25">
      <c r="A1811">
        <v>2512</v>
      </c>
      <c r="B1811" s="2" t="s">
        <v>2514</v>
      </c>
      <c r="C1811" s="3">
        <v>1</v>
      </c>
    </row>
    <row r="1812" spans="1:3" x14ac:dyDescent="0.25">
      <c r="A1812">
        <v>2513</v>
      </c>
      <c r="B1812" s="2" t="s">
        <v>2515</v>
      </c>
      <c r="C1812" s="3">
        <v>1</v>
      </c>
    </row>
    <row r="1813" spans="1:3" x14ac:dyDescent="0.25">
      <c r="A1813">
        <v>2514</v>
      </c>
      <c r="B1813" s="2" t="s">
        <v>2516</v>
      </c>
      <c r="C1813" s="3">
        <v>1</v>
      </c>
    </row>
    <row r="1814" spans="1:3" x14ac:dyDescent="0.25">
      <c r="A1814">
        <v>2515</v>
      </c>
      <c r="B1814" s="2" t="s">
        <v>2517</v>
      </c>
      <c r="C1814" s="3">
        <v>1</v>
      </c>
    </row>
    <row r="1815" spans="1:3" x14ac:dyDescent="0.25">
      <c r="A1815">
        <v>2516</v>
      </c>
      <c r="B1815" s="2" t="s">
        <v>2518</v>
      </c>
      <c r="C1815" s="3">
        <v>1</v>
      </c>
    </row>
    <row r="1816" spans="1:3" x14ac:dyDescent="0.25">
      <c r="A1816">
        <v>2517</v>
      </c>
      <c r="B1816" s="2" t="s">
        <v>2519</v>
      </c>
      <c r="C1816" s="3">
        <v>1</v>
      </c>
    </row>
    <row r="1817" spans="1:3" x14ac:dyDescent="0.25">
      <c r="A1817">
        <v>2518</v>
      </c>
      <c r="B1817" s="2" t="s">
        <v>2520</v>
      </c>
      <c r="C1817" s="3">
        <v>1</v>
      </c>
    </row>
    <row r="1818" spans="1:3" x14ac:dyDescent="0.25">
      <c r="A1818">
        <v>2519</v>
      </c>
      <c r="B1818" s="2" t="s">
        <v>2521</v>
      </c>
      <c r="C1818" s="3">
        <v>1</v>
      </c>
    </row>
    <row r="1819" spans="1:3" x14ac:dyDescent="0.25">
      <c r="A1819">
        <v>2520</v>
      </c>
      <c r="B1819" s="2" t="s">
        <v>2522</v>
      </c>
      <c r="C1819" s="3">
        <v>1</v>
      </c>
    </row>
    <row r="1820" spans="1:3" x14ac:dyDescent="0.25">
      <c r="A1820">
        <v>2521</v>
      </c>
      <c r="B1820" s="2" t="s">
        <v>2523</v>
      </c>
      <c r="C1820" s="3">
        <v>1</v>
      </c>
    </row>
    <row r="1821" spans="1:3" x14ac:dyDescent="0.25">
      <c r="A1821">
        <v>2524</v>
      </c>
      <c r="B1821" s="2" t="s">
        <v>2526</v>
      </c>
      <c r="C1821" s="3">
        <v>1</v>
      </c>
    </row>
    <row r="1822" spans="1:3" x14ac:dyDescent="0.25">
      <c r="A1822">
        <v>2525</v>
      </c>
      <c r="B1822" s="2" t="s">
        <v>2527</v>
      </c>
      <c r="C1822" s="3">
        <v>1</v>
      </c>
    </row>
    <row r="1823" spans="1:3" x14ac:dyDescent="0.25">
      <c r="A1823">
        <v>2526</v>
      </c>
      <c r="B1823" s="2" t="s">
        <v>2528</v>
      </c>
      <c r="C1823" s="3">
        <v>1</v>
      </c>
    </row>
    <row r="1824" spans="1:3" x14ac:dyDescent="0.25">
      <c r="A1824">
        <v>2527</v>
      </c>
      <c r="B1824" s="2" t="s">
        <v>2529</v>
      </c>
      <c r="C1824" s="3">
        <v>1</v>
      </c>
    </row>
    <row r="1825" spans="1:3" x14ac:dyDescent="0.25">
      <c r="A1825">
        <v>2528</v>
      </c>
      <c r="B1825" s="2" t="s">
        <v>2530</v>
      </c>
      <c r="C1825" s="3">
        <v>1</v>
      </c>
    </row>
    <row r="1826" spans="1:3" x14ac:dyDescent="0.25">
      <c r="A1826">
        <v>2529</v>
      </c>
      <c r="B1826" s="2" t="s">
        <v>2531</v>
      </c>
      <c r="C1826" s="3">
        <v>1</v>
      </c>
    </row>
    <row r="1827" spans="1:3" x14ac:dyDescent="0.25">
      <c r="A1827">
        <v>2531</v>
      </c>
      <c r="B1827" s="2" t="s">
        <v>2533</v>
      </c>
      <c r="C1827" s="3">
        <v>1</v>
      </c>
    </row>
    <row r="1828" spans="1:3" x14ac:dyDescent="0.25">
      <c r="A1828">
        <v>2532</v>
      </c>
      <c r="B1828" s="2" t="s">
        <v>2534</v>
      </c>
      <c r="C1828" s="3">
        <v>1</v>
      </c>
    </row>
    <row r="1829" spans="1:3" x14ac:dyDescent="0.25">
      <c r="A1829">
        <v>2533</v>
      </c>
      <c r="B1829" s="2" t="s">
        <v>2535</v>
      </c>
      <c r="C1829" s="3">
        <v>1</v>
      </c>
    </row>
    <row r="1830" spans="1:3" x14ac:dyDescent="0.25">
      <c r="A1830">
        <v>2534</v>
      </c>
      <c r="B1830" s="2" t="s">
        <v>2536</v>
      </c>
      <c r="C1830" s="3">
        <v>1</v>
      </c>
    </row>
    <row r="1831" spans="1:3" x14ac:dyDescent="0.25">
      <c r="A1831">
        <v>2535</v>
      </c>
      <c r="B1831" s="2" t="s">
        <v>2537</v>
      </c>
      <c r="C1831" s="3">
        <v>1</v>
      </c>
    </row>
    <row r="1832" spans="1:3" x14ac:dyDescent="0.25">
      <c r="A1832">
        <v>2536</v>
      </c>
      <c r="B1832" s="2" t="s">
        <v>2538</v>
      </c>
      <c r="C1832" s="3">
        <v>1</v>
      </c>
    </row>
    <row r="1833" spans="1:3" x14ac:dyDescent="0.25">
      <c r="A1833">
        <v>2537</v>
      </c>
      <c r="B1833" s="2" t="s">
        <v>2539</v>
      </c>
      <c r="C1833" s="3">
        <v>1</v>
      </c>
    </row>
    <row r="1834" spans="1:3" x14ac:dyDescent="0.25">
      <c r="A1834">
        <v>2545</v>
      </c>
      <c r="B1834" s="2" t="s">
        <v>2547</v>
      </c>
      <c r="C1834" s="3">
        <v>1</v>
      </c>
    </row>
    <row r="1835" spans="1:3" x14ac:dyDescent="0.25">
      <c r="A1835">
        <v>2546</v>
      </c>
      <c r="B1835" s="2" t="s">
        <v>2548</v>
      </c>
      <c r="C1835" s="3">
        <v>1</v>
      </c>
    </row>
    <row r="1836" spans="1:3" x14ac:dyDescent="0.25">
      <c r="A1836">
        <v>2547</v>
      </c>
      <c r="B1836" s="2" t="s">
        <v>2549</v>
      </c>
      <c r="C1836" s="3">
        <v>1</v>
      </c>
    </row>
    <row r="1837" spans="1:3" x14ac:dyDescent="0.25">
      <c r="A1837">
        <v>2548</v>
      </c>
      <c r="B1837" s="2" t="s">
        <v>2550</v>
      </c>
      <c r="C1837" s="3">
        <v>1</v>
      </c>
    </row>
    <row r="1838" spans="1:3" x14ac:dyDescent="0.25">
      <c r="A1838">
        <v>2549</v>
      </c>
      <c r="B1838" s="2" t="s">
        <v>2551</v>
      </c>
      <c r="C1838" s="3">
        <v>1</v>
      </c>
    </row>
    <row r="1839" spans="1:3" x14ac:dyDescent="0.25">
      <c r="A1839">
        <v>2550</v>
      </c>
      <c r="B1839" s="2" t="s">
        <v>2552</v>
      </c>
      <c r="C1839" s="3">
        <v>1</v>
      </c>
    </row>
    <row r="1840" spans="1:3" x14ac:dyDescent="0.25">
      <c r="A1840">
        <v>2553</v>
      </c>
      <c r="B1840" s="2" t="s">
        <v>2555</v>
      </c>
      <c r="C1840" s="3">
        <v>1</v>
      </c>
    </row>
    <row r="1841" spans="1:3" x14ac:dyDescent="0.25">
      <c r="A1841">
        <v>2554</v>
      </c>
      <c r="B1841" s="2" t="s">
        <v>2556</v>
      </c>
      <c r="C1841" s="3">
        <v>1</v>
      </c>
    </row>
    <row r="1842" spans="1:3" x14ac:dyDescent="0.25">
      <c r="A1842">
        <v>2557</v>
      </c>
      <c r="B1842" s="2" t="s">
        <v>2559</v>
      </c>
      <c r="C1842" s="3">
        <v>1</v>
      </c>
    </row>
    <row r="1843" spans="1:3" x14ac:dyDescent="0.25">
      <c r="A1843">
        <v>2558</v>
      </c>
      <c r="B1843" s="2" t="s">
        <v>2560</v>
      </c>
      <c r="C1843" s="3">
        <v>1</v>
      </c>
    </row>
    <row r="1844" spans="1:3" x14ac:dyDescent="0.25">
      <c r="A1844">
        <v>2560</v>
      </c>
      <c r="B1844" s="2" t="s">
        <v>2562</v>
      </c>
      <c r="C1844" s="3">
        <v>1</v>
      </c>
    </row>
    <row r="1845" spans="1:3" x14ac:dyDescent="0.25">
      <c r="A1845">
        <v>2561</v>
      </c>
      <c r="B1845" s="2" t="s">
        <v>2563</v>
      </c>
      <c r="C1845" s="3">
        <v>1</v>
      </c>
    </row>
    <row r="1846" spans="1:3" x14ac:dyDescent="0.25">
      <c r="A1846">
        <v>2562</v>
      </c>
      <c r="B1846" s="2" t="s">
        <v>2564</v>
      </c>
      <c r="C1846" s="3">
        <v>1</v>
      </c>
    </row>
    <row r="1847" spans="1:3" x14ac:dyDescent="0.25">
      <c r="A1847">
        <v>2563</v>
      </c>
      <c r="B1847" s="2" t="s">
        <v>2565</v>
      </c>
      <c r="C1847" s="3">
        <v>1</v>
      </c>
    </row>
    <row r="1848" spans="1:3" x14ac:dyDescent="0.25">
      <c r="A1848">
        <v>2564</v>
      </c>
      <c r="B1848" s="2" t="s">
        <v>2566</v>
      </c>
      <c r="C1848" s="3">
        <v>1</v>
      </c>
    </row>
    <row r="1849" spans="1:3" x14ac:dyDescent="0.25">
      <c r="A1849">
        <v>2570</v>
      </c>
      <c r="B1849" s="2" t="s">
        <v>2572</v>
      </c>
      <c r="C1849" s="3">
        <v>1</v>
      </c>
    </row>
    <row r="1850" spans="1:3" x14ac:dyDescent="0.25">
      <c r="A1850">
        <v>2571</v>
      </c>
      <c r="B1850" s="2" t="s">
        <v>2573</v>
      </c>
      <c r="C1850" s="3">
        <v>1</v>
      </c>
    </row>
    <row r="1851" spans="1:3" x14ac:dyDescent="0.25">
      <c r="A1851">
        <v>2574</v>
      </c>
      <c r="B1851" s="2" t="s">
        <v>2576</v>
      </c>
      <c r="C1851" s="3">
        <v>1</v>
      </c>
    </row>
    <row r="1852" spans="1:3" x14ac:dyDescent="0.25">
      <c r="A1852">
        <v>2575</v>
      </c>
      <c r="B1852" s="2" t="s">
        <v>2577</v>
      </c>
      <c r="C1852" s="3">
        <v>1</v>
      </c>
    </row>
    <row r="1853" spans="1:3" x14ac:dyDescent="0.25">
      <c r="A1853">
        <v>2578</v>
      </c>
      <c r="B1853" s="2" t="s">
        <v>2580</v>
      </c>
      <c r="C1853" s="3">
        <v>1</v>
      </c>
    </row>
    <row r="1854" spans="1:3" x14ac:dyDescent="0.25">
      <c r="A1854">
        <v>2579</v>
      </c>
      <c r="B1854" s="2" t="s">
        <v>2581</v>
      </c>
      <c r="C1854" s="3">
        <v>1</v>
      </c>
    </row>
    <row r="1855" spans="1:3" x14ac:dyDescent="0.25">
      <c r="A1855">
        <v>2580</v>
      </c>
      <c r="B1855" s="2" t="s">
        <v>2582</v>
      </c>
      <c r="C1855" s="3">
        <v>1</v>
      </c>
    </row>
    <row r="1856" spans="1:3" x14ac:dyDescent="0.25">
      <c r="A1856">
        <v>2581</v>
      </c>
      <c r="B1856" s="2" t="s">
        <v>2583</v>
      </c>
      <c r="C1856" s="3">
        <v>1</v>
      </c>
    </row>
    <row r="1857" spans="1:3" x14ac:dyDescent="0.25">
      <c r="A1857">
        <v>2582</v>
      </c>
      <c r="B1857" s="2" t="s">
        <v>2584</v>
      </c>
      <c r="C1857" s="3">
        <v>1</v>
      </c>
    </row>
    <row r="1858" spans="1:3" x14ac:dyDescent="0.25">
      <c r="A1858">
        <v>2583</v>
      </c>
      <c r="B1858" s="2" t="s">
        <v>2585</v>
      </c>
      <c r="C1858" s="3">
        <v>1</v>
      </c>
    </row>
    <row r="1859" spans="1:3" x14ac:dyDescent="0.25">
      <c r="A1859">
        <v>2585</v>
      </c>
      <c r="B1859" s="2" t="s">
        <v>2587</v>
      </c>
      <c r="C1859" s="3">
        <v>1</v>
      </c>
    </row>
    <row r="1860" spans="1:3" x14ac:dyDescent="0.25">
      <c r="A1860">
        <v>2586</v>
      </c>
      <c r="B1860" s="2" t="s">
        <v>2588</v>
      </c>
      <c r="C1860" s="3">
        <v>1</v>
      </c>
    </row>
    <row r="1861" spans="1:3" x14ac:dyDescent="0.25">
      <c r="A1861">
        <v>2587</v>
      </c>
      <c r="B1861" s="2" t="s">
        <v>2589</v>
      </c>
      <c r="C1861" s="3">
        <v>1</v>
      </c>
    </row>
    <row r="1862" spans="1:3" x14ac:dyDescent="0.25">
      <c r="A1862">
        <v>2588</v>
      </c>
      <c r="B1862" s="2" t="s">
        <v>2590</v>
      </c>
      <c r="C1862" s="3">
        <v>1</v>
      </c>
    </row>
    <row r="1863" spans="1:3" x14ac:dyDescent="0.25">
      <c r="A1863">
        <v>2589</v>
      </c>
      <c r="B1863" s="2" t="s">
        <v>2591</v>
      </c>
      <c r="C1863" s="3">
        <v>1</v>
      </c>
    </row>
    <row r="1864" spans="1:3" x14ac:dyDescent="0.25">
      <c r="A1864">
        <v>2590</v>
      </c>
      <c r="B1864" s="2" t="s">
        <v>2592</v>
      </c>
      <c r="C1864" s="3">
        <v>1</v>
      </c>
    </row>
    <row r="1865" spans="1:3" x14ac:dyDescent="0.25">
      <c r="A1865">
        <v>2591</v>
      </c>
      <c r="B1865" s="2" t="s">
        <v>2593</v>
      </c>
      <c r="C1865" s="3">
        <v>1</v>
      </c>
    </row>
    <row r="1866" spans="1:3" x14ac:dyDescent="0.25">
      <c r="A1866">
        <v>2592</v>
      </c>
      <c r="B1866" s="2" t="s">
        <v>2594</v>
      </c>
      <c r="C1866" s="3">
        <v>1</v>
      </c>
    </row>
    <row r="1867" spans="1:3" x14ac:dyDescent="0.25">
      <c r="A1867">
        <v>2593</v>
      </c>
      <c r="B1867" s="2" t="s">
        <v>2595</v>
      </c>
      <c r="C1867" s="3">
        <v>1</v>
      </c>
    </row>
    <row r="1868" spans="1:3" x14ac:dyDescent="0.25">
      <c r="A1868">
        <v>2594</v>
      </c>
      <c r="B1868" s="2" t="s">
        <v>2596</v>
      </c>
      <c r="C1868" s="3">
        <v>1</v>
      </c>
    </row>
    <row r="1869" spans="1:3" x14ac:dyDescent="0.25">
      <c r="A1869">
        <v>2595</v>
      </c>
      <c r="B1869" s="2" t="s">
        <v>2597</v>
      </c>
      <c r="C1869" s="3">
        <v>1</v>
      </c>
    </row>
    <row r="1870" spans="1:3" x14ac:dyDescent="0.25">
      <c r="A1870">
        <v>2596</v>
      </c>
      <c r="B1870" s="2" t="s">
        <v>2598</v>
      </c>
      <c r="C1870" s="3">
        <v>1</v>
      </c>
    </row>
    <row r="1871" spans="1:3" x14ac:dyDescent="0.25">
      <c r="A1871">
        <v>2597</v>
      </c>
      <c r="B1871" s="2" t="s">
        <v>2599</v>
      </c>
      <c r="C1871" s="3">
        <v>1</v>
      </c>
    </row>
    <row r="1872" spans="1:3" x14ac:dyDescent="0.25">
      <c r="A1872">
        <v>2598</v>
      </c>
      <c r="B1872" s="2" t="s">
        <v>2600</v>
      </c>
      <c r="C1872" s="3">
        <v>1</v>
      </c>
    </row>
    <row r="1873" spans="1:3" x14ac:dyDescent="0.25">
      <c r="A1873">
        <v>2599</v>
      </c>
      <c r="B1873" s="2" t="s">
        <v>2601</v>
      </c>
      <c r="C1873" s="3">
        <v>1</v>
      </c>
    </row>
    <row r="1874" spans="1:3" x14ac:dyDescent="0.25">
      <c r="A1874">
        <v>2600</v>
      </c>
      <c r="B1874" s="2" t="s">
        <v>2602</v>
      </c>
      <c r="C1874" s="3">
        <v>1</v>
      </c>
    </row>
    <row r="1875" spans="1:3" x14ac:dyDescent="0.25">
      <c r="A1875">
        <v>2601</v>
      </c>
      <c r="B1875" s="2" t="s">
        <v>2603</v>
      </c>
      <c r="C1875" s="3">
        <v>1</v>
      </c>
    </row>
    <row r="1876" spans="1:3" x14ac:dyDescent="0.25">
      <c r="A1876">
        <v>2602</v>
      </c>
      <c r="B1876" s="2" t="s">
        <v>2604</v>
      </c>
      <c r="C1876" s="3">
        <v>1</v>
      </c>
    </row>
    <row r="1877" spans="1:3" x14ac:dyDescent="0.25">
      <c r="A1877">
        <v>2603</v>
      </c>
      <c r="B1877" s="2" t="s">
        <v>2605</v>
      </c>
      <c r="C1877" s="3">
        <v>1</v>
      </c>
    </row>
    <row r="1878" spans="1:3" x14ac:dyDescent="0.25">
      <c r="A1878">
        <v>2604</v>
      </c>
      <c r="B1878" s="2" t="s">
        <v>2606</v>
      </c>
      <c r="C1878" s="3">
        <v>1</v>
      </c>
    </row>
    <row r="1879" spans="1:3" x14ac:dyDescent="0.25">
      <c r="A1879">
        <v>2605</v>
      </c>
      <c r="B1879" s="2" t="s">
        <v>2607</v>
      </c>
      <c r="C1879" s="3">
        <v>1</v>
      </c>
    </row>
    <row r="1880" spans="1:3" x14ac:dyDescent="0.25">
      <c r="A1880">
        <v>2606</v>
      </c>
      <c r="B1880" s="2" t="s">
        <v>2608</v>
      </c>
      <c r="C1880" s="3">
        <v>1</v>
      </c>
    </row>
    <row r="1881" spans="1:3" x14ac:dyDescent="0.25">
      <c r="A1881">
        <v>2607</v>
      </c>
      <c r="B1881" s="2" t="s">
        <v>2609</v>
      </c>
      <c r="C1881" s="3">
        <v>1</v>
      </c>
    </row>
    <row r="1882" spans="1:3" x14ac:dyDescent="0.25">
      <c r="A1882">
        <v>2608</v>
      </c>
      <c r="B1882" s="2" t="s">
        <v>2610</v>
      </c>
      <c r="C1882" s="3">
        <v>1</v>
      </c>
    </row>
    <row r="1883" spans="1:3" x14ac:dyDescent="0.25">
      <c r="A1883">
        <v>2609</v>
      </c>
      <c r="B1883" s="2" t="s">
        <v>2611</v>
      </c>
      <c r="C1883" s="3">
        <v>1</v>
      </c>
    </row>
    <row r="1884" spans="1:3" x14ac:dyDescent="0.25">
      <c r="A1884">
        <v>2610</v>
      </c>
      <c r="B1884" s="2" t="s">
        <v>2612</v>
      </c>
      <c r="C1884" s="3">
        <v>1</v>
      </c>
    </row>
    <row r="1885" spans="1:3" x14ac:dyDescent="0.25">
      <c r="A1885">
        <v>2611</v>
      </c>
      <c r="B1885" s="2" t="s">
        <v>2613</v>
      </c>
      <c r="C1885" s="3">
        <v>1</v>
      </c>
    </row>
    <row r="1886" spans="1:3" x14ac:dyDescent="0.25">
      <c r="A1886">
        <v>2612</v>
      </c>
      <c r="B1886" s="2" t="s">
        <v>2614</v>
      </c>
      <c r="C1886" s="3">
        <v>1</v>
      </c>
    </row>
    <row r="1887" spans="1:3" x14ac:dyDescent="0.25">
      <c r="A1887">
        <v>2613</v>
      </c>
      <c r="B1887" s="2" t="s">
        <v>2615</v>
      </c>
      <c r="C1887" s="3">
        <v>1</v>
      </c>
    </row>
    <row r="1888" spans="1:3" x14ac:dyDescent="0.25">
      <c r="A1888">
        <v>2614</v>
      </c>
      <c r="B1888" s="2" t="s">
        <v>2616</v>
      </c>
      <c r="C1888" s="3">
        <v>1</v>
      </c>
    </row>
    <row r="1889" spans="1:3" x14ac:dyDescent="0.25">
      <c r="A1889">
        <v>2615</v>
      </c>
      <c r="B1889" s="2" t="s">
        <v>2617</v>
      </c>
      <c r="C1889" s="3">
        <v>1</v>
      </c>
    </row>
    <row r="1890" spans="1:3" x14ac:dyDescent="0.25">
      <c r="A1890">
        <v>2616</v>
      </c>
      <c r="B1890" s="2" t="s">
        <v>2618</v>
      </c>
      <c r="C1890" s="3">
        <v>1</v>
      </c>
    </row>
    <row r="1891" spans="1:3" x14ac:dyDescent="0.25">
      <c r="A1891">
        <v>2617</v>
      </c>
      <c r="B1891" s="2" t="s">
        <v>2619</v>
      </c>
      <c r="C1891" s="3">
        <v>1</v>
      </c>
    </row>
    <row r="1892" spans="1:3" x14ac:dyDescent="0.25">
      <c r="A1892">
        <v>2618</v>
      </c>
      <c r="B1892" s="2" t="s">
        <v>2620</v>
      </c>
      <c r="C1892" s="3">
        <v>1</v>
      </c>
    </row>
    <row r="1893" spans="1:3" x14ac:dyDescent="0.25">
      <c r="A1893">
        <v>2619</v>
      </c>
      <c r="B1893" s="2" t="s">
        <v>2621</v>
      </c>
      <c r="C1893" s="3">
        <v>1</v>
      </c>
    </row>
    <row r="1894" spans="1:3" x14ac:dyDescent="0.25">
      <c r="A1894">
        <v>2620</v>
      </c>
      <c r="B1894" s="2" t="s">
        <v>2622</v>
      </c>
      <c r="C1894" s="3">
        <v>1</v>
      </c>
    </row>
    <row r="1895" spans="1:3" x14ac:dyDescent="0.25">
      <c r="A1895">
        <v>2621</v>
      </c>
      <c r="B1895" s="2" t="s">
        <v>2623</v>
      </c>
      <c r="C1895" s="3">
        <v>1</v>
      </c>
    </row>
    <row r="1896" spans="1:3" x14ac:dyDescent="0.25">
      <c r="A1896">
        <v>2622</v>
      </c>
      <c r="B1896" s="2" t="s">
        <v>2624</v>
      </c>
      <c r="C1896" s="3">
        <v>1</v>
      </c>
    </row>
    <row r="1897" spans="1:3" x14ac:dyDescent="0.25">
      <c r="A1897">
        <v>2623</v>
      </c>
      <c r="B1897" s="2" t="s">
        <v>2625</v>
      </c>
      <c r="C1897" s="3">
        <v>1</v>
      </c>
    </row>
    <row r="1898" spans="1:3" x14ac:dyDescent="0.25">
      <c r="A1898">
        <v>2624</v>
      </c>
      <c r="B1898" s="2" t="s">
        <v>2626</v>
      </c>
      <c r="C1898" s="3">
        <v>1</v>
      </c>
    </row>
    <row r="1899" spans="1:3" x14ac:dyDescent="0.25">
      <c r="A1899">
        <v>2625</v>
      </c>
      <c r="B1899" s="2" t="s">
        <v>2627</v>
      </c>
      <c r="C1899" s="3">
        <v>1</v>
      </c>
    </row>
    <row r="1900" spans="1:3" x14ac:dyDescent="0.25">
      <c r="A1900">
        <v>2626</v>
      </c>
      <c r="B1900" s="2" t="s">
        <v>2628</v>
      </c>
      <c r="C1900" s="3">
        <v>1</v>
      </c>
    </row>
    <row r="1901" spans="1:3" x14ac:dyDescent="0.25">
      <c r="A1901">
        <v>2627</v>
      </c>
      <c r="B1901" s="2" t="s">
        <v>2629</v>
      </c>
      <c r="C1901" s="3">
        <v>1</v>
      </c>
    </row>
    <row r="1902" spans="1:3" x14ac:dyDescent="0.25">
      <c r="A1902">
        <v>2628</v>
      </c>
      <c r="B1902" s="2" t="s">
        <v>2630</v>
      </c>
      <c r="C1902" s="3">
        <v>1</v>
      </c>
    </row>
    <row r="1903" spans="1:3" x14ac:dyDescent="0.25">
      <c r="A1903">
        <v>2629</v>
      </c>
      <c r="B1903" s="2" t="s">
        <v>2631</v>
      </c>
      <c r="C1903" s="3">
        <v>1</v>
      </c>
    </row>
    <row r="1904" spans="1:3" x14ac:dyDescent="0.25">
      <c r="A1904">
        <v>2630</v>
      </c>
      <c r="B1904" s="2" t="s">
        <v>2632</v>
      </c>
      <c r="C1904" s="3">
        <v>1</v>
      </c>
    </row>
    <row r="1905" spans="1:3" x14ac:dyDescent="0.25">
      <c r="A1905">
        <v>2631</v>
      </c>
      <c r="B1905" s="2" t="s">
        <v>2633</v>
      </c>
      <c r="C1905" s="3">
        <v>1</v>
      </c>
    </row>
    <row r="1906" spans="1:3" x14ac:dyDescent="0.25">
      <c r="A1906">
        <v>2632</v>
      </c>
      <c r="B1906" s="2" t="s">
        <v>2634</v>
      </c>
      <c r="C1906" s="3">
        <v>1</v>
      </c>
    </row>
    <row r="1907" spans="1:3" x14ac:dyDescent="0.25">
      <c r="A1907">
        <v>2633</v>
      </c>
      <c r="B1907" s="2" t="s">
        <v>2635</v>
      </c>
      <c r="C1907" s="3">
        <v>1</v>
      </c>
    </row>
    <row r="1908" spans="1:3" x14ac:dyDescent="0.25">
      <c r="A1908">
        <v>2634</v>
      </c>
      <c r="B1908" s="2" t="s">
        <v>2636</v>
      </c>
      <c r="C1908" s="3">
        <v>1</v>
      </c>
    </row>
    <row r="1909" spans="1:3" x14ac:dyDescent="0.25">
      <c r="A1909">
        <v>2635</v>
      </c>
      <c r="B1909" s="2" t="s">
        <v>2637</v>
      </c>
      <c r="C1909" s="3">
        <v>1</v>
      </c>
    </row>
    <row r="1910" spans="1:3" x14ac:dyDescent="0.25">
      <c r="A1910">
        <v>2636</v>
      </c>
      <c r="B1910" s="2" t="s">
        <v>2638</v>
      </c>
      <c r="C1910" s="3">
        <v>1</v>
      </c>
    </row>
    <row r="1911" spans="1:3" x14ac:dyDescent="0.25">
      <c r="A1911">
        <v>2637</v>
      </c>
      <c r="B1911" s="2" t="s">
        <v>2639</v>
      </c>
      <c r="C1911" s="3">
        <v>1</v>
      </c>
    </row>
    <row r="1912" spans="1:3" x14ac:dyDescent="0.25">
      <c r="A1912">
        <v>2638</v>
      </c>
      <c r="B1912" s="2" t="s">
        <v>2640</v>
      </c>
      <c r="C1912" s="3">
        <v>1</v>
      </c>
    </row>
    <row r="1913" spans="1:3" x14ac:dyDescent="0.25">
      <c r="A1913">
        <v>2639</v>
      </c>
      <c r="B1913" s="2" t="s">
        <v>2641</v>
      </c>
      <c r="C1913" s="3">
        <v>1</v>
      </c>
    </row>
    <row r="1914" spans="1:3" x14ac:dyDescent="0.25">
      <c r="A1914">
        <v>2640</v>
      </c>
      <c r="B1914" s="2" t="s">
        <v>2642</v>
      </c>
      <c r="C1914" s="3">
        <v>1</v>
      </c>
    </row>
    <row r="1915" spans="1:3" x14ac:dyDescent="0.25">
      <c r="A1915">
        <v>2641</v>
      </c>
      <c r="B1915" s="2" t="s">
        <v>2643</v>
      </c>
      <c r="C1915" s="3">
        <v>1</v>
      </c>
    </row>
    <row r="1916" spans="1:3" x14ac:dyDescent="0.25">
      <c r="A1916">
        <v>2644</v>
      </c>
      <c r="B1916" s="2" t="s">
        <v>2646</v>
      </c>
      <c r="C1916" s="3">
        <v>1</v>
      </c>
    </row>
    <row r="1917" spans="1:3" x14ac:dyDescent="0.25">
      <c r="A1917">
        <v>2646</v>
      </c>
      <c r="B1917" s="2" t="s">
        <v>2648</v>
      </c>
      <c r="C1917" s="3">
        <v>1</v>
      </c>
    </row>
    <row r="1918" spans="1:3" x14ac:dyDescent="0.25">
      <c r="A1918">
        <v>2647</v>
      </c>
      <c r="B1918" s="2" t="s">
        <v>2649</v>
      </c>
      <c r="C1918" s="3">
        <v>1</v>
      </c>
    </row>
    <row r="1919" spans="1:3" x14ac:dyDescent="0.25">
      <c r="A1919">
        <v>2648</v>
      </c>
      <c r="B1919" s="2" t="s">
        <v>2650</v>
      </c>
      <c r="C1919" s="3">
        <v>1</v>
      </c>
    </row>
    <row r="1920" spans="1:3" x14ac:dyDescent="0.25">
      <c r="A1920">
        <v>2649</v>
      </c>
      <c r="B1920" s="2" t="s">
        <v>2651</v>
      </c>
      <c r="C1920" s="3">
        <v>1</v>
      </c>
    </row>
    <row r="1921" spans="1:3" x14ac:dyDescent="0.25">
      <c r="A1921">
        <v>2653</v>
      </c>
      <c r="B1921" s="2" t="s">
        <v>2655</v>
      </c>
      <c r="C1921" s="3">
        <v>1</v>
      </c>
    </row>
    <row r="1922" spans="1:3" x14ac:dyDescent="0.25">
      <c r="A1922">
        <v>2654</v>
      </c>
      <c r="B1922" s="2" t="s">
        <v>2656</v>
      </c>
      <c r="C1922" s="3">
        <v>1</v>
      </c>
    </row>
    <row r="1923" spans="1:3" x14ac:dyDescent="0.25">
      <c r="A1923">
        <v>2656</v>
      </c>
      <c r="B1923" s="2" t="s">
        <v>2658</v>
      </c>
      <c r="C1923" s="3">
        <v>1</v>
      </c>
    </row>
    <row r="1924" spans="1:3" x14ac:dyDescent="0.25">
      <c r="A1924">
        <v>2660</v>
      </c>
      <c r="B1924" s="2" t="s">
        <v>2662</v>
      </c>
      <c r="C1924" s="3">
        <v>1</v>
      </c>
    </row>
    <row r="1925" spans="1:3" x14ac:dyDescent="0.25">
      <c r="A1925">
        <v>2661</v>
      </c>
      <c r="B1925" s="2" t="s">
        <v>2663</v>
      </c>
      <c r="C1925" s="3">
        <v>1</v>
      </c>
    </row>
    <row r="1926" spans="1:3" x14ac:dyDescent="0.25">
      <c r="A1926">
        <v>2662</v>
      </c>
      <c r="B1926" s="2" t="s">
        <v>2664</v>
      </c>
      <c r="C1926" s="3">
        <v>1</v>
      </c>
    </row>
    <row r="1927" spans="1:3" x14ac:dyDescent="0.25">
      <c r="A1927">
        <v>2663</v>
      </c>
      <c r="B1927" s="2" t="s">
        <v>2665</v>
      </c>
      <c r="C1927" s="3">
        <v>1</v>
      </c>
    </row>
    <row r="1928" spans="1:3" x14ac:dyDescent="0.25">
      <c r="A1928">
        <v>2664</v>
      </c>
      <c r="B1928" s="2" t="s">
        <v>2666</v>
      </c>
      <c r="C1928" s="3">
        <v>1</v>
      </c>
    </row>
    <row r="1929" spans="1:3" x14ac:dyDescent="0.25">
      <c r="A1929">
        <v>2668</v>
      </c>
      <c r="B1929" s="2" t="s">
        <v>2670</v>
      </c>
      <c r="C1929" s="3">
        <v>1</v>
      </c>
    </row>
    <row r="1930" spans="1:3" x14ac:dyDescent="0.25">
      <c r="A1930">
        <v>2670</v>
      </c>
      <c r="B1930" s="2" t="s">
        <v>2672</v>
      </c>
      <c r="C1930" s="3">
        <v>1</v>
      </c>
    </row>
    <row r="1931" spans="1:3" x14ac:dyDescent="0.25">
      <c r="A1931">
        <v>2679</v>
      </c>
      <c r="B1931" s="2" t="s">
        <v>2681</v>
      </c>
      <c r="C1931" s="3">
        <v>1</v>
      </c>
    </row>
    <row r="1932" spans="1:3" x14ac:dyDescent="0.25">
      <c r="A1932">
        <v>2680</v>
      </c>
      <c r="B1932" s="2" t="s">
        <v>2682</v>
      </c>
      <c r="C1932" s="3">
        <v>1</v>
      </c>
    </row>
    <row r="1933" spans="1:3" x14ac:dyDescent="0.25">
      <c r="A1933">
        <v>2681</v>
      </c>
      <c r="B1933" s="2" t="s">
        <v>2683</v>
      </c>
      <c r="C1933" s="3">
        <v>1</v>
      </c>
    </row>
    <row r="1934" spans="1:3" x14ac:dyDescent="0.25">
      <c r="A1934">
        <v>2682</v>
      </c>
      <c r="B1934" s="2" t="s">
        <v>2684</v>
      </c>
      <c r="C1934" s="3">
        <v>1</v>
      </c>
    </row>
    <row r="1935" spans="1:3" x14ac:dyDescent="0.25">
      <c r="A1935">
        <v>2683</v>
      </c>
      <c r="B1935" s="2" t="s">
        <v>2685</v>
      </c>
      <c r="C1935" s="3">
        <v>1</v>
      </c>
    </row>
    <row r="1936" spans="1:3" x14ac:dyDescent="0.25">
      <c r="A1936">
        <v>2684</v>
      </c>
      <c r="B1936" s="2" t="s">
        <v>2686</v>
      </c>
      <c r="C1936" s="3">
        <v>1</v>
      </c>
    </row>
    <row r="1937" spans="1:3" x14ac:dyDescent="0.25">
      <c r="A1937">
        <v>2686</v>
      </c>
      <c r="B1937" s="2" t="s">
        <v>2688</v>
      </c>
      <c r="C1937" s="3">
        <v>1</v>
      </c>
    </row>
    <row r="1938" spans="1:3" x14ac:dyDescent="0.25">
      <c r="A1938">
        <v>2687</v>
      </c>
      <c r="B1938" s="2" t="s">
        <v>2689</v>
      </c>
      <c r="C1938" s="3">
        <v>1</v>
      </c>
    </row>
    <row r="1939" spans="1:3" x14ac:dyDescent="0.25">
      <c r="A1939">
        <v>2688</v>
      </c>
      <c r="B1939" s="2" t="s">
        <v>2690</v>
      </c>
      <c r="C1939" s="3">
        <v>1</v>
      </c>
    </row>
    <row r="1940" spans="1:3" x14ac:dyDescent="0.25">
      <c r="A1940">
        <v>2689</v>
      </c>
      <c r="B1940" s="2" t="s">
        <v>2691</v>
      </c>
      <c r="C1940" s="3">
        <v>1</v>
      </c>
    </row>
    <row r="1941" spans="1:3" x14ac:dyDescent="0.25">
      <c r="A1941">
        <v>2690</v>
      </c>
      <c r="B1941" s="2" t="s">
        <v>2692</v>
      </c>
      <c r="C1941" s="3">
        <v>1</v>
      </c>
    </row>
    <row r="1942" spans="1:3" x14ac:dyDescent="0.25">
      <c r="A1942">
        <v>2691</v>
      </c>
      <c r="B1942" s="2" t="s">
        <v>2693</v>
      </c>
      <c r="C1942" s="3">
        <v>1</v>
      </c>
    </row>
    <row r="1943" spans="1:3" x14ac:dyDescent="0.25">
      <c r="A1943">
        <v>2692</v>
      </c>
      <c r="B1943" s="2" t="s">
        <v>2694</v>
      </c>
      <c r="C1943" s="3">
        <v>1</v>
      </c>
    </row>
    <row r="1944" spans="1:3" x14ac:dyDescent="0.25">
      <c r="A1944">
        <v>2694</v>
      </c>
      <c r="B1944" s="2" t="s">
        <v>2696</v>
      </c>
      <c r="C1944" s="3">
        <v>1</v>
      </c>
    </row>
    <row r="1945" spans="1:3" x14ac:dyDescent="0.25">
      <c r="A1945">
        <v>2695</v>
      </c>
      <c r="B1945" s="2" t="s">
        <v>2697</v>
      </c>
      <c r="C1945" s="3">
        <v>1</v>
      </c>
    </row>
    <row r="1946" spans="1:3" x14ac:dyDescent="0.25">
      <c r="A1946">
        <v>2700</v>
      </c>
      <c r="B1946" s="2" t="s">
        <v>2702</v>
      </c>
      <c r="C1946" s="3">
        <v>1</v>
      </c>
    </row>
    <row r="1947" spans="1:3" x14ac:dyDescent="0.25">
      <c r="A1947">
        <v>2702</v>
      </c>
      <c r="B1947" s="2" t="s">
        <v>2704</v>
      </c>
      <c r="C1947" s="3">
        <v>1</v>
      </c>
    </row>
    <row r="1948" spans="1:3" x14ac:dyDescent="0.25">
      <c r="A1948">
        <v>2703</v>
      </c>
      <c r="B1948" s="2" t="s">
        <v>2705</v>
      </c>
      <c r="C1948" s="3">
        <v>1</v>
      </c>
    </row>
    <row r="1949" spans="1:3" x14ac:dyDescent="0.25">
      <c r="A1949">
        <v>2708</v>
      </c>
      <c r="B1949" s="2" t="s">
        <v>2710</v>
      </c>
      <c r="C1949" s="3">
        <v>1</v>
      </c>
    </row>
    <row r="1950" spans="1:3" x14ac:dyDescent="0.25">
      <c r="A1950">
        <v>2709</v>
      </c>
      <c r="B1950" s="2" t="s">
        <v>2711</v>
      </c>
      <c r="C1950" s="3">
        <v>1</v>
      </c>
    </row>
    <row r="1951" spans="1:3" x14ac:dyDescent="0.25">
      <c r="A1951">
        <v>2723</v>
      </c>
      <c r="B1951" s="2" t="s">
        <v>2725</v>
      </c>
      <c r="C1951" s="3">
        <v>1</v>
      </c>
    </row>
    <row r="1952" spans="1:3" x14ac:dyDescent="0.25">
      <c r="A1952">
        <v>2726</v>
      </c>
      <c r="B1952" s="2" t="s">
        <v>2728</v>
      </c>
      <c r="C1952" s="3">
        <v>1</v>
      </c>
    </row>
    <row r="1953" spans="1:3" x14ac:dyDescent="0.25">
      <c r="A1953">
        <v>2731</v>
      </c>
      <c r="B1953" s="2" t="s">
        <v>2733</v>
      </c>
      <c r="C1953" s="3">
        <v>1</v>
      </c>
    </row>
    <row r="1954" spans="1:3" x14ac:dyDescent="0.25">
      <c r="A1954">
        <v>2732</v>
      </c>
      <c r="B1954" s="2" t="s">
        <v>2734</v>
      </c>
      <c r="C1954" s="3">
        <v>1</v>
      </c>
    </row>
    <row r="1955" spans="1:3" x14ac:dyDescent="0.25">
      <c r="A1955">
        <v>2734</v>
      </c>
      <c r="B1955" s="2" t="s">
        <v>2736</v>
      </c>
      <c r="C1955" s="3">
        <v>1</v>
      </c>
    </row>
    <row r="1956" spans="1:3" x14ac:dyDescent="0.25">
      <c r="A1956">
        <v>2736</v>
      </c>
      <c r="B1956" s="2" t="s">
        <v>2738</v>
      </c>
      <c r="C1956" s="3">
        <v>1</v>
      </c>
    </row>
    <row r="1957" spans="1:3" x14ac:dyDescent="0.25">
      <c r="A1957">
        <v>2737</v>
      </c>
      <c r="B1957" s="2" t="s">
        <v>2739</v>
      </c>
      <c r="C1957" s="3">
        <v>1</v>
      </c>
    </row>
    <row r="1958" spans="1:3" x14ac:dyDescent="0.25">
      <c r="A1958">
        <v>2738</v>
      </c>
      <c r="B1958" s="2" t="s">
        <v>2740</v>
      </c>
      <c r="C1958" s="3">
        <v>1</v>
      </c>
    </row>
    <row r="1959" spans="1:3" x14ac:dyDescent="0.25">
      <c r="A1959">
        <v>2739</v>
      </c>
      <c r="B1959" s="2" t="s">
        <v>2741</v>
      </c>
      <c r="C1959" s="3">
        <v>1</v>
      </c>
    </row>
    <row r="1960" spans="1:3" x14ac:dyDescent="0.25">
      <c r="A1960">
        <v>2740</v>
      </c>
      <c r="B1960" s="2" t="s">
        <v>2742</v>
      </c>
      <c r="C1960" s="3">
        <v>1</v>
      </c>
    </row>
    <row r="1961" spans="1:3" x14ac:dyDescent="0.25">
      <c r="A1961">
        <v>2741</v>
      </c>
      <c r="B1961" s="2" t="s">
        <v>2743</v>
      </c>
      <c r="C1961" s="3">
        <v>1</v>
      </c>
    </row>
    <row r="1962" spans="1:3" x14ac:dyDescent="0.25">
      <c r="A1962">
        <v>2742</v>
      </c>
      <c r="B1962" s="2" t="s">
        <v>2744</v>
      </c>
      <c r="C1962" s="3">
        <v>1</v>
      </c>
    </row>
    <row r="1963" spans="1:3" x14ac:dyDescent="0.25">
      <c r="A1963">
        <v>2744</v>
      </c>
      <c r="B1963" s="2" t="s">
        <v>2746</v>
      </c>
      <c r="C1963" s="3">
        <v>1</v>
      </c>
    </row>
    <row r="1964" spans="1:3" x14ac:dyDescent="0.25">
      <c r="A1964">
        <v>2745</v>
      </c>
      <c r="B1964" s="2" t="s">
        <v>2747</v>
      </c>
      <c r="C1964" s="3">
        <v>1</v>
      </c>
    </row>
    <row r="1965" spans="1:3" x14ac:dyDescent="0.25">
      <c r="A1965">
        <v>2746</v>
      </c>
      <c r="B1965" s="2" t="s">
        <v>2748</v>
      </c>
      <c r="C1965" s="3">
        <v>1</v>
      </c>
    </row>
    <row r="1966" spans="1:3" x14ac:dyDescent="0.25">
      <c r="A1966">
        <v>2749</v>
      </c>
      <c r="B1966" s="2" t="s">
        <v>2751</v>
      </c>
      <c r="C1966" s="3">
        <v>1</v>
      </c>
    </row>
    <row r="1967" spans="1:3" x14ac:dyDescent="0.25">
      <c r="A1967">
        <v>2750</v>
      </c>
      <c r="B1967" s="2" t="s">
        <v>2752</v>
      </c>
      <c r="C1967" s="3">
        <v>1</v>
      </c>
    </row>
    <row r="1968" spans="1:3" x14ac:dyDescent="0.25">
      <c r="A1968">
        <v>2751</v>
      </c>
      <c r="B1968" s="2" t="s">
        <v>2753</v>
      </c>
      <c r="C1968" s="3">
        <v>1</v>
      </c>
    </row>
    <row r="1969" spans="1:3" x14ac:dyDescent="0.25">
      <c r="A1969">
        <v>2752</v>
      </c>
      <c r="B1969" s="2" t="s">
        <v>2754</v>
      </c>
      <c r="C1969" s="3">
        <v>1</v>
      </c>
    </row>
    <row r="1970" spans="1:3" x14ac:dyDescent="0.25">
      <c r="A1970">
        <v>2753</v>
      </c>
      <c r="B1970" s="2" t="s">
        <v>2755</v>
      </c>
      <c r="C1970" s="3">
        <v>1</v>
      </c>
    </row>
    <row r="1971" spans="1:3" x14ac:dyDescent="0.25">
      <c r="A1971">
        <v>2754</v>
      </c>
      <c r="B1971" s="2" t="s">
        <v>2756</v>
      </c>
      <c r="C1971" s="3">
        <v>1</v>
      </c>
    </row>
    <row r="1972" spans="1:3" x14ac:dyDescent="0.25">
      <c r="A1972">
        <v>2755</v>
      </c>
      <c r="B1972" s="2" t="s">
        <v>2757</v>
      </c>
      <c r="C1972" s="3">
        <v>1</v>
      </c>
    </row>
    <row r="1973" spans="1:3" x14ac:dyDescent="0.25">
      <c r="A1973">
        <v>2757</v>
      </c>
      <c r="B1973" s="2" t="s">
        <v>2759</v>
      </c>
      <c r="C1973" s="3">
        <v>1</v>
      </c>
    </row>
    <row r="1974" spans="1:3" x14ac:dyDescent="0.25">
      <c r="A1974">
        <v>2758</v>
      </c>
      <c r="B1974" s="2" t="s">
        <v>2760</v>
      </c>
      <c r="C1974" s="3">
        <v>1</v>
      </c>
    </row>
    <row r="1975" spans="1:3" x14ac:dyDescent="0.25">
      <c r="A1975">
        <v>2759</v>
      </c>
      <c r="B1975" s="2" t="s">
        <v>2761</v>
      </c>
      <c r="C1975" s="3">
        <v>1</v>
      </c>
    </row>
    <row r="1976" spans="1:3" x14ac:dyDescent="0.25">
      <c r="A1976">
        <v>2760</v>
      </c>
      <c r="B1976" s="2" t="s">
        <v>2762</v>
      </c>
      <c r="C1976" s="3">
        <v>1</v>
      </c>
    </row>
    <row r="1977" spans="1:3" x14ac:dyDescent="0.25">
      <c r="A1977">
        <v>2761</v>
      </c>
      <c r="B1977" s="2" t="s">
        <v>2763</v>
      </c>
      <c r="C1977" s="3">
        <v>1</v>
      </c>
    </row>
    <row r="1978" spans="1:3" x14ac:dyDescent="0.25">
      <c r="A1978">
        <v>2762</v>
      </c>
      <c r="B1978" s="2" t="s">
        <v>2764</v>
      </c>
      <c r="C1978" s="3">
        <v>1</v>
      </c>
    </row>
    <row r="1979" spans="1:3" x14ac:dyDescent="0.25">
      <c r="A1979">
        <v>2763</v>
      </c>
      <c r="B1979" s="2" t="s">
        <v>2765</v>
      </c>
      <c r="C1979" s="3">
        <v>1</v>
      </c>
    </row>
    <row r="1980" spans="1:3" x14ac:dyDescent="0.25">
      <c r="A1980">
        <v>2765</v>
      </c>
      <c r="B1980" s="2" t="s">
        <v>2767</v>
      </c>
      <c r="C1980" s="3">
        <v>1</v>
      </c>
    </row>
    <row r="1981" spans="1:3" x14ac:dyDescent="0.25">
      <c r="A1981">
        <v>2766</v>
      </c>
      <c r="B1981" s="2" t="s">
        <v>2768</v>
      </c>
      <c r="C1981" s="3">
        <v>1</v>
      </c>
    </row>
    <row r="1982" spans="1:3" x14ac:dyDescent="0.25">
      <c r="A1982">
        <v>2767</v>
      </c>
      <c r="B1982" s="2" t="s">
        <v>2769</v>
      </c>
      <c r="C1982" s="3">
        <v>1</v>
      </c>
    </row>
    <row r="1983" spans="1:3" x14ac:dyDescent="0.25">
      <c r="A1983">
        <v>2768</v>
      </c>
      <c r="B1983" s="2" t="s">
        <v>2770</v>
      </c>
      <c r="C1983" s="3">
        <v>1</v>
      </c>
    </row>
    <row r="1984" spans="1:3" x14ac:dyDescent="0.25">
      <c r="A1984">
        <v>2769</v>
      </c>
      <c r="B1984" s="2" t="s">
        <v>2771</v>
      </c>
      <c r="C1984" s="3">
        <v>1</v>
      </c>
    </row>
    <row r="1985" spans="1:3" x14ac:dyDescent="0.25">
      <c r="A1985">
        <v>2770</v>
      </c>
      <c r="B1985" s="2" t="s">
        <v>2772</v>
      </c>
      <c r="C1985" s="3">
        <v>1</v>
      </c>
    </row>
    <row r="1986" spans="1:3" x14ac:dyDescent="0.25">
      <c r="A1986">
        <v>2771</v>
      </c>
      <c r="B1986" s="2" t="s">
        <v>2773</v>
      </c>
      <c r="C1986" s="3">
        <v>1</v>
      </c>
    </row>
    <row r="1987" spans="1:3" x14ac:dyDescent="0.25">
      <c r="A1987">
        <v>2772</v>
      </c>
      <c r="B1987" s="2" t="s">
        <v>2774</v>
      </c>
      <c r="C1987" s="3">
        <v>1</v>
      </c>
    </row>
    <row r="1988" spans="1:3" x14ac:dyDescent="0.25">
      <c r="A1988">
        <v>2773</v>
      </c>
      <c r="B1988" s="2" t="s">
        <v>2775</v>
      </c>
      <c r="C1988" s="3">
        <v>1</v>
      </c>
    </row>
    <row r="1989" spans="1:3" x14ac:dyDescent="0.25">
      <c r="A1989">
        <v>2774</v>
      </c>
      <c r="B1989" s="2" t="s">
        <v>2776</v>
      </c>
      <c r="C1989" s="3">
        <v>1</v>
      </c>
    </row>
    <row r="1990" spans="1:3" x14ac:dyDescent="0.25">
      <c r="A1990">
        <v>2775</v>
      </c>
      <c r="B1990" s="2" t="s">
        <v>2777</v>
      </c>
      <c r="C1990" s="3">
        <v>1</v>
      </c>
    </row>
    <row r="1991" spans="1:3" x14ac:dyDescent="0.25">
      <c r="A1991">
        <v>2776</v>
      </c>
      <c r="B1991" s="2" t="s">
        <v>2778</v>
      </c>
      <c r="C1991" s="3">
        <v>1</v>
      </c>
    </row>
    <row r="1992" spans="1:3" x14ac:dyDescent="0.25">
      <c r="A1992">
        <v>2777</v>
      </c>
      <c r="B1992" s="2" t="s">
        <v>2779</v>
      </c>
      <c r="C1992" s="3">
        <v>1</v>
      </c>
    </row>
    <row r="1993" spans="1:3" x14ac:dyDescent="0.25">
      <c r="A1993">
        <v>2778</v>
      </c>
      <c r="B1993" s="2" t="s">
        <v>2780</v>
      </c>
      <c r="C1993" s="3">
        <v>1</v>
      </c>
    </row>
    <row r="1994" spans="1:3" x14ac:dyDescent="0.25">
      <c r="A1994">
        <v>2779</v>
      </c>
      <c r="B1994" s="2" t="s">
        <v>2781</v>
      </c>
      <c r="C1994" s="3">
        <v>1</v>
      </c>
    </row>
    <row r="1995" spans="1:3" x14ac:dyDescent="0.25">
      <c r="A1995">
        <v>2780</v>
      </c>
      <c r="B1995" s="2" t="s">
        <v>2782</v>
      </c>
      <c r="C1995" s="3">
        <v>1</v>
      </c>
    </row>
    <row r="1996" spans="1:3" x14ac:dyDescent="0.25">
      <c r="A1996">
        <v>2781</v>
      </c>
      <c r="B1996" s="2" t="s">
        <v>2783</v>
      </c>
      <c r="C1996" s="3">
        <v>1</v>
      </c>
    </row>
    <row r="1997" spans="1:3" x14ac:dyDescent="0.25">
      <c r="A1997">
        <v>2782</v>
      </c>
      <c r="B1997" s="2" t="s">
        <v>2784</v>
      </c>
      <c r="C1997" s="3">
        <v>1</v>
      </c>
    </row>
    <row r="1998" spans="1:3" x14ac:dyDescent="0.25">
      <c r="A1998">
        <v>2783</v>
      </c>
      <c r="B1998" s="2" t="s">
        <v>2785</v>
      </c>
      <c r="C1998" s="3">
        <v>1</v>
      </c>
    </row>
    <row r="1999" spans="1:3" x14ac:dyDescent="0.25">
      <c r="A1999">
        <v>2784</v>
      </c>
      <c r="B1999" s="2" t="s">
        <v>2786</v>
      </c>
      <c r="C1999" s="3">
        <v>1</v>
      </c>
    </row>
    <row r="2000" spans="1:3" x14ac:dyDescent="0.25">
      <c r="A2000">
        <v>2785</v>
      </c>
      <c r="B2000" s="2" t="s">
        <v>2787</v>
      </c>
      <c r="C2000" s="3">
        <v>1</v>
      </c>
    </row>
    <row r="2001" spans="1:3" x14ac:dyDescent="0.25">
      <c r="A2001">
        <v>2786</v>
      </c>
      <c r="B2001" s="2" t="s">
        <v>2788</v>
      </c>
      <c r="C2001" s="3">
        <v>1</v>
      </c>
    </row>
    <row r="2002" spans="1:3" x14ac:dyDescent="0.25">
      <c r="A2002">
        <v>2787</v>
      </c>
      <c r="B2002" s="2" t="s">
        <v>2789</v>
      </c>
      <c r="C2002" s="3">
        <v>1</v>
      </c>
    </row>
    <row r="2003" spans="1:3" x14ac:dyDescent="0.25">
      <c r="A2003">
        <v>2788</v>
      </c>
      <c r="B2003" s="2" t="s">
        <v>2790</v>
      </c>
      <c r="C2003" s="3">
        <v>1</v>
      </c>
    </row>
    <row r="2004" spans="1:3" x14ac:dyDescent="0.25">
      <c r="A2004">
        <v>2789</v>
      </c>
      <c r="B2004" s="2" t="s">
        <v>2791</v>
      </c>
      <c r="C2004" s="3">
        <v>1</v>
      </c>
    </row>
    <row r="2005" spans="1:3" x14ac:dyDescent="0.25">
      <c r="A2005">
        <v>2790</v>
      </c>
      <c r="B2005" s="2" t="s">
        <v>2792</v>
      </c>
      <c r="C2005" s="3">
        <v>1</v>
      </c>
    </row>
    <row r="2006" spans="1:3" x14ac:dyDescent="0.25">
      <c r="A2006">
        <v>2791</v>
      </c>
      <c r="B2006" s="2" t="s">
        <v>2793</v>
      </c>
      <c r="C2006" s="3">
        <v>1</v>
      </c>
    </row>
    <row r="2007" spans="1:3" x14ac:dyDescent="0.25">
      <c r="A2007">
        <v>2792</v>
      </c>
      <c r="B2007" s="2" t="s">
        <v>2794</v>
      </c>
      <c r="C2007" s="3">
        <v>1</v>
      </c>
    </row>
    <row r="2008" spans="1:3" x14ac:dyDescent="0.25">
      <c r="A2008">
        <v>2793</v>
      </c>
      <c r="B2008" s="2" t="s">
        <v>2795</v>
      </c>
      <c r="C2008" s="3">
        <v>1</v>
      </c>
    </row>
    <row r="2009" spans="1:3" x14ac:dyDescent="0.25">
      <c r="A2009">
        <v>2794</v>
      </c>
      <c r="B2009" s="2" t="s">
        <v>2796</v>
      </c>
      <c r="C2009" s="3">
        <v>1</v>
      </c>
    </row>
    <row r="2010" spans="1:3" x14ac:dyDescent="0.25">
      <c r="A2010">
        <v>2795</v>
      </c>
      <c r="B2010" s="2" t="s">
        <v>2797</v>
      </c>
      <c r="C2010" s="3">
        <v>1</v>
      </c>
    </row>
    <row r="2011" spans="1:3" x14ac:dyDescent="0.25">
      <c r="A2011">
        <v>2796</v>
      </c>
      <c r="B2011" s="2" t="s">
        <v>2798</v>
      </c>
      <c r="C2011" s="3">
        <v>1</v>
      </c>
    </row>
    <row r="2012" spans="1:3" x14ac:dyDescent="0.25">
      <c r="A2012">
        <v>2797</v>
      </c>
      <c r="B2012" s="2" t="s">
        <v>2799</v>
      </c>
      <c r="C2012" s="3">
        <v>1</v>
      </c>
    </row>
    <row r="2013" spans="1:3" x14ac:dyDescent="0.25">
      <c r="A2013">
        <v>2798</v>
      </c>
      <c r="B2013" s="2" t="s">
        <v>2800</v>
      </c>
      <c r="C2013" s="3">
        <v>1</v>
      </c>
    </row>
    <row r="2014" spans="1:3" x14ac:dyDescent="0.25">
      <c r="A2014">
        <v>2799</v>
      </c>
      <c r="B2014" s="2" t="s">
        <v>2801</v>
      </c>
      <c r="C2014" s="3">
        <v>1</v>
      </c>
    </row>
    <row r="2015" spans="1:3" x14ac:dyDescent="0.25">
      <c r="A2015">
        <v>2800</v>
      </c>
      <c r="B2015" s="2" t="s">
        <v>2802</v>
      </c>
      <c r="C2015" s="3">
        <v>1</v>
      </c>
    </row>
    <row r="2016" spans="1:3" x14ac:dyDescent="0.25">
      <c r="A2016">
        <v>2801</v>
      </c>
      <c r="B2016" s="2" t="s">
        <v>2803</v>
      </c>
      <c r="C2016" s="3">
        <v>1</v>
      </c>
    </row>
    <row r="2017" spans="1:3" x14ac:dyDescent="0.25">
      <c r="A2017">
        <v>2802</v>
      </c>
      <c r="B2017" s="2" t="s">
        <v>2804</v>
      </c>
      <c r="C2017" s="3">
        <v>1</v>
      </c>
    </row>
    <row r="2018" spans="1:3" x14ac:dyDescent="0.25">
      <c r="A2018">
        <v>2803</v>
      </c>
      <c r="B2018" s="2" t="s">
        <v>2805</v>
      </c>
      <c r="C2018" s="3">
        <v>1</v>
      </c>
    </row>
    <row r="2019" spans="1:3" x14ac:dyDescent="0.25">
      <c r="A2019">
        <v>2804</v>
      </c>
      <c r="B2019" s="2" t="s">
        <v>2806</v>
      </c>
      <c r="C2019" s="3">
        <v>1</v>
      </c>
    </row>
    <row r="2020" spans="1:3" x14ac:dyDescent="0.25">
      <c r="A2020">
        <v>2805</v>
      </c>
      <c r="B2020" s="2" t="s">
        <v>2807</v>
      </c>
      <c r="C2020" s="3">
        <v>1</v>
      </c>
    </row>
    <row r="2021" spans="1:3" x14ac:dyDescent="0.25">
      <c r="A2021">
        <v>2806</v>
      </c>
      <c r="B2021" s="2" t="s">
        <v>2808</v>
      </c>
      <c r="C2021" s="3">
        <v>1</v>
      </c>
    </row>
    <row r="2022" spans="1:3" x14ac:dyDescent="0.25">
      <c r="A2022">
        <v>2807</v>
      </c>
      <c r="B2022" s="2" t="s">
        <v>2809</v>
      </c>
      <c r="C2022" s="3">
        <v>1</v>
      </c>
    </row>
    <row r="2023" spans="1:3" x14ac:dyDescent="0.25">
      <c r="A2023">
        <v>2808</v>
      </c>
      <c r="B2023" s="2" t="s">
        <v>2810</v>
      </c>
      <c r="C2023" s="3">
        <v>1</v>
      </c>
    </row>
    <row r="2024" spans="1:3" x14ac:dyDescent="0.25">
      <c r="A2024">
        <v>2809</v>
      </c>
      <c r="B2024" s="2" t="s">
        <v>2811</v>
      </c>
      <c r="C2024" s="3">
        <v>1</v>
      </c>
    </row>
    <row r="2025" spans="1:3" x14ac:dyDescent="0.25">
      <c r="A2025">
        <v>2810</v>
      </c>
      <c r="B2025" s="2" t="s">
        <v>2812</v>
      </c>
      <c r="C2025" s="3">
        <v>1</v>
      </c>
    </row>
    <row r="2026" spans="1:3" x14ac:dyDescent="0.25">
      <c r="A2026">
        <v>2811</v>
      </c>
      <c r="B2026" s="2" t="s">
        <v>2813</v>
      </c>
      <c r="C2026" s="3">
        <v>1</v>
      </c>
    </row>
    <row r="2027" spans="1:3" x14ac:dyDescent="0.25">
      <c r="A2027">
        <v>2812</v>
      </c>
      <c r="B2027" s="2" t="s">
        <v>2814</v>
      </c>
      <c r="C2027" s="3">
        <v>1</v>
      </c>
    </row>
    <row r="2028" spans="1:3" x14ac:dyDescent="0.25">
      <c r="A2028">
        <v>2813</v>
      </c>
      <c r="B2028" s="2" t="s">
        <v>2815</v>
      </c>
      <c r="C2028" s="3">
        <v>1</v>
      </c>
    </row>
    <row r="2029" spans="1:3" x14ac:dyDescent="0.25">
      <c r="A2029">
        <v>2814</v>
      </c>
      <c r="B2029" s="2" t="s">
        <v>2816</v>
      </c>
      <c r="C2029" s="3">
        <v>1</v>
      </c>
    </row>
    <row r="2030" spans="1:3" x14ac:dyDescent="0.25">
      <c r="A2030">
        <v>2815</v>
      </c>
      <c r="B2030" s="2" t="s">
        <v>2817</v>
      </c>
      <c r="C2030" s="3">
        <v>1</v>
      </c>
    </row>
    <row r="2031" spans="1:3" x14ac:dyDescent="0.25">
      <c r="A2031">
        <v>2816</v>
      </c>
      <c r="B2031" s="2" t="s">
        <v>2818</v>
      </c>
      <c r="C2031" s="3">
        <v>1</v>
      </c>
    </row>
    <row r="2032" spans="1:3" x14ac:dyDescent="0.25">
      <c r="A2032">
        <v>2817</v>
      </c>
      <c r="B2032" s="2" t="s">
        <v>2819</v>
      </c>
      <c r="C2032" s="3">
        <v>1</v>
      </c>
    </row>
    <row r="2033" spans="1:3" x14ac:dyDescent="0.25">
      <c r="A2033">
        <v>2818</v>
      </c>
      <c r="B2033" s="2" t="s">
        <v>2820</v>
      </c>
      <c r="C2033" s="3">
        <v>1</v>
      </c>
    </row>
    <row r="2034" spans="1:3" x14ac:dyDescent="0.25">
      <c r="A2034">
        <v>2819</v>
      </c>
      <c r="B2034" s="2" t="s">
        <v>2821</v>
      </c>
      <c r="C2034" s="3">
        <v>1</v>
      </c>
    </row>
    <row r="2035" spans="1:3" x14ac:dyDescent="0.25">
      <c r="A2035">
        <v>2820</v>
      </c>
      <c r="B2035" s="2" t="s">
        <v>2822</v>
      </c>
      <c r="C2035" s="3">
        <v>1</v>
      </c>
    </row>
    <row r="2036" spans="1:3" x14ac:dyDescent="0.25">
      <c r="A2036">
        <v>2821</v>
      </c>
      <c r="B2036" s="2" t="s">
        <v>2823</v>
      </c>
      <c r="C2036" s="3">
        <v>1</v>
      </c>
    </row>
    <row r="2037" spans="1:3" x14ac:dyDescent="0.25">
      <c r="A2037">
        <v>2822</v>
      </c>
      <c r="B2037" s="2" t="s">
        <v>2824</v>
      </c>
      <c r="C2037" s="3">
        <v>1</v>
      </c>
    </row>
    <row r="2038" spans="1:3" x14ac:dyDescent="0.25">
      <c r="A2038">
        <v>2823</v>
      </c>
      <c r="B2038" s="2" t="s">
        <v>2825</v>
      </c>
      <c r="C2038" s="3">
        <v>1</v>
      </c>
    </row>
    <row r="2039" spans="1:3" x14ac:dyDescent="0.25">
      <c r="A2039">
        <v>2824</v>
      </c>
      <c r="B2039" s="2" t="s">
        <v>2826</v>
      </c>
      <c r="C2039" s="3">
        <v>1</v>
      </c>
    </row>
    <row r="2040" spans="1:3" x14ac:dyDescent="0.25">
      <c r="A2040">
        <v>2825</v>
      </c>
      <c r="B2040" s="2" t="s">
        <v>2827</v>
      </c>
      <c r="C2040" s="3">
        <v>1</v>
      </c>
    </row>
    <row r="2041" spans="1:3" x14ac:dyDescent="0.25">
      <c r="A2041">
        <v>2826</v>
      </c>
      <c r="B2041" s="2" t="s">
        <v>2828</v>
      </c>
      <c r="C2041" s="3">
        <v>1</v>
      </c>
    </row>
    <row r="2042" spans="1:3" x14ac:dyDescent="0.25">
      <c r="A2042">
        <v>2827</v>
      </c>
      <c r="B2042" s="2" t="s">
        <v>2829</v>
      </c>
      <c r="C2042" s="3">
        <v>1</v>
      </c>
    </row>
    <row r="2043" spans="1:3" x14ac:dyDescent="0.25">
      <c r="A2043">
        <v>2828</v>
      </c>
      <c r="B2043" s="2" t="s">
        <v>2830</v>
      </c>
      <c r="C2043" s="3">
        <v>1</v>
      </c>
    </row>
    <row r="2044" spans="1:3" x14ac:dyDescent="0.25">
      <c r="A2044">
        <v>2829</v>
      </c>
      <c r="B2044" s="2" t="s">
        <v>2831</v>
      </c>
      <c r="C2044" s="3">
        <v>1</v>
      </c>
    </row>
    <row r="2045" spans="1:3" x14ac:dyDescent="0.25">
      <c r="A2045">
        <v>2830</v>
      </c>
      <c r="B2045" s="2" t="s">
        <v>2832</v>
      </c>
      <c r="C2045" s="3">
        <v>1</v>
      </c>
    </row>
    <row r="2046" spans="1:3" x14ac:dyDescent="0.25">
      <c r="A2046">
        <v>2831</v>
      </c>
      <c r="B2046" s="2" t="s">
        <v>2833</v>
      </c>
      <c r="C2046" s="3">
        <v>1</v>
      </c>
    </row>
    <row r="2047" spans="1:3" x14ac:dyDescent="0.25">
      <c r="A2047">
        <v>2832</v>
      </c>
      <c r="B2047" s="2" t="s">
        <v>2834</v>
      </c>
      <c r="C2047" s="3">
        <v>1</v>
      </c>
    </row>
    <row r="2048" spans="1:3" x14ac:dyDescent="0.25">
      <c r="A2048">
        <v>2833</v>
      </c>
      <c r="B2048" s="2" t="s">
        <v>2835</v>
      </c>
      <c r="C2048" s="3">
        <v>1</v>
      </c>
    </row>
    <row r="2049" spans="1:3" x14ac:dyDescent="0.25">
      <c r="A2049">
        <v>2834</v>
      </c>
      <c r="B2049" s="2" t="s">
        <v>2836</v>
      </c>
      <c r="C2049" s="3">
        <v>1</v>
      </c>
    </row>
    <row r="2050" spans="1:3" x14ac:dyDescent="0.25">
      <c r="A2050">
        <v>2835</v>
      </c>
      <c r="B2050" s="2" t="s">
        <v>2837</v>
      </c>
      <c r="C2050" s="3">
        <v>1</v>
      </c>
    </row>
    <row r="2051" spans="1:3" x14ac:dyDescent="0.25">
      <c r="A2051">
        <v>2836</v>
      </c>
      <c r="B2051" s="2" t="s">
        <v>2838</v>
      </c>
      <c r="C2051" s="3">
        <v>1</v>
      </c>
    </row>
    <row r="2052" spans="1:3" x14ac:dyDescent="0.25">
      <c r="A2052">
        <v>2837</v>
      </c>
      <c r="B2052" s="2" t="s">
        <v>2839</v>
      </c>
      <c r="C2052" s="3">
        <v>1</v>
      </c>
    </row>
    <row r="2053" spans="1:3" x14ac:dyDescent="0.25">
      <c r="A2053">
        <v>2838</v>
      </c>
      <c r="B2053" s="2" t="s">
        <v>2840</v>
      </c>
      <c r="C2053" s="3">
        <v>1</v>
      </c>
    </row>
    <row r="2054" spans="1:3" x14ac:dyDescent="0.25">
      <c r="A2054">
        <v>2839</v>
      </c>
      <c r="B2054" s="2" t="s">
        <v>2841</v>
      </c>
      <c r="C2054" s="3">
        <v>1</v>
      </c>
    </row>
    <row r="2055" spans="1:3" x14ac:dyDescent="0.25">
      <c r="A2055">
        <v>2840</v>
      </c>
      <c r="B2055" s="2" t="s">
        <v>2842</v>
      </c>
      <c r="C2055" s="3">
        <v>1</v>
      </c>
    </row>
    <row r="2056" spans="1:3" x14ac:dyDescent="0.25">
      <c r="A2056">
        <v>2841</v>
      </c>
      <c r="B2056" s="2" t="s">
        <v>2843</v>
      </c>
      <c r="C2056" s="3">
        <v>1</v>
      </c>
    </row>
    <row r="2057" spans="1:3" x14ac:dyDescent="0.25">
      <c r="A2057">
        <v>2842</v>
      </c>
      <c r="B2057" s="2" t="s">
        <v>2844</v>
      </c>
      <c r="C2057" s="3">
        <v>1</v>
      </c>
    </row>
    <row r="2058" spans="1:3" x14ac:dyDescent="0.25">
      <c r="A2058">
        <v>2843</v>
      </c>
      <c r="B2058" s="2" t="s">
        <v>2845</v>
      </c>
      <c r="C2058" s="3">
        <v>1</v>
      </c>
    </row>
    <row r="2059" spans="1:3" x14ac:dyDescent="0.25">
      <c r="A2059">
        <v>2844</v>
      </c>
      <c r="B2059" s="2" t="s">
        <v>2846</v>
      </c>
      <c r="C2059" s="3">
        <v>1</v>
      </c>
    </row>
    <row r="2060" spans="1:3" x14ac:dyDescent="0.25">
      <c r="A2060">
        <v>2845</v>
      </c>
      <c r="B2060" s="2" t="s">
        <v>2847</v>
      </c>
      <c r="C2060" s="3">
        <v>1</v>
      </c>
    </row>
    <row r="2061" spans="1:3" x14ac:dyDescent="0.25">
      <c r="A2061">
        <v>2846</v>
      </c>
      <c r="B2061" s="2" t="s">
        <v>2848</v>
      </c>
      <c r="C2061" s="3">
        <v>1</v>
      </c>
    </row>
    <row r="2062" spans="1:3" x14ac:dyDescent="0.25">
      <c r="A2062">
        <v>2847</v>
      </c>
      <c r="B2062" s="2" t="s">
        <v>2849</v>
      </c>
      <c r="C2062" s="3">
        <v>1</v>
      </c>
    </row>
    <row r="2063" spans="1:3" x14ac:dyDescent="0.25">
      <c r="A2063">
        <v>2848</v>
      </c>
      <c r="B2063" s="2" t="s">
        <v>2850</v>
      </c>
      <c r="C2063" s="3">
        <v>1</v>
      </c>
    </row>
    <row r="2064" spans="1:3" x14ac:dyDescent="0.25">
      <c r="A2064">
        <v>2849</v>
      </c>
      <c r="B2064" s="2" t="s">
        <v>2851</v>
      </c>
      <c r="C2064" s="3">
        <v>1</v>
      </c>
    </row>
    <row r="2065" spans="1:3" x14ac:dyDescent="0.25">
      <c r="A2065">
        <v>2850</v>
      </c>
      <c r="B2065" s="2" t="s">
        <v>2852</v>
      </c>
      <c r="C2065" s="3">
        <v>1</v>
      </c>
    </row>
    <row r="2066" spans="1:3" x14ac:dyDescent="0.25">
      <c r="A2066">
        <v>2851</v>
      </c>
      <c r="B2066" s="2" t="s">
        <v>2853</v>
      </c>
      <c r="C2066" s="3">
        <v>1</v>
      </c>
    </row>
    <row r="2067" spans="1:3" x14ac:dyDescent="0.25">
      <c r="A2067">
        <v>2852</v>
      </c>
      <c r="B2067" s="2" t="s">
        <v>2854</v>
      </c>
      <c r="C2067" s="3">
        <v>1</v>
      </c>
    </row>
    <row r="2068" spans="1:3" x14ac:dyDescent="0.25">
      <c r="A2068">
        <v>2853</v>
      </c>
      <c r="B2068" s="2" t="s">
        <v>2855</v>
      </c>
      <c r="C2068" s="3">
        <v>1</v>
      </c>
    </row>
    <row r="2069" spans="1:3" x14ac:dyDescent="0.25">
      <c r="A2069">
        <v>2854</v>
      </c>
      <c r="B2069" s="2" t="s">
        <v>2856</v>
      </c>
      <c r="C2069" s="3">
        <v>1</v>
      </c>
    </row>
    <row r="2070" spans="1:3" x14ac:dyDescent="0.25">
      <c r="A2070">
        <v>2855</v>
      </c>
      <c r="B2070" s="2" t="s">
        <v>2857</v>
      </c>
      <c r="C2070" s="3">
        <v>1</v>
      </c>
    </row>
    <row r="2071" spans="1:3" x14ac:dyDescent="0.25">
      <c r="A2071">
        <v>2856</v>
      </c>
      <c r="B2071" s="2" t="s">
        <v>2858</v>
      </c>
      <c r="C2071" s="3">
        <v>1</v>
      </c>
    </row>
    <row r="2072" spans="1:3" x14ac:dyDescent="0.25">
      <c r="A2072">
        <v>2857</v>
      </c>
      <c r="B2072" s="2" t="s">
        <v>2859</v>
      </c>
      <c r="C2072" s="3">
        <v>1</v>
      </c>
    </row>
    <row r="2073" spans="1:3" x14ac:dyDescent="0.25">
      <c r="A2073">
        <v>2858</v>
      </c>
      <c r="B2073" s="2" t="s">
        <v>2860</v>
      </c>
      <c r="C2073" s="3">
        <v>1</v>
      </c>
    </row>
    <row r="2074" spans="1:3" x14ac:dyDescent="0.25">
      <c r="A2074">
        <v>2859</v>
      </c>
      <c r="B2074" s="2" t="s">
        <v>2861</v>
      </c>
      <c r="C2074" s="3">
        <v>1</v>
      </c>
    </row>
    <row r="2075" spans="1:3" x14ac:dyDescent="0.25">
      <c r="A2075">
        <v>2860</v>
      </c>
      <c r="B2075" s="2" t="s">
        <v>2862</v>
      </c>
      <c r="C2075" s="3">
        <v>1</v>
      </c>
    </row>
    <row r="2076" spans="1:3" x14ac:dyDescent="0.25">
      <c r="A2076">
        <v>2861</v>
      </c>
      <c r="B2076" s="2" t="s">
        <v>2863</v>
      </c>
      <c r="C2076" s="3">
        <v>1</v>
      </c>
    </row>
    <row r="2077" spans="1:3" x14ac:dyDescent="0.25">
      <c r="A2077">
        <v>2862</v>
      </c>
      <c r="B2077" s="2" t="s">
        <v>2864</v>
      </c>
      <c r="C2077" s="3">
        <v>1</v>
      </c>
    </row>
    <row r="2078" spans="1:3" x14ac:dyDescent="0.25">
      <c r="A2078">
        <v>2863</v>
      </c>
      <c r="B2078" s="2" t="s">
        <v>2865</v>
      </c>
      <c r="C2078" s="3">
        <v>1</v>
      </c>
    </row>
    <row r="2079" spans="1:3" x14ac:dyDescent="0.25">
      <c r="A2079">
        <v>2864</v>
      </c>
      <c r="B2079" s="2" t="s">
        <v>2866</v>
      </c>
      <c r="C2079" s="3">
        <v>1</v>
      </c>
    </row>
    <row r="2080" spans="1:3" x14ac:dyDescent="0.25">
      <c r="A2080">
        <v>2865</v>
      </c>
      <c r="B2080" s="2" t="s">
        <v>2867</v>
      </c>
      <c r="C2080" s="3">
        <v>1</v>
      </c>
    </row>
    <row r="2081" spans="1:3" x14ac:dyDescent="0.25">
      <c r="A2081">
        <v>2866</v>
      </c>
      <c r="B2081" s="2" t="s">
        <v>2868</v>
      </c>
      <c r="C2081" s="3">
        <v>1</v>
      </c>
    </row>
    <row r="2082" spans="1:3" x14ac:dyDescent="0.25">
      <c r="A2082">
        <v>2867</v>
      </c>
      <c r="B2082" s="2" t="s">
        <v>2869</v>
      </c>
      <c r="C2082" s="3">
        <v>1</v>
      </c>
    </row>
    <row r="2083" spans="1:3" x14ac:dyDescent="0.25">
      <c r="A2083">
        <v>2868</v>
      </c>
      <c r="B2083" s="2" t="s">
        <v>2870</v>
      </c>
      <c r="C2083" s="3">
        <v>1</v>
      </c>
    </row>
    <row r="2084" spans="1:3" x14ac:dyDescent="0.25">
      <c r="A2084">
        <v>2869</v>
      </c>
      <c r="B2084" s="2" t="s">
        <v>2871</v>
      </c>
      <c r="C2084" s="3">
        <v>1</v>
      </c>
    </row>
    <row r="2085" spans="1:3" x14ac:dyDescent="0.25">
      <c r="A2085">
        <v>2870</v>
      </c>
      <c r="B2085" s="2" t="s">
        <v>2872</v>
      </c>
      <c r="C2085" s="3">
        <v>1</v>
      </c>
    </row>
    <row r="2086" spans="1:3" x14ac:dyDescent="0.25">
      <c r="A2086">
        <v>2871</v>
      </c>
      <c r="B2086" s="2" t="s">
        <v>2873</v>
      </c>
      <c r="C2086" s="3">
        <v>1</v>
      </c>
    </row>
    <row r="2087" spans="1:3" x14ac:dyDescent="0.25">
      <c r="A2087">
        <v>2872</v>
      </c>
      <c r="B2087" s="2" t="s">
        <v>2874</v>
      </c>
      <c r="C2087" s="3">
        <v>1</v>
      </c>
    </row>
    <row r="2088" spans="1:3" x14ac:dyDescent="0.25">
      <c r="A2088">
        <v>2873</v>
      </c>
      <c r="B2088" s="2" t="s">
        <v>2875</v>
      </c>
      <c r="C2088" s="3">
        <v>1</v>
      </c>
    </row>
    <row r="2089" spans="1:3" x14ac:dyDescent="0.25">
      <c r="A2089">
        <v>2874</v>
      </c>
      <c r="B2089" s="2" t="s">
        <v>2876</v>
      </c>
      <c r="C2089" s="3">
        <v>1</v>
      </c>
    </row>
    <row r="2090" spans="1:3" x14ac:dyDescent="0.25">
      <c r="A2090">
        <v>2875</v>
      </c>
      <c r="B2090" s="2" t="s">
        <v>2877</v>
      </c>
      <c r="C2090" s="3">
        <v>1</v>
      </c>
    </row>
    <row r="2091" spans="1:3" x14ac:dyDescent="0.25">
      <c r="A2091">
        <v>2876</v>
      </c>
      <c r="B2091" s="2" t="s">
        <v>2878</v>
      </c>
      <c r="C2091" s="3">
        <v>1</v>
      </c>
    </row>
    <row r="2092" spans="1:3" x14ac:dyDescent="0.25">
      <c r="A2092">
        <v>2877</v>
      </c>
      <c r="B2092" s="2" t="s">
        <v>2879</v>
      </c>
      <c r="C2092" s="3">
        <v>1</v>
      </c>
    </row>
    <row r="2093" spans="1:3" x14ac:dyDescent="0.25">
      <c r="A2093">
        <v>2878</v>
      </c>
      <c r="B2093" s="2" t="s">
        <v>2880</v>
      </c>
      <c r="C2093" s="3">
        <v>1</v>
      </c>
    </row>
    <row r="2094" spans="1:3" x14ac:dyDescent="0.25">
      <c r="A2094">
        <v>2879</v>
      </c>
      <c r="B2094" s="2" t="s">
        <v>2881</v>
      </c>
      <c r="C2094" s="3">
        <v>1</v>
      </c>
    </row>
    <row r="2095" spans="1:3" x14ac:dyDescent="0.25">
      <c r="A2095">
        <v>2880</v>
      </c>
      <c r="B2095" s="2" t="s">
        <v>2882</v>
      </c>
      <c r="C2095" s="3">
        <v>1</v>
      </c>
    </row>
    <row r="2096" spans="1:3" x14ac:dyDescent="0.25">
      <c r="A2096">
        <v>2881</v>
      </c>
      <c r="B2096" s="2" t="s">
        <v>2883</v>
      </c>
      <c r="C2096" s="3">
        <v>1</v>
      </c>
    </row>
    <row r="2097" spans="1:3" x14ac:dyDescent="0.25">
      <c r="A2097">
        <v>2882</v>
      </c>
      <c r="B2097" s="2" t="s">
        <v>2884</v>
      </c>
      <c r="C2097" s="3">
        <v>1</v>
      </c>
    </row>
    <row r="2098" spans="1:3" x14ac:dyDescent="0.25">
      <c r="A2098">
        <v>2883</v>
      </c>
      <c r="B2098" s="2" t="s">
        <v>2885</v>
      </c>
      <c r="C2098" s="3">
        <v>1</v>
      </c>
    </row>
    <row r="2099" spans="1:3" x14ac:dyDescent="0.25">
      <c r="A2099">
        <v>2884</v>
      </c>
      <c r="B2099" s="2" t="s">
        <v>2886</v>
      </c>
      <c r="C2099" s="3">
        <v>1</v>
      </c>
    </row>
    <row r="2100" spans="1:3" x14ac:dyDescent="0.25">
      <c r="A2100">
        <v>2885</v>
      </c>
      <c r="B2100" s="2" t="s">
        <v>2887</v>
      </c>
      <c r="C2100" s="3">
        <v>1</v>
      </c>
    </row>
    <row r="2101" spans="1:3" x14ac:dyDescent="0.25">
      <c r="A2101">
        <v>2886</v>
      </c>
      <c r="B2101" s="2" t="s">
        <v>2888</v>
      </c>
      <c r="C2101" s="3">
        <v>1</v>
      </c>
    </row>
    <row r="2102" spans="1:3" x14ac:dyDescent="0.25">
      <c r="A2102">
        <v>2887</v>
      </c>
      <c r="B2102" s="2" t="s">
        <v>2889</v>
      </c>
      <c r="C2102" s="3">
        <v>1</v>
      </c>
    </row>
    <row r="2103" spans="1:3" x14ac:dyDescent="0.25">
      <c r="A2103">
        <v>2888</v>
      </c>
      <c r="B2103" s="2" t="s">
        <v>2890</v>
      </c>
      <c r="C2103" s="3">
        <v>1</v>
      </c>
    </row>
    <row r="2104" spans="1:3" x14ac:dyDescent="0.25">
      <c r="A2104">
        <v>2889</v>
      </c>
      <c r="B2104" s="2" t="s">
        <v>2891</v>
      </c>
      <c r="C2104" s="3">
        <v>1</v>
      </c>
    </row>
    <row r="2105" spans="1:3" x14ac:dyDescent="0.25">
      <c r="A2105">
        <v>2890</v>
      </c>
      <c r="B2105" s="2" t="s">
        <v>2892</v>
      </c>
      <c r="C2105" s="3">
        <v>1</v>
      </c>
    </row>
    <row r="2106" spans="1:3" x14ac:dyDescent="0.25">
      <c r="A2106">
        <v>2891</v>
      </c>
      <c r="B2106" s="2" t="s">
        <v>2893</v>
      </c>
      <c r="C2106" s="3">
        <v>1</v>
      </c>
    </row>
    <row r="2107" spans="1:3" x14ac:dyDescent="0.25">
      <c r="A2107">
        <v>2892</v>
      </c>
      <c r="B2107" s="2" t="s">
        <v>2894</v>
      </c>
      <c r="C2107" s="3">
        <v>1</v>
      </c>
    </row>
    <row r="2108" spans="1:3" x14ac:dyDescent="0.25">
      <c r="A2108">
        <v>2893</v>
      </c>
      <c r="B2108" s="2" t="s">
        <v>2895</v>
      </c>
      <c r="C2108" s="3">
        <v>1</v>
      </c>
    </row>
    <row r="2109" spans="1:3" x14ac:dyDescent="0.25">
      <c r="A2109">
        <v>2894</v>
      </c>
      <c r="B2109" s="2" t="s">
        <v>2896</v>
      </c>
      <c r="C2109" s="3">
        <v>1</v>
      </c>
    </row>
    <row r="2110" spans="1:3" x14ac:dyDescent="0.25">
      <c r="A2110">
        <v>2895</v>
      </c>
      <c r="B2110" s="2" t="s">
        <v>2897</v>
      </c>
      <c r="C2110" s="3">
        <v>1</v>
      </c>
    </row>
    <row r="2111" spans="1:3" x14ac:dyDescent="0.25">
      <c r="A2111">
        <v>2896</v>
      </c>
      <c r="B2111" s="2" t="s">
        <v>2898</v>
      </c>
      <c r="C2111" s="3">
        <v>1</v>
      </c>
    </row>
    <row r="2112" spans="1:3" x14ac:dyDescent="0.25">
      <c r="A2112">
        <v>2897</v>
      </c>
      <c r="B2112" s="2" t="s">
        <v>2899</v>
      </c>
      <c r="C2112" s="3">
        <v>1</v>
      </c>
    </row>
    <row r="2113" spans="1:3" x14ac:dyDescent="0.25">
      <c r="A2113">
        <v>2898</v>
      </c>
      <c r="B2113" s="2" t="s">
        <v>2900</v>
      </c>
      <c r="C2113" s="3">
        <v>1</v>
      </c>
    </row>
    <row r="2114" spans="1:3" x14ac:dyDescent="0.25">
      <c r="A2114">
        <v>2899</v>
      </c>
      <c r="B2114" s="2" t="s">
        <v>2901</v>
      </c>
      <c r="C2114" s="3">
        <v>1</v>
      </c>
    </row>
    <row r="2115" spans="1:3" x14ac:dyDescent="0.25">
      <c r="A2115">
        <v>2900</v>
      </c>
      <c r="B2115" s="2" t="s">
        <v>2902</v>
      </c>
      <c r="C2115" s="3">
        <v>1</v>
      </c>
    </row>
    <row r="2116" spans="1:3" x14ac:dyDescent="0.25">
      <c r="A2116">
        <v>2901</v>
      </c>
      <c r="B2116" s="2" t="s">
        <v>2903</v>
      </c>
      <c r="C2116" s="3">
        <v>1</v>
      </c>
    </row>
    <row r="2117" spans="1:3" x14ac:dyDescent="0.25">
      <c r="A2117">
        <v>2902</v>
      </c>
      <c r="B2117" s="2" t="s">
        <v>2904</v>
      </c>
      <c r="C2117" s="3">
        <v>1</v>
      </c>
    </row>
    <row r="2118" spans="1:3" x14ac:dyDescent="0.25">
      <c r="A2118">
        <v>2903</v>
      </c>
      <c r="B2118" s="2" t="s">
        <v>2905</v>
      </c>
      <c r="C2118" s="3">
        <v>1</v>
      </c>
    </row>
    <row r="2119" spans="1:3" x14ac:dyDescent="0.25">
      <c r="A2119">
        <v>2904</v>
      </c>
      <c r="B2119" s="2" t="s">
        <v>2906</v>
      </c>
      <c r="C2119" s="3">
        <v>1</v>
      </c>
    </row>
    <row r="2120" spans="1:3" x14ac:dyDescent="0.25">
      <c r="A2120">
        <v>2905</v>
      </c>
      <c r="B2120" s="2" t="s">
        <v>2907</v>
      </c>
      <c r="C2120" s="3">
        <v>1</v>
      </c>
    </row>
    <row r="2121" spans="1:3" x14ac:dyDescent="0.25">
      <c r="A2121">
        <v>2906</v>
      </c>
      <c r="B2121" s="2" t="s">
        <v>2908</v>
      </c>
      <c r="C2121" s="3">
        <v>1</v>
      </c>
    </row>
    <row r="2122" spans="1:3" x14ac:dyDescent="0.25">
      <c r="A2122">
        <v>2907</v>
      </c>
      <c r="B2122" s="2" t="s">
        <v>2909</v>
      </c>
      <c r="C2122" s="3">
        <v>1</v>
      </c>
    </row>
    <row r="2123" spans="1:3" x14ac:dyDescent="0.25">
      <c r="A2123">
        <v>2908</v>
      </c>
      <c r="B2123" s="2" t="s">
        <v>2910</v>
      </c>
      <c r="C2123" s="3">
        <v>1</v>
      </c>
    </row>
    <row r="2124" spans="1:3" x14ac:dyDescent="0.25">
      <c r="A2124">
        <v>2909</v>
      </c>
      <c r="B2124" s="2" t="s">
        <v>2911</v>
      </c>
      <c r="C2124" s="3">
        <v>1</v>
      </c>
    </row>
    <row r="2125" spans="1:3" x14ac:dyDescent="0.25">
      <c r="A2125">
        <v>2910</v>
      </c>
      <c r="B2125" s="2" t="s">
        <v>2912</v>
      </c>
      <c r="C2125" s="3">
        <v>1</v>
      </c>
    </row>
    <row r="2126" spans="1:3" x14ac:dyDescent="0.25">
      <c r="A2126">
        <v>2911</v>
      </c>
      <c r="B2126" s="2" t="s">
        <v>2913</v>
      </c>
      <c r="C2126" s="3">
        <v>1</v>
      </c>
    </row>
    <row r="2127" spans="1:3" x14ac:dyDescent="0.25">
      <c r="A2127">
        <v>2912</v>
      </c>
      <c r="B2127" s="2" t="s">
        <v>2914</v>
      </c>
      <c r="C2127" s="3">
        <v>1</v>
      </c>
    </row>
    <row r="2128" spans="1:3" x14ac:dyDescent="0.25">
      <c r="A2128">
        <v>2913</v>
      </c>
      <c r="B2128" s="2" t="s">
        <v>2915</v>
      </c>
      <c r="C2128" s="3">
        <v>1</v>
      </c>
    </row>
    <row r="2129" spans="1:3" x14ac:dyDescent="0.25">
      <c r="A2129">
        <v>2914</v>
      </c>
      <c r="B2129" s="2" t="s">
        <v>2916</v>
      </c>
      <c r="C2129" s="3">
        <v>1</v>
      </c>
    </row>
    <row r="2130" spans="1:3" x14ac:dyDescent="0.25">
      <c r="A2130">
        <v>2915</v>
      </c>
      <c r="B2130" s="2" t="s">
        <v>2917</v>
      </c>
      <c r="C2130" s="3">
        <v>1</v>
      </c>
    </row>
    <row r="2131" spans="1:3" x14ac:dyDescent="0.25">
      <c r="A2131">
        <v>2916</v>
      </c>
      <c r="B2131" s="2" t="s">
        <v>2918</v>
      </c>
      <c r="C2131" s="3">
        <v>1</v>
      </c>
    </row>
    <row r="2132" spans="1:3" x14ac:dyDescent="0.25">
      <c r="A2132">
        <v>2917</v>
      </c>
      <c r="B2132" s="2" t="s">
        <v>2919</v>
      </c>
      <c r="C2132" s="3">
        <v>1</v>
      </c>
    </row>
    <row r="2133" spans="1:3" x14ac:dyDescent="0.25">
      <c r="A2133">
        <v>2918</v>
      </c>
      <c r="B2133" s="2" t="s">
        <v>2920</v>
      </c>
      <c r="C2133" s="3">
        <v>1</v>
      </c>
    </row>
    <row r="2134" spans="1:3" x14ac:dyDescent="0.25">
      <c r="A2134">
        <v>2919</v>
      </c>
      <c r="B2134" s="2" t="s">
        <v>2921</v>
      </c>
      <c r="C2134" s="3">
        <v>1</v>
      </c>
    </row>
    <row r="2135" spans="1:3" x14ac:dyDescent="0.25">
      <c r="A2135">
        <v>2920</v>
      </c>
      <c r="B2135" s="2" t="s">
        <v>2922</v>
      </c>
      <c r="C2135" s="3">
        <v>1</v>
      </c>
    </row>
    <row r="2136" spans="1:3" x14ac:dyDescent="0.25">
      <c r="A2136">
        <v>2921</v>
      </c>
      <c r="B2136" s="2" t="s">
        <v>2923</v>
      </c>
      <c r="C2136" s="3">
        <v>1</v>
      </c>
    </row>
    <row r="2137" spans="1:3" x14ac:dyDescent="0.25">
      <c r="A2137">
        <v>2922</v>
      </c>
      <c r="B2137" s="2" t="s">
        <v>2924</v>
      </c>
      <c r="C2137" s="3">
        <v>1</v>
      </c>
    </row>
    <row r="2138" spans="1:3" x14ac:dyDescent="0.25">
      <c r="A2138">
        <v>2923</v>
      </c>
      <c r="B2138" s="2" t="s">
        <v>2925</v>
      </c>
      <c r="C2138" s="3">
        <v>1</v>
      </c>
    </row>
    <row r="2139" spans="1:3" x14ac:dyDescent="0.25">
      <c r="A2139">
        <v>2924</v>
      </c>
      <c r="B2139" s="2" t="s">
        <v>2926</v>
      </c>
      <c r="C2139" s="3">
        <v>1</v>
      </c>
    </row>
    <row r="2140" spans="1:3" x14ac:dyDescent="0.25">
      <c r="A2140">
        <v>2925</v>
      </c>
      <c r="B2140" s="2" t="s">
        <v>2927</v>
      </c>
      <c r="C2140" s="3">
        <v>1</v>
      </c>
    </row>
    <row r="2141" spans="1:3" x14ac:dyDescent="0.25">
      <c r="A2141">
        <v>2926</v>
      </c>
      <c r="B2141" s="2" t="s">
        <v>2928</v>
      </c>
      <c r="C2141" s="3">
        <v>1</v>
      </c>
    </row>
    <row r="2142" spans="1:3" x14ac:dyDescent="0.25">
      <c r="A2142">
        <v>2927</v>
      </c>
      <c r="B2142" s="2" t="s">
        <v>2929</v>
      </c>
      <c r="C2142" s="3">
        <v>1</v>
      </c>
    </row>
    <row r="2143" spans="1:3" x14ac:dyDescent="0.25">
      <c r="A2143">
        <v>2928</v>
      </c>
      <c r="B2143" s="2" t="s">
        <v>2930</v>
      </c>
      <c r="C2143" s="3">
        <v>1</v>
      </c>
    </row>
    <row r="2144" spans="1:3" x14ac:dyDescent="0.25">
      <c r="A2144">
        <v>2929</v>
      </c>
      <c r="B2144" s="2" t="s">
        <v>2931</v>
      </c>
      <c r="C2144" s="3">
        <v>1</v>
      </c>
    </row>
    <row r="2145" spans="1:3" x14ac:dyDescent="0.25">
      <c r="A2145">
        <v>2930</v>
      </c>
      <c r="B2145" s="2" t="s">
        <v>2932</v>
      </c>
      <c r="C2145" s="3">
        <v>1</v>
      </c>
    </row>
    <row r="2146" spans="1:3" x14ac:dyDescent="0.25">
      <c r="A2146">
        <v>2931</v>
      </c>
      <c r="B2146" s="2" t="s">
        <v>2933</v>
      </c>
      <c r="C2146" s="3">
        <v>1</v>
      </c>
    </row>
    <row r="2147" spans="1:3" x14ac:dyDescent="0.25">
      <c r="A2147">
        <v>2932</v>
      </c>
      <c r="B2147" s="2" t="s">
        <v>2934</v>
      </c>
      <c r="C2147" s="3">
        <v>1</v>
      </c>
    </row>
    <row r="2148" spans="1:3" x14ac:dyDescent="0.25">
      <c r="A2148">
        <v>2933</v>
      </c>
      <c r="B2148" s="2" t="s">
        <v>2935</v>
      </c>
      <c r="C2148" s="3">
        <v>1</v>
      </c>
    </row>
    <row r="2149" spans="1:3" x14ac:dyDescent="0.25">
      <c r="A2149">
        <v>2934</v>
      </c>
      <c r="B2149" s="2" t="s">
        <v>2936</v>
      </c>
      <c r="C2149" s="3">
        <v>1</v>
      </c>
    </row>
    <row r="2150" spans="1:3" x14ac:dyDescent="0.25">
      <c r="A2150">
        <v>2935</v>
      </c>
      <c r="B2150" s="2" t="s">
        <v>2937</v>
      </c>
      <c r="C2150" s="3">
        <v>1</v>
      </c>
    </row>
    <row r="2151" spans="1:3" x14ac:dyDescent="0.25">
      <c r="A2151">
        <v>2936</v>
      </c>
      <c r="B2151" s="2" t="s">
        <v>2938</v>
      </c>
      <c r="C2151" s="3">
        <v>1</v>
      </c>
    </row>
    <row r="2152" spans="1:3" x14ac:dyDescent="0.25">
      <c r="A2152">
        <v>2937</v>
      </c>
      <c r="B2152" s="2" t="s">
        <v>2939</v>
      </c>
      <c r="C2152" s="3">
        <v>1</v>
      </c>
    </row>
    <row r="2153" spans="1:3" x14ac:dyDescent="0.25">
      <c r="A2153">
        <v>2938</v>
      </c>
      <c r="B2153" s="2" t="s">
        <v>2940</v>
      </c>
      <c r="C2153" s="3">
        <v>1</v>
      </c>
    </row>
    <row r="2154" spans="1:3" x14ac:dyDescent="0.25">
      <c r="A2154">
        <v>2952</v>
      </c>
      <c r="B2154" s="2" t="s">
        <v>2954</v>
      </c>
      <c r="C2154" s="3">
        <v>1</v>
      </c>
    </row>
    <row r="2155" spans="1:3" x14ac:dyDescent="0.25">
      <c r="A2155">
        <v>2953</v>
      </c>
      <c r="B2155" s="2" t="s">
        <v>2955</v>
      </c>
      <c r="C2155" s="3">
        <v>1</v>
      </c>
    </row>
    <row r="2156" spans="1:3" x14ac:dyDescent="0.25">
      <c r="A2156">
        <v>2954</v>
      </c>
      <c r="B2156" s="2" t="s">
        <v>2956</v>
      </c>
      <c r="C2156" s="3">
        <v>1</v>
      </c>
    </row>
    <row r="2157" spans="1:3" x14ac:dyDescent="0.25">
      <c r="A2157">
        <v>2955</v>
      </c>
      <c r="B2157" s="2" t="s">
        <v>2957</v>
      </c>
      <c r="C2157" s="3">
        <v>1</v>
      </c>
    </row>
    <row r="2158" spans="1:3" x14ac:dyDescent="0.25">
      <c r="A2158">
        <v>2956</v>
      </c>
      <c r="B2158" s="2" t="s">
        <v>2958</v>
      </c>
      <c r="C2158" s="3">
        <v>1</v>
      </c>
    </row>
    <row r="2159" spans="1:3" x14ac:dyDescent="0.25">
      <c r="A2159">
        <v>2957</v>
      </c>
      <c r="B2159" s="2" t="s">
        <v>2959</v>
      </c>
      <c r="C2159" s="3">
        <v>1</v>
      </c>
    </row>
    <row r="2160" spans="1:3" x14ac:dyDescent="0.25">
      <c r="A2160">
        <v>2958</v>
      </c>
      <c r="B2160" s="2" t="s">
        <v>2960</v>
      </c>
      <c r="C2160" s="3">
        <v>1</v>
      </c>
    </row>
    <row r="2161" spans="1:3" x14ac:dyDescent="0.25">
      <c r="A2161">
        <v>2959</v>
      </c>
      <c r="B2161" s="2" t="s">
        <v>2961</v>
      </c>
      <c r="C2161" s="3">
        <v>1</v>
      </c>
    </row>
    <row r="2162" spans="1:3" x14ac:dyDescent="0.25">
      <c r="A2162">
        <v>2960</v>
      </c>
      <c r="B2162" s="2" t="s">
        <v>2962</v>
      </c>
      <c r="C2162" s="3">
        <v>1</v>
      </c>
    </row>
    <row r="2163" spans="1:3" x14ac:dyDescent="0.25">
      <c r="A2163">
        <v>2961</v>
      </c>
      <c r="B2163" s="2" t="s">
        <v>2963</v>
      </c>
      <c r="C2163" s="3">
        <v>1</v>
      </c>
    </row>
    <row r="2164" spans="1:3" x14ac:dyDescent="0.25">
      <c r="A2164">
        <v>2962</v>
      </c>
      <c r="B2164" s="2" t="s">
        <v>2964</v>
      </c>
      <c r="C2164" s="3">
        <v>1</v>
      </c>
    </row>
    <row r="2165" spans="1:3" x14ac:dyDescent="0.25">
      <c r="A2165">
        <v>2963</v>
      </c>
      <c r="B2165" s="2" t="s">
        <v>2965</v>
      </c>
      <c r="C2165" s="3">
        <v>1</v>
      </c>
    </row>
    <row r="2166" spans="1:3" x14ac:dyDescent="0.25">
      <c r="A2166">
        <v>2964</v>
      </c>
      <c r="B2166" s="2" t="s">
        <v>2966</v>
      </c>
      <c r="C2166" s="3">
        <v>1</v>
      </c>
    </row>
    <row r="2167" spans="1:3" x14ac:dyDescent="0.25">
      <c r="A2167">
        <v>2965</v>
      </c>
      <c r="B2167" s="2" t="s">
        <v>2967</v>
      </c>
      <c r="C2167" s="3">
        <v>1</v>
      </c>
    </row>
    <row r="2168" spans="1:3" x14ac:dyDescent="0.25">
      <c r="A2168">
        <v>2966</v>
      </c>
      <c r="B2168" s="2" t="s">
        <v>2968</v>
      </c>
      <c r="C2168" s="3">
        <v>1</v>
      </c>
    </row>
    <row r="2169" spans="1:3" x14ac:dyDescent="0.25">
      <c r="A2169">
        <v>2967</v>
      </c>
      <c r="B2169" s="2" t="s">
        <v>2969</v>
      </c>
      <c r="C2169" s="3">
        <v>1</v>
      </c>
    </row>
    <row r="2170" spans="1:3" x14ac:dyDescent="0.25">
      <c r="A2170">
        <v>2968</v>
      </c>
      <c r="B2170" s="2" t="s">
        <v>2970</v>
      </c>
      <c r="C2170" s="3">
        <v>1</v>
      </c>
    </row>
    <row r="2171" spans="1:3" x14ac:dyDescent="0.25">
      <c r="A2171">
        <v>2969</v>
      </c>
      <c r="B2171" s="2" t="s">
        <v>2971</v>
      </c>
      <c r="C2171" s="3">
        <v>1</v>
      </c>
    </row>
    <row r="2172" spans="1:3" x14ac:dyDescent="0.25">
      <c r="A2172">
        <v>2970</v>
      </c>
      <c r="B2172" s="2" t="s">
        <v>2972</v>
      </c>
      <c r="C2172" s="3">
        <v>1</v>
      </c>
    </row>
    <row r="2173" spans="1:3" x14ac:dyDescent="0.25">
      <c r="A2173">
        <v>2971</v>
      </c>
      <c r="B2173" s="2" t="s">
        <v>2973</v>
      </c>
      <c r="C2173" s="3">
        <v>1</v>
      </c>
    </row>
    <row r="2174" spans="1:3" x14ac:dyDescent="0.25">
      <c r="A2174">
        <v>2972</v>
      </c>
      <c r="B2174" s="2" t="s">
        <v>2974</v>
      </c>
      <c r="C2174" s="3">
        <v>1</v>
      </c>
    </row>
    <row r="2175" spans="1:3" x14ac:dyDescent="0.25">
      <c r="A2175">
        <v>2973</v>
      </c>
      <c r="B2175" s="2" t="s">
        <v>2975</v>
      </c>
      <c r="C2175" s="3">
        <v>1</v>
      </c>
    </row>
    <row r="2176" spans="1:3" x14ac:dyDescent="0.25">
      <c r="A2176">
        <v>2974</v>
      </c>
      <c r="B2176" s="2" t="s">
        <v>2976</v>
      </c>
      <c r="C2176" s="3">
        <v>1</v>
      </c>
    </row>
    <row r="2177" spans="1:3" x14ac:dyDescent="0.25">
      <c r="A2177">
        <v>2975</v>
      </c>
      <c r="B2177" s="2" t="s">
        <v>2977</v>
      </c>
      <c r="C2177" s="3">
        <v>1</v>
      </c>
    </row>
    <row r="2178" spans="1:3" x14ac:dyDescent="0.25">
      <c r="A2178">
        <v>2976</v>
      </c>
      <c r="B2178" s="2" t="s">
        <v>2978</v>
      </c>
      <c r="C2178" s="3">
        <v>1</v>
      </c>
    </row>
    <row r="2179" spans="1:3" x14ac:dyDescent="0.25">
      <c r="A2179">
        <v>2977</v>
      </c>
      <c r="B2179" s="2" t="s">
        <v>2979</v>
      </c>
      <c r="C2179" s="3">
        <v>1</v>
      </c>
    </row>
    <row r="2180" spans="1:3" x14ac:dyDescent="0.25">
      <c r="A2180">
        <v>2978</v>
      </c>
      <c r="B2180" s="2" t="s">
        <v>2980</v>
      </c>
      <c r="C2180" s="3">
        <v>1</v>
      </c>
    </row>
    <row r="2181" spans="1:3" x14ac:dyDescent="0.25">
      <c r="A2181">
        <v>2979</v>
      </c>
      <c r="B2181" s="2" t="s">
        <v>2981</v>
      </c>
      <c r="C2181" s="3">
        <v>1</v>
      </c>
    </row>
    <row r="2182" spans="1:3" x14ac:dyDescent="0.25">
      <c r="A2182">
        <v>2980</v>
      </c>
      <c r="B2182" s="2" t="s">
        <v>2982</v>
      </c>
      <c r="C2182" s="3">
        <v>1</v>
      </c>
    </row>
    <row r="2183" spans="1:3" x14ac:dyDescent="0.25">
      <c r="A2183">
        <v>2981</v>
      </c>
      <c r="B2183" s="2" t="s">
        <v>2983</v>
      </c>
      <c r="C2183" s="3">
        <v>1</v>
      </c>
    </row>
    <row r="2184" spans="1:3" x14ac:dyDescent="0.25">
      <c r="A2184">
        <v>2982</v>
      </c>
      <c r="B2184" s="2" t="s">
        <v>2984</v>
      </c>
      <c r="C2184" s="3">
        <v>1</v>
      </c>
    </row>
    <row r="2185" spans="1:3" x14ac:dyDescent="0.25">
      <c r="A2185">
        <v>2983</v>
      </c>
      <c r="B2185" s="2" t="s">
        <v>2985</v>
      </c>
      <c r="C2185" s="3">
        <v>1</v>
      </c>
    </row>
    <row r="2186" spans="1:3" x14ac:dyDescent="0.25">
      <c r="A2186">
        <v>2984</v>
      </c>
      <c r="B2186" s="2" t="s">
        <v>2986</v>
      </c>
      <c r="C2186" s="3">
        <v>1</v>
      </c>
    </row>
    <row r="2187" spans="1:3" x14ac:dyDescent="0.25">
      <c r="A2187">
        <v>2985</v>
      </c>
      <c r="B2187" s="2" t="s">
        <v>2987</v>
      </c>
      <c r="C2187" s="3">
        <v>1</v>
      </c>
    </row>
    <row r="2188" spans="1:3" x14ac:dyDescent="0.25">
      <c r="A2188">
        <v>2986</v>
      </c>
      <c r="B2188" s="2" t="s">
        <v>2988</v>
      </c>
      <c r="C2188" s="3">
        <v>1</v>
      </c>
    </row>
    <row r="2189" spans="1:3" x14ac:dyDescent="0.25">
      <c r="A2189">
        <v>2987</v>
      </c>
      <c r="B2189" s="2" t="s">
        <v>2989</v>
      </c>
      <c r="C2189" s="3">
        <v>1</v>
      </c>
    </row>
    <row r="2190" spans="1:3" x14ac:dyDescent="0.25">
      <c r="A2190">
        <v>2988</v>
      </c>
      <c r="B2190" s="2" t="s">
        <v>2990</v>
      </c>
      <c r="C2190" s="3">
        <v>1</v>
      </c>
    </row>
    <row r="2191" spans="1:3" x14ac:dyDescent="0.25">
      <c r="A2191">
        <v>2995</v>
      </c>
      <c r="B2191" s="2" t="s">
        <v>2997</v>
      </c>
      <c r="C2191" s="3">
        <v>1</v>
      </c>
    </row>
    <row r="2192" spans="1:3" x14ac:dyDescent="0.25">
      <c r="A2192">
        <v>2996</v>
      </c>
      <c r="B2192" s="2" t="s">
        <v>2998</v>
      </c>
      <c r="C2192" s="3">
        <v>1</v>
      </c>
    </row>
    <row r="2193" spans="1:3" x14ac:dyDescent="0.25">
      <c r="A2193">
        <v>2997</v>
      </c>
      <c r="B2193" s="2" t="s">
        <v>2999</v>
      </c>
      <c r="C2193" s="3">
        <v>1</v>
      </c>
    </row>
    <row r="2194" spans="1:3" x14ac:dyDescent="0.25">
      <c r="A2194">
        <v>2999</v>
      </c>
      <c r="B2194" s="2" t="s">
        <v>3001</v>
      </c>
      <c r="C2194" s="3">
        <v>1</v>
      </c>
    </row>
    <row r="2195" spans="1:3" x14ac:dyDescent="0.25">
      <c r="A2195">
        <v>3000</v>
      </c>
      <c r="B2195" s="2" t="s">
        <v>3002</v>
      </c>
      <c r="C2195" s="3">
        <v>1</v>
      </c>
    </row>
    <row r="2196" spans="1:3" x14ac:dyDescent="0.25">
      <c r="A2196">
        <v>3001</v>
      </c>
      <c r="B2196" s="2" t="s">
        <v>3003</v>
      </c>
      <c r="C2196" s="3">
        <v>1</v>
      </c>
    </row>
    <row r="2197" spans="1:3" x14ac:dyDescent="0.25">
      <c r="A2197">
        <v>3002</v>
      </c>
      <c r="B2197" s="2" t="s">
        <v>3004</v>
      </c>
      <c r="C2197" s="3">
        <v>1</v>
      </c>
    </row>
    <row r="2198" spans="1:3" x14ac:dyDescent="0.25">
      <c r="A2198">
        <v>3003</v>
      </c>
      <c r="B2198" s="2" t="s">
        <v>3005</v>
      </c>
      <c r="C2198" s="3">
        <v>1</v>
      </c>
    </row>
    <row r="2199" spans="1:3" x14ac:dyDescent="0.25">
      <c r="A2199">
        <v>3004</v>
      </c>
      <c r="B2199" s="2" t="s">
        <v>3006</v>
      </c>
      <c r="C2199" s="3">
        <v>1</v>
      </c>
    </row>
    <row r="2200" spans="1:3" x14ac:dyDescent="0.25">
      <c r="A2200">
        <v>3005</v>
      </c>
      <c r="B2200" s="2" t="s">
        <v>3007</v>
      </c>
      <c r="C2200" s="3">
        <v>1</v>
      </c>
    </row>
    <row r="2201" spans="1:3" x14ac:dyDescent="0.25">
      <c r="A2201">
        <v>3006</v>
      </c>
      <c r="B2201" s="2" t="s">
        <v>3008</v>
      </c>
      <c r="C2201" s="3">
        <v>1</v>
      </c>
    </row>
    <row r="2202" spans="1:3" x14ac:dyDescent="0.25">
      <c r="A2202">
        <v>3007</v>
      </c>
      <c r="B2202" s="2" t="s">
        <v>3009</v>
      </c>
      <c r="C2202" s="3">
        <v>1</v>
      </c>
    </row>
    <row r="2203" spans="1:3" x14ac:dyDescent="0.25">
      <c r="A2203">
        <v>3008</v>
      </c>
      <c r="B2203" s="2" t="s">
        <v>3010</v>
      </c>
      <c r="C2203" s="3">
        <v>1</v>
      </c>
    </row>
    <row r="2204" spans="1:3" x14ac:dyDescent="0.25">
      <c r="A2204">
        <v>3009</v>
      </c>
      <c r="B2204" s="2" t="s">
        <v>3011</v>
      </c>
      <c r="C2204" s="3">
        <v>1</v>
      </c>
    </row>
    <row r="2205" spans="1:3" x14ac:dyDescent="0.25">
      <c r="A2205">
        <v>3010</v>
      </c>
      <c r="B2205" s="2" t="s">
        <v>3012</v>
      </c>
      <c r="C2205" s="3">
        <v>1</v>
      </c>
    </row>
    <row r="2206" spans="1:3" x14ac:dyDescent="0.25">
      <c r="A2206">
        <v>3011</v>
      </c>
      <c r="B2206" s="2" t="s">
        <v>3013</v>
      </c>
      <c r="C2206" s="3">
        <v>1</v>
      </c>
    </row>
    <row r="2207" spans="1:3" x14ac:dyDescent="0.25">
      <c r="A2207">
        <v>3012</v>
      </c>
      <c r="B2207" s="2" t="s">
        <v>3014</v>
      </c>
      <c r="C2207" s="3">
        <v>1</v>
      </c>
    </row>
    <row r="2208" spans="1:3" x14ac:dyDescent="0.25">
      <c r="A2208">
        <v>3013</v>
      </c>
      <c r="B2208" s="2" t="s">
        <v>3015</v>
      </c>
      <c r="C2208" s="3">
        <v>1</v>
      </c>
    </row>
    <row r="2209" spans="1:3" x14ac:dyDescent="0.25">
      <c r="A2209">
        <v>3016</v>
      </c>
      <c r="B2209" s="2" t="s">
        <v>3018</v>
      </c>
      <c r="C2209" s="3">
        <v>1</v>
      </c>
    </row>
    <row r="2210" spans="1:3" x14ac:dyDescent="0.25">
      <c r="A2210">
        <v>3017</v>
      </c>
      <c r="B2210" s="2" t="s">
        <v>3019</v>
      </c>
      <c r="C2210" s="3">
        <v>1</v>
      </c>
    </row>
    <row r="2211" spans="1:3" x14ac:dyDescent="0.25">
      <c r="A2211">
        <v>3019</v>
      </c>
      <c r="B2211" s="2" t="s">
        <v>3021</v>
      </c>
      <c r="C2211" s="3">
        <v>1</v>
      </c>
    </row>
    <row r="2212" spans="1:3" x14ac:dyDescent="0.25">
      <c r="A2212">
        <v>3020</v>
      </c>
      <c r="B2212" s="2" t="s">
        <v>3022</v>
      </c>
      <c r="C2212" s="3">
        <v>1</v>
      </c>
    </row>
    <row r="2213" spans="1:3" x14ac:dyDescent="0.25">
      <c r="A2213">
        <v>3021</v>
      </c>
      <c r="B2213" s="2" t="s">
        <v>3023</v>
      </c>
      <c r="C2213" s="3">
        <v>1</v>
      </c>
    </row>
    <row r="2214" spans="1:3" x14ac:dyDescent="0.25">
      <c r="A2214">
        <v>3022</v>
      </c>
      <c r="B2214" s="2" t="s">
        <v>3024</v>
      </c>
      <c r="C2214" s="3">
        <v>1</v>
      </c>
    </row>
    <row r="2215" spans="1:3" x14ac:dyDescent="0.25">
      <c r="A2215">
        <v>3023</v>
      </c>
      <c r="B2215" s="2" t="s">
        <v>3025</v>
      </c>
      <c r="C2215" s="3">
        <v>1</v>
      </c>
    </row>
    <row r="2216" spans="1:3" x14ac:dyDescent="0.25">
      <c r="A2216">
        <v>3024</v>
      </c>
      <c r="B2216" s="2" t="s">
        <v>3026</v>
      </c>
      <c r="C2216" s="3">
        <v>1</v>
      </c>
    </row>
    <row r="2217" spans="1:3" x14ac:dyDescent="0.25">
      <c r="A2217">
        <v>3025</v>
      </c>
      <c r="B2217" s="2" t="s">
        <v>3027</v>
      </c>
      <c r="C2217" s="3">
        <v>1</v>
      </c>
    </row>
    <row r="2218" spans="1:3" x14ac:dyDescent="0.25">
      <c r="A2218">
        <v>3026</v>
      </c>
      <c r="B2218" s="2" t="s">
        <v>3028</v>
      </c>
      <c r="C2218" s="3">
        <v>1</v>
      </c>
    </row>
    <row r="2219" spans="1:3" x14ac:dyDescent="0.25">
      <c r="A2219">
        <v>3027</v>
      </c>
      <c r="B2219" s="2" t="s">
        <v>3029</v>
      </c>
      <c r="C2219" s="3">
        <v>1</v>
      </c>
    </row>
    <row r="2220" spans="1:3" x14ac:dyDescent="0.25">
      <c r="A2220">
        <v>3028</v>
      </c>
      <c r="B2220" s="2" t="s">
        <v>3030</v>
      </c>
      <c r="C2220" s="3">
        <v>1</v>
      </c>
    </row>
    <row r="2221" spans="1:3" x14ac:dyDescent="0.25">
      <c r="A2221">
        <v>3029</v>
      </c>
      <c r="B2221" s="2" t="s">
        <v>3031</v>
      </c>
      <c r="C2221" s="3">
        <v>1</v>
      </c>
    </row>
    <row r="2222" spans="1:3" x14ac:dyDescent="0.25">
      <c r="A2222">
        <v>3030</v>
      </c>
      <c r="B2222" s="2" t="s">
        <v>3032</v>
      </c>
      <c r="C2222" s="3">
        <v>1</v>
      </c>
    </row>
    <row r="2223" spans="1:3" x14ac:dyDescent="0.25">
      <c r="A2223">
        <v>3031</v>
      </c>
      <c r="B2223" s="2" t="s">
        <v>3033</v>
      </c>
      <c r="C2223" s="3">
        <v>1</v>
      </c>
    </row>
    <row r="2224" spans="1:3" x14ac:dyDescent="0.25">
      <c r="A2224">
        <v>3032</v>
      </c>
      <c r="B2224" s="2" t="s">
        <v>3034</v>
      </c>
      <c r="C2224" s="3">
        <v>1</v>
      </c>
    </row>
    <row r="2225" spans="1:3" x14ac:dyDescent="0.25">
      <c r="A2225">
        <v>3033</v>
      </c>
      <c r="B2225" s="2" t="s">
        <v>3035</v>
      </c>
      <c r="C2225" s="3">
        <v>1</v>
      </c>
    </row>
    <row r="2226" spans="1:3" x14ac:dyDescent="0.25">
      <c r="A2226">
        <v>3034</v>
      </c>
      <c r="B2226" s="2" t="s">
        <v>3036</v>
      </c>
      <c r="C2226" s="3">
        <v>1</v>
      </c>
    </row>
    <row r="2227" spans="1:3" x14ac:dyDescent="0.25">
      <c r="A2227">
        <v>3035</v>
      </c>
      <c r="B2227" s="2" t="s">
        <v>3037</v>
      </c>
      <c r="C2227" s="3">
        <v>1</v>
      </c>
    </row>
    <row r="2228" spans="1:3" x14ac:dyDescent="0.25">
      <c r="A2228">
        <v>3036</v>
      </c>
      <c r="B2228" s="2" t="s">
        <v>3038</v>
      </c>
      <c r="C2228" s="3">
        <v>1</v>
      </c>
    </row>
    <row r="2229" spans="1:3" x14ac:dyDescent="0.25">
      <c r="A2229">
        <v>3037</v>
      </c>
      <c r="B2229" s="2" t="s">
        <v>3039</v>
      </c>
      <c r="C2229" s="3">
        <v>1</v>
      </c>
    </row>
    <row r="2230" spans="1:3" x14ac:dyDescent="0.25">
      <c r="A2230">
        <v>3038</v>
      </c>
      <c r="B2230" s="2" t="s">
        <v>3040</v>
      </c>
      <c r="C2230" s="3">
        <v>1</v>
      </c>
    </row>
    <row r="2231" spans="1:3" x14ac:dyDescent="0.25">
      <c r="A2231">
        <v>3039</v>
      </c>
      <c r="B2231" s="2" t="s">
        <v>3041</v>
      </c>
      <c r="C2231" s="3">
        <v>1</v>
      </c>
    </row>
    <row r="2232" spans="1:3" x14ac:dyDescent="0.25">
      <c r="A2232">
        <v>3040</v>
      </c>
      <c r="B2232" s="2" t="s">
        <v>3042</v>
      </c>
      <c r="C2232" s="3">
        <v>1</v>
      </c>
    </row>
    <row r="2233" spans="1:3" x14ac:dyDescent="0.25">
      <c r="A2233">
        <v>3041</v>
      </c>
      <c r="B2233" s="2" t="s">
        <v>3043</v>
      </c>
      <c r="C2233" s="3">
        <v>1</v>
      </c>
    </row>
    <row r="2234" spans="1:3" x14ac:dyDescent="0.25">
      <c r="A2234">
        <v>3042</v>
      </c>
      <c r="B2234" s="2" t="s">
        <v>3044</v>
      </c>
      <c r="C2234" s="3">
        <v>1</v>
      </c>
    </row>
    <row r="2235" spans="1:3" x14ac:dyDescent="0.25">
      <c r="A2235">
        <v>3043</v>
      </c>
      <c r="B2235" s="2" t="s">
        <v>3045</v>
      </c>
      <c r="C2235" s="3">
        <v>1</v>
      </c>
    </row>
    <row r="2236" spans="1:3" x14ac:dyDescent="0.25">
      <c r="A2236">
        <v>3044</v>
      </c>
      <c r="B2236" s="2" t="s">
        <v>3046</v>
      </c>
      <c r="C2236" s="3">
        <v>1</v>
      </c>
    </row>
    <row r="2237" spans="1:3" x14ac:dyDescent="0.25">
      <c r="A2237">
        <v>3045</v>
      </c>
      <c r="B2237" s="2" t="s">
        <v>3047</v>
      </c>
      <c r="C2237" s="3">
        <v>1</v>
      </c>
    </row>
    <row r="2238" spans="1:3" x14ac:dyDescent="0.25">
      <c r="A2238">
        <v>3046</v>
      </c>
      <c r="B2238" s="2" t="s">
        <v>3048</v>
      </c>
      <c r="C2238" s="3">
        <v>1</v>
      </c>
    </row>
    <row r="2239" spans="1:3" x14ac:dyDescent="0.25">
      <c r="A2239">
        <v>3047</v>
      </c>
      <c r="B2239" s="2" t="s">
        <v>3049</v>
      </c>
      <c r="C2239" s="3">
        <v>1</v>
      </c>
    </row>
    <row r="2240" spans="1:3" x14ac:dyDescent="0.25">
      <c r="A2240">
        <v>3048</v>
      </c>
      <c r="B2240" s="2" t="s">
        <v>3050</v>
      </c>
      <c r="C2240" s="3">
        <v>1</v>
      </c>
    </row>
    <row r="2241" spans="1:3" x14ac:dyDescent="0.25">
      <c r="A2241">
        <v>3049</v>
      </c>
      <c r="B2241" s="2" t="s">
        <v>3051</v>
      </c>
      <c r="C2241" s="3">
        <v>1</v>
      </c>
    </row>
    <row r="2242" spans="1:3" x14ac:dyDescent="0.25">
      <c r="A2242">
        <v>3050</v>
      </c>
      <c r="B2242" s="2" t="s">
        <v>3052</v>
      </c>
      <c r="C2242" s="3">
        <v>1</v>
      </c>
    </row>
    <row r="2243" spans="1:3" x14ac:dyDescent="0.25">
      <c r="A2243">
        <v>3051</v>
      </c>
      <c r="B2243" s="2" t="s">
        <v>3053</v>
      </c>
      <c r="C2243" s="3">
        <v>1</v>
      </c>
    </row>
    <row r="2244" spans="1:3" x14ac:dyDescent="0.25">
      <c r="A2244">
        <v>3052</v>
      </c>
      <c r="B2244" s="2" t="s">
        <v>3054</v>
      </c>
      <c r="C2244" s="3">
        <v>1</v>
      </c>
    </row>
    <row r="2245" spans="1:3" x14ac:dyDescent="0.25">
      <c r="A2245">
        <v>3053</v>
      </c>
      <c r="B2245" s="2" t="s">
        <v>3055</v>
      </c>
      <c r="C2245" s="3">
        <v>1</v>
      </c>
    </row>
    <row r="2246" spans="1:3" x14ac:dyDescent="0.25">
      <c r="A2246">
        <v>3054</v>
      </c>
      <c r="B2246" s="2" t="s">
        <v>3056</v>
      </c>
      <c r="C2246" s="3">
        <v>1</v>
      </c>
    </row>
    <row r="2247" spans="1:3" x14ac:dyDescent="0.25">
      <c r="A2247">
        <v>3055</v>
      </c>
      <c r="B2247" s="2" t="s">
        <v>3057</v>
      </c>
      <c r="C2247" s="3">
        <v>1</v>
      </c>
    </row>
    <row r="2248" spans="1:3" x14ac:dyDescent="0.25">
      <c r="A2248">
        <v>3056</v>
      </c>
      <c r="B2248" s="2" t="s">
        <v>3058</v>
      </c>
      <c r="C2248" s="3">
        <v>1</v>
      </c>
    </row>
    <row r="2249" spans="1:3" x14ac:dyDescent="0.25">
      <c r="A2249">
        <v>3057</v>
      </c>
      <c r="B2249" s="2" t="s">
        <v>3059</v>
      </c>
      <c r="C2249" s="3">
        <v>1</v>
      </c>
    </row>
    <row r="2250" spans="1:3" x14ac:dyDescent="0.25">
      <c r="A2250">
        <v>3058</v>
      </c>
      <c r="B2250" s="2" t="s">
        <v>3060</v>
      </c>
      <c r="C2250" s="3">
        <v>1</v>
      </c>
    </row>
    <row r="2251" spans="1:3" x14ac:dyDescent="0.25">
      <c r="A2251">
        <v>3059</v>
      </c>
      <c r="B2251" s="2" t="s">
        <v>3061</v>
      </c>
      <c r="C2251" s="3">
        <v>1</v>
      </c>
    </row>
    <row r="2252" spans="1:3" x14ac:dyDescent="0.25">
      <c r="A2252">
        <v>3060</v>
      </c>
      <c r="B2252" s="2" t="s">
        <v>3062</v>
      </c>
      <c r="C2252" s="3">
        <v>1</v>
      </c>
    </row>
    <row r="2253" spans="1:3" x14ac:dyDescent="0.25">
      <c r="A2253">
        <v>3061</v>
      </c>
      <c r="B2253" s="2" t="s">
        <v>3063</v>
      </c>
      <c r="C2253" s="3">
        <v>1</v>
      </c>
    </row>
    <row r="2254" spans="1:3" x14ac:dyDescent="0.25">
      <c r="A2254">
        <v>3062</v>
      </c>
      <c r="B2254" s="2" t="s">
        <v>3064</v>
      </c>
      <c r="C2254" s="3">
        <v>1</v>
      </c>
    </row>
    <row r="2255" spans="1:3" x14ac:dyDescent="0.25">
      <c r="A2255">
        <v>3063</v>
      </c>
      <c r="B2255" s="2" t="s">
        <v>3065</v>
      </c>
      <c r="C2255" s="3">
        <v>1</v>
      </c>
    </row>
    <row r="2256" spans="1:3" x14ac:dyDescent="0.25">
      <c r="A2256">
        <v>3064</v>
      </c>
      <c r="B2256" s="2" t="s">
        <v>3066</v>
      </c>
      <c r="C2256" s="3">
        <v>1</v>
      </c>
    </row>
    <row r="2257" spans="1:3" x14ac:dyDescent="0.25">
      <c r="A2257">
        <v>3065</v>
      </c>
      <c r="B2257" s="2" t="s">
        <v>3067</v>
      </c>
      <c r="C2257" s="3">
        <v>1</v>
      </c>
    </row>
    <row r="2258" spans="1:3" x14ac:dyDescent="0.25">
      <c r="A2258">
        <v>3066</v>
      </c>
      <c r="B2258" s="2" t="s">
        <v>3068</v>
      </c>
      <c r="C2258" s="3">
        <v>1</v>
      </c>
    </row>
    <row r="2259" spans="1:3" x14ac:dyDescent="0.25">
      <c r="A2259">
        <v>3067</v>
      </c>
      <c r="B2259" s="2" t="s">
        <v>3069</v>
      </c>
      <c r="C2259" s="3">
        <v>1</v>
      </c>
    </row>
    <row r="2260" spans="1:3" x14ac:dyDescent="0.25">
      <c r="A2260">
        <v>3068</v>
      </c>
      <c r="B2260" s="2" t="s">
        <v>3070</v>
      </c>
      <c r="C2260" s="3">
        <v>1</v>
      </c>
    </row>
    <row r="2261" spans="1:3" x14ac:dyDescent="0.25">
      <c r="A2261">
        <v>3069</v>
      </c>
      <c r="B2261" s="2" t="s">
        <v>3071</v>
      </c>
      <c r="C2261" s="3">
        <v>1</v>
      </c>
    </row>
    <row r="2262" spans="1:3" x14ac:dyDescent="0.25">
      <c r="A2262">
        <v>3070</v>
      </c>
      <c r="B2262" s="2" t="s">
        <v>3072</v>
      </c>
      <c r="C2262" s="3">
        <v>1</v>
      </c>
    </row>
    <row r="2263" spans="1:3" x14ac:dyDescent="0.25">
      <c r="A2263">
        <v>3071</v>
      </c>
      <c r="B2263" s="2" t="s">
        <v>3073</v>
      </c>
      <c r="C2263" s="3">
        <v>1</v>
      </c>
    </row>
    <row r="2264" spans="1:3" x14ac:dyDescent="0.25">
      <c r="A2264">
        <v>3072</v>
      </c>
      <c r="B2264" s="2" t="s">
        <v>3074</v>
      </c>
      <c r="C2264" s="3">
        <v>1</v>
      </c>
    </row>
    <row r="2265" spans="1:3" x14ac:dyDescent="0.25">
      <c r="A2265">
        <v>3073</v>
      </c>
      <c r="B2265" s="2" t="s">
        <v>3075</v>
      </c>
      <c r="C2265" s="3">
        <v>1</v>
      </c>
    </row>
    <row r="2266" spans="1:3" x14ac:dyDescent="0.25">
      <c r="A2266">
        <v>3074</v>
      </c>
      <c r="B2266" s="2" t="s">
        <v>3076</v>
      </c>
      <c r="C2266" s="3">
        <v>1</v>
      </c>
    </row>
    <row r="2267" spans="1:3" x14ac:dyDescent="0.25">
      <c r="A2267">
        <v>3075</v>
      </c>
      <c r="B2267" s="2" t="s">
        <v>3077</v>
      </c>
      <c r="C2267" s="3">
        <v>1</v>
      </c>
    </row>
    <row r="2268" spans="1:3" x14ac:dyDescent="0.25">
      <c r="A2268">
        <v>3076</v>
      </c>
      <c r="B2268" s="2" t="s">
        <v>3078</v>
      </c>
      <c r="C2268" s="3">
        <v>1</v>
      </c>
    </row>
    <row r="2269" spans="1:3" x14ac:dyDescent="0.25">
      <c r="A2269">
        <v>3077</v>
      </c>
      <c r="B2269" s="2" t="s">
        <v>3079</v>
      </c>
      <c r="C2269" s="3">
        <v>1</v>
      </c>
    </row>
    <row r="2270" spans="1:3" x14ac:dyDescent="0.25">
      <c r="A2270">
        <v>3078</v>
      </c>
      <c r="B2270" s="2" t="s">
        <v>3080</v>
      </c>
      <c r="C2270" s="3">
        <v>1</v>
      </c>
    </row>
    <row r="2271" spans="1:3" x14ac:dyDescent="0.25">
      <c r="A2271">
        <v>3079</v>
      </c>
      <c r="B2271" s="2" t="s">
        <v>3081</v>
      </c>
      <c r="C2271" s="3">
        <v>1</v>
      </c>
    </row>
    <row r="2272" spans="1:3" x14ac:dyDescent="0.25">
      <c r="A2272">
        <v>3080</v>
      </c>
      <c r="B2272" s="2" t="s">
        <v>3082</v>
      </c>
      <c r="C2272" s="3">
        <v>1</v>
      </c>
    </row>
    <row r="2273" spans="1:3" x14ac:dyDescent="0.25">
      <c r="A2273">
        <v>3081</v>
      </c>
      <c r="B2273" s="2" t="s">
        <v>3083</v>
      </c>
      <c r="C2273" s="3">
        <v>1</v>
      </c>
    </row>
    <row r="2274" spans="1:3" x14ac:dyDescent="0.25">
      <c r="A2274">
        <v>3082</v>
      </c>
      <c r="B2274" s="2" t="s">
        <v>3084</v>
      </c>
      <c r="C2274" s="3">
        <v>1</v>
      </c>
    </row>
    <row r="2275" spans="1:3" x14ac:dyDescent="0.25">
      <c r="A2275">
        <v>3083</v>
      </c>
      <c r="B2275" s="2" t="s">
        <v>3085</v>
      </c>
      <c r="C2275" s="3">
        <v>1</v>
      </c>
    </row>
    <row r="2276" spans="1:3" x14ac:dyDescent="0.25">
      <c r="A2276">
        <v>3084</v>
      </c>
      <c r="B2276" s="2" t="s">
        <v>3086</v>
      </c>
      <c r="C2276" s="3">
        <v>1</v>
      </c>
    </row>
    <row r="2277" spans="1:3" x14ac:dyDescent="0.25">
      <c r="A2277">
        <v>3085</v>
      </c>
      <c r="B2277" s="2" t="s">
        <v>3087</v>
      </c>
      <c r="C2277" s="3">
        <v>1</v>
      </c>
    </row>
    <row r="2278" spans="1:3" x14ac:dyDescent="0.25">
      <c r="A2278">
        <v>3086</v>
      </c>
      <c r="B2278" s="2" t="s">
        <v>3088</v>
      </c>
      <c r="C2278" s="3">
        <v>1</v>
      </c>
    </row>
    <row r="2279" spans="1:3" x14ac:dyDescent="0.25">
      <c r="A2279">
        <v>3087</v>
      </c>
      <c r="B2279" s="2" t="s">
        <v>3089</v>
      </c>
      <c r="C2279" s="3">
        <v>1</v>
      </c>
    </row>
    <row r="2280" spans="1:3" x14ac:dyDescent="0.25">
      <c r="A2280">
        <v>3088</v>
      </c>
      <c r="B2280" s="2" t="s">
        <v>3090</v>
      </c>
      <c r="C2280" s="3">
        <v>1</v>
      </c>
    </row>
    <row r="2281" spans="1:3" x14ac:dyDescent="0.25">
      <c r="A2281">
        <v>3089</v>
      </c>
      <c r="B2281" s="2" t="s">
        <v>3091</v>
      </c>
      <c r="C2281" s="3">
        <v>1</v>
      </c>
    </row>
    <row r="2282" spans="1:3" x14ac:dyDescent="0.25">
      <c r="A2282">
        <v>3090</v>
      </c>
      <c r="B2282" s="2" t="s">
        <v>3092</v>
      </c>
      <c r="C2282" s="3">
        <v>1</v>
      </c>
    </row>
    <row r="2283" spans="1:3" x14ac:dyDescent="0.25">
      <c r="A2283">
        <v>3091</v>
      </c>
      <c r="B2283" s="2" t="s">
        <v>3093</v>
      </c>
      <c r="C2283" s="3">
        <v>1</v>
      </c>
    </row>
    <row r="2284" spans="1:3" x14ac:dyDescent="0.25">
      <c r="A2284">
        <v>3092</v>
      </c>
      <c r="B2284" s="2" t="s">
        <v>3094</v>
      </c>
      <c r="C2284" s="3">
        <v>1</v>
      </c>
    </row>
    <row r="2285" spans="1:3" x14ac:dyDescent="0.25">
      <c r="A2285">
        <v>3093</v>
      </c>
      <c r="B2285" s="2" t="s">
        <v>3095</v>
      </c>
      <c r="C2285" s="3">
        <v>1</v>
      </c>
    </row>
    <row r="2286" spans="1:3" x14ac:dyDescent="0.25">
      <c r="A2286">
        <v>3094</v>
      </c>
      <c r="B2286" s="2" t="s">
        <v>3096</v>
      </c>
      <c r="C2286" s="3">
        <v>1</v>
      </c>
    </row>
    <row r="2287" spans="1:3" x14ac:dyDescent="0.25">
      <c r="A2287">
        <v>3095</v>
      </c>
      <c r="B2287" s="2" t="s">
        <v>3097</v>
      </c>
      <c r="C2287" s="3">
        <v>1</v>
      </c>
    </row>
    <row r="2288" spans="1:3" x14ac:dyDescent="0.25">
      <c r="A2288">
        <v>3096</v>
      </c>
      <c r="B2288" s="2" t="s">
        <v>3098</v>
      </c>
      <c r="C2288" s="3">
        <v>1</v>
      </c>
    </row>
    <row r="2289" spans="1:3" x14ac:dyDescent="0.25">
      <c r="A2289">
        <v>3097</v>
      </c>
      <c r="B2289" s="2" t="s">
        <v>3099</v>
      </c>
      <c r="C2289" s="3">
        <v>1</v>
      </c>
    </row>
    <row r="2290" spans="1:3" x14ac:dyDescent="0.25">
      <c r="A2290">
        <v>3098</v>
      </c>
      <c r="B2290" s="2" t="s">
        <v>3100</v>
      </c>
      <c r="C2290" s="3">
        <v>1</v>
      </c>
    </row>
    <row r="2291" spans="1:3" x14ac:dyDescent="0.25">
      <c r="A2291">
        <v>3099</v>
      </c>
      <c r="B2291" s="2" t="s">
        <v>3101</v>
      </c>
      <c r="C2291" s="3">
        <v>1</v>
      </c>
    </row>
    <row r="2292" spans="1:3" x14ac:dyDescent="0.25">
      <c r="A2292">
        <v>3100</v>
      </c>
      <c r="B2292" s="2" t="s">
        <v>3102</v>
      </c>
      <c r="C2292" s="3">
        <v>1</v>
      </c>
    </row>
    <row r="2293" spans="1:3" x14ac:dyDescent="0.25">
      <c r="A2293">
        <v>3101</v>
      </c>
      <c r="B2293" s="2" t="s">
        <v>3103</v>
      </c>
      <c r="C2293" s="3">
        <v>1</v>
      </c>
    </row>
    <row r="2294" spans="1:3" x14ac:dyDescent="0.25">
      <c r="A2294">
        <v>3102</v>
      </c>
      <c r="B2294" s="2" t="s">
        <v>3104</v>
      </c>
      <c r="C2294" s="3">
        <v>1</v>
      </c>
    </row>
    <row r="2295" spans="1:3" x14ac:dyDescent="0.25">
      <c r="A2295">
        <v>3103</v>
      </c>
      <c r="B2295" s="2" t="s">
        <v>3105</v>
      </c>
      <c r="C2295" s="3">
        <v>1</v>
      </c>
    </row>
    <row r="2296" spans="1:3" x14ac:dyDescent="0.25">
      <c r="A2296">
        <v>3104</v>
      </c>
      <c r="B2296" s="2" t="s">
        <v>3106</v>
      </c>
      <c r="C2296" s="3">
        <v>1</v>
      </c>
    </row>
    <row r="2297" spans="1:3" x14ac:dyDescent="0.25">
      <c r="A2297">
        <v>3105</v>
      </c>
      <c r="B2297" s="2" t="s">
        <v>3107</v>
      </c>
      <c r="C2297" s="3">
        <v>1</v>
      </c>
    </row>
    <row r="2298" spans="1:3" x14ac:dyDescent="0.25">
      <c r="A2298">
        <v>3106</v>
      </c>
      <c r="B2298" s="2" t="s">
        <v>3108</v>
      </c>
      <c r="C2298" s="3">
        <v>1</v>
      </c>
    </row>
    <row r="2299" spans="1:3" x14ac:dyDescent="0.25">
      <c r="A2299">
        <v>3107</v>
      </c>
      <c r="B2299" s="2" t="s">
        <v>3109</v>
      </c>
      <c r="C2299" s="3">
        <v>1</v>
      </c>
    </row>
    <row r="2300" spans="1:3" x14ac:dyDescent="0.25">
      <c r="A2300">
        <v>3108</v>
      </c>
      <c r="B2300" s="2" t="s">
        <v>3110</v>
      </c>
      <c r="C2300" s="3">
        <v>1</v>
      </c>
    </row>
    <row r="2301" spans="1:3" x14ac:dyDescent="0.25">
      <c r="A2301">
        <v>3109</v>
      </c>
      <c r="B2301" s="2" t="s">
        <v>3111</v>
      </c>
      <c r="C2301" s="3">
        <v>1</v>
      </c>
    </row>
    <row r="2302" spans="1:3" x14ac:dyDescent="0.25">
      <c r="A2302">
        <v>3110</v>
      </c>
      <c r="B2302" s="2" t="s">
        <v>3112</v>
      </c>
      <c r="C2302" s="3">
        <v>1</v>
      </c>
    </row>
    <row r="2303" spans="1:3" x14ac:dyDescent="0.25">
      <c r="A2303">
        <v>3111</v>
      </c>
      <c r="B2303" s="2" t="s">
        <v>3113</v>
      </c>
      <c r="C2303" s="3">
        <v>1</v>
      </c>
    </row>
    <row r="2304" spans="1:3" x14ac:dyDescent="0.25">
      <c r="A2304">
        <v>3112</v>
      </c>
      <c r="B2304" s="2" t="s">
        <v>3114</v>
      </c>
      <c r="C2304" s="3">
        <v>1</v>
      </c>
    </row>
    <row r="2305" spans="1:3" x14ac:dyDescent="0.25">
      <c r="A2305">
        <v>3113</v>
      </c>
      <c r="B2305" s="2" t="s">
        <v>3115</v>
      </c>
      <c r="C2305" s="3">
        <v>1</v>
      </c>
    </row>
    <row r="2306" spans="1:3" x14ac:dyDescent="0.25">
      <c r="A2306">
        <v>3114</v>
      </c>
      <c r="B2306" s="2" t="s">
        <v>3116</v>
      </c>
      <c r="C2306" s="3">
        <v>1</v>
      </c>
    </row>
    <row r="2307" spans="1:3" x14ac:dyDescent="0.25">
      <c r="A2307">
        <v>3115</v>
      </c>
      <c r="B2307" s="2" t="s">
        <v>3117</v>
      </c>
      <c r="C2307" s="3">
        <v>1</v>
      </c>
    </row>
    <row r="2308" spans="1:3" x14ac:dyDescent="0.25">
      <c r="A2308">
        <v>3116</v>
      </c>
      <c r="B2308" s="2" t="s">
        <v>3118</v>
      </c>
      <c r="C2308" s="3">
        <v>1</v>
      </c>
    </row>
    <row r="2309" spans="1:3" x14ac:dyDescent="0.25">
      <c r="A2309">
        <v>3117</v>
      </c>
      <c r="B2309" s="2" t="s">
        <v>3119</v>
      </c>
      <c r="C2309" s="3">
        <v>1</v>
      </c>
    </row>
    <row r="2310" spans="1:3" x14ac:dyDescent="0.25">
      <c r="A2310">
        <v>3118</v>
      </c>
      <c r="B2310" s="2" t="s">
        <v>3120</v>
      </c>
      <c r="C2310" s="3">
        <v>1</v>
      </c>
    </row>
    <row r="2311" spans="1:3" x14ac:dyDescent="0.25">
      <c r="A2311">
        <v>3119</v>
      </c>
      <c r="B2311" s="2" t="s">
        <v>3121</v>
      </c>
      <c r="C2311" s="3">
        <v>1</v>
      </c>
    </row>
    <row r="2312" spans="1:3" x14ac:dyDescent="0.25">
      <c r="A2312">
        <v>3120</v>
      </c>
      <c r="B2312" s="2" t="s">
        <v>3122</v>
      </c>
      <c r="C2312" s="3">
        <v>1</v>
      </c>
    </row>
    <row r="2313" spans="1:3" x14ac:dyDescent="0.25">
      <c r="A2313">
        <v>3121</v>
      </c>
      <c r="B2313" s="2" t="s">
        <v>3123</v>
      </c>
      <c r="C2313" s="3">
        <v>1</v>
      </c>
    </row>
    <row r="2314" spans="1:3" x14ac:dyDescent="0.25">
      <c r="A2314">
        <v>3122</v>
      </c>
      <c r="B2314" s="2" t="s">
        <v>3124</v>
      </c>
      <c r="C2314" s="3">
        <v>1</v>
      </c>
    </row>
    <row r="2315" spans="1:3" x14ac:dyDescent="0.25">
      <c r="A2315">
        <v>3123</v>
      </c>
      <c r="B2315" s="2" t="s">
        <v>3125</v>
      </c>
      <c r="C2315" s="3">
        <v>1</v>
      </c>
    </row>
    <row r="2316" spans="1:3" x14ac:dyDescent="0.25">
      <c r="A2316">
        <v>3124</v>
      </c>
      <c r="B2316" s="2" t="s">
        <v>3126</v>
      </c>
      <c r="C2316" s="3">
        <v>1</v>
      </c>
    </row>
    <row r="2317" spans="1:3" x14ac:dyDescent="0.25">
      <c r="A2317">
        <v>3125</v>
      </c>
      <c r="B2317" s="2" t="s">
        <v>3127</v>
      </c>
      <c r="C2317" s="3">
        <v>1</v>
      </c>
    </row>
    <row r="2318" spans="1:3" x14ac:dyDescent="0.25">
      <c r="A2318">
        <v>3126</v>
      </c>
      <c r="B2318" s="2" t="s">
        <v>3128</v>
      </c>
      <c r="C2318" s="3">
        <v>1</v>
      </c>
    </row>
    <row r="2319" spans="1:3" x14ac:dyDescent="0.25">
      <c r="A2319">
        <v>3127</v>
      </c>
      <c r="B2319" s="2" t="s">
        <v>3129</v>
      </c>
      <c r="C2319" s="3">
        <v>1</v>
      </c>
    </row>
    <row r="2320" spans="1:3" x14ac:dyDescent="0.25">
      <c r="A2320">
        <v>3128</v>
      </c>
      <c r="B2320" s="2" t="s">
        <v>3130</v>
      </c>
      <c r="C2320" s="3">
        <v>1</v>
      </c>
    </row>
    <row r="2321" spans="1:3" x14ac:dyDescent="0.25">
      <c r="A2321">
        <v>3129</v>
      </c>
      <c r="B2321" s="2" t="s">
        <v>3131</v>
      </c>
      <c r="C2321" s="3">
        <v>1</v>
      </c>
    </row>
    <row r="2322" spans="1:3" x14ac:dyDescent="0.25">
      <c r="A2322">
        <v>3130</v>
      </c>
      <c r="B2322" s="2" t="s">
        <v>3132</v>
      </c>
      <c r="C2322" s="3">
        <v>1</v>
      </c>
    </row>
    <row r="2323" spans="1:3" x14ac:dyDescent="0.25">
      <c r="A2323">
        <v>3131</v>
      </c>
      <c r="B2323" s="2" t="s">
        <v>3133</v>
      </c>
      <c r="C2323" s="3">
        <v>1</v>
      </c>
    </row>
    <row r="2324" spans="1:3" x14ac:dyDescent="0.25">
      <c r="A2324">
        <v>3132</v>
      </c>
      <c r="B2324" s="2" t="s">
        <v>3134</v>
      </c>
      <c r="C2324" s="3">
        <v>1</v>
      </c>
    </row>
    <row r="2325" spans="1:3" x14ac:dyDescent="0.25">
      <c r="A2325">
        <v>3133</v>
      </c>
      <c r="B2325" s="2" t="s">
        <v>3135</v>
      </c>
      <c r="C2325" s="3">
        <v>1</v>
      </c>
    </row>
    <row r="2326" spans="1:3" x14ac:dyDescent="0.25">
      <c r="A2326">
        <v>3134</v>
      </c>
      <c r="B2326" s="2" t="s">
        <v>3136</v>
      </c>
      <c r="C2326" s="3">
        <v>1</v>
      </c>
    </row>
    <row r="2327" spans="1:3" x14ac:dyDescent="0.25">
      <c r="A2327">
        <v>3135</v>
      </c>
      <c r="B2327" s="2" t="s">
        <v>3137</v>
      </c>
      <c r="C2327" s="3">
        <v>1</v>
      </c>
    </row>
    <row r="2328" spans="1:3" x14ac:dyDescent="0.25">
      <c r="A2328">
        <v>3136</v>
      </c>
      <c r="B2328" s="2" t="s">
        <v>3138</v>
      </c>
      <c r="C2328" s="3">
        <v>1</v>
      </c>
    </row>
    <row r="2329" spans="1:3" x14ac:dyDescent="0.25">
      <c r="A2329">
        <v>3137</v>
      </c>
      <c r="B2329" s="2" t="s">
        <v>3139</v>
      </c>
      <c r="C2329" s="3">
        <v>1</v>
      </c>
    </row>
    <row r="2330" spans="1:3" x14ac:dyDescent="0.25">
      <c r="A2330">
        <v>3138</v>
      </c>
      <c r="B2330" s="2" t="s">
        <v>3140</v>
      </c>
      <c r="C2330" s="3">
        <v>1</v>
      </c>
    </row>
    <row r="2331" spans="1:3" x14ac:dyDescent="0.25">
      <c r="A2331">
        <v>3139</v>
      </c>
      <c r="B2331" s="2" t="s">
        <v>3141</v>
      </c>
      <c r="C2331" s="3">
        <v>1</v>
      </c>
    </row>
    <row r="2332" spans="1:3" x14ac:dyDescent="0.25">
      <c r="A2332">
        <v>3140</v>
      </c>
      <c r="B2332" s="2" t="s">
        <v>3142</v>
      </c>
      <c r="C2332" s="3">
        <v>1</v>
      </c>
    </row>
    <row r="2333" spans="1:3" x14ac:dyDescent="0.25">
      <c r="A2333">
        <v>3141</v>
      </c>
      <c r="B2333" s="2" t="s">
        <v>3143</v>
      </c>
      <c r="C2333" s="3">
        <v>1</v>
      </c>
    </row>
    <row r="2334" spans="1:3" x14ac:dyDescent="0.25">
      <c r="A2334">
        <v>3142</v>
      </c>
      <c r="B2334" s="2" t="s">
        <v>3144</v>
      </c>
      <c r="C2334" s="3">
        <v>1</v>
      </c>
    </row>
    <row r="2335" spans="1:3" x14ac:dyDescent="0.25">
      <c r="A2335">
        <v>3143</v>
      </c>
      <c r="B2335" s="2" t="s">
        <v>3145</v>
      </c>
      <c r="C2335" s="3">
        <v>1</v>
      </c>
    </row>
    <row r="2336" spans="1:3" x14ac:dyDescent="0.25">
      <c r="A2336">
        <v>3144</v>
      </c>
      <c r="B2336" s="2" t="s">
        <v>3146</v>
      </c>
      <c r="C2336" s="3">
        <v>1</v>
      </c>
    </row>
    <row r="2337" spans="1:3" x14ac:dyDescent="0.25">
      <c r="A2337">
        <v>3145</v>
      </c>
      <c r="B2337" s="2" t="s">
        <v>3147</v>
      </c>
      <c r="C2337" s="3">
        <v>1</v>
      </c>
    </row>
    <row r="2338" spans="1:3" x14ac:dyDescent="0.25">
      <c r="A2338">
        <v>3146</v>
      </c>
      <c r="B2338" s="2" t="s">
        <v>3148</v>
      </c>
      <c r="C2338" s="3">
        <v>1</v>
      </c>
    </row>
    <row r="2339" spans="1:3" x14ac:dyDescent="0.25">
      <c r="A2339">
        <v>3147</v>
      </c>
      <c r="B2339" s="2" t="s">
        <v>3149</v>
      </c>
      <c r="C2339" s="3">
        <v>1</v>
      </c>
    </row>
    <row r="2340" spans="1:3" x14ac:dyDescent="0.25">
      <c r="A2340">
        <v>3148</v>
      </c>
      <c r="B2340" s="2" t="s">
        <v>3150</v>
      </c>
      <c r="C2340" s="3">
        <v>1</v>
      </c>
    </row>
    <row r="2341" spans="1:3" x14ac:dyDescent="0.25">
      <c r="A2341">
        <v>3149</v>
      </c>
      <c r="B2341" s="2" t="s">
        <v>3151</v>
      </c>
      <c r="C2341" s="3">
        <v>1</v>
      </c>
    </row>
    <row r="2342" spans="1:3" x14ac:dyDescent="0.25">
      <c r="A2342">
        <v>3150</v>
      </c>
      <c r="B2342" s="2" t="s">
        <v>3152</v>
      </c>
      <c r="C2342" s="3">
        <v>1</v>
      </c>
    </row>
    <row r="2343" spans="1:3" x14ac:dyDescent="0.25">
      <c r="A2343">
        <v>3151</v>
      </c>
      <c r="B2343" s="2" t="s">
        <v>3153</v>
      </c>
      <c r="C2343" s="3">
        <v>1</v>
      </c>
    </row>
    <row r="2344" spans="1:3" x14ac:dyDescent="0.25">
      <c r="A2344">
        <v>3152</v>
      </c>
      <c r="B2344" s="2" t="s">
        <v>3154</v>
      </c>
      <c r="C2344" s="3">
        <v>1</v>
      </c>
    </row>
    <row r="2345" spans="1:3" x14ac:dyDescent="0.25">
      <c r="A2345">
        <v>3153</v>
      </c>
      <c r="B2345" s="2" t="s">
        <v>3155</v>
      </c>
      <c r="C2345" s="3">
        <v>1</v>
      </c>
    </row>
    <row r="2346" spans="1:3" x14ac:dyDescent="0.25">
      <c r="A2346">
        <v>3154</v>
      </c>
      <c r="B2346" s="2" t="s">
        <v>3156</v>
      </c>
      <c r="C2346" s="3">
        <v>1</v>
      </c>
    </row>
    <row r="2347" spans="1:3" x14ac:dyDescent="0.25">
      <c r="A2347">
        <v>3155</v>
      </c>
      <c r="B2347" s="2" t="s">
        <v>3157</v>
      </c>
      <c r="C2347" s="3">
        <v>1</v>
      </c>
    </row>
    <row r="2348" spans="1:3" x14ac:dyDescent="0.25">
      <c r="A2348">
        <v>3156</v>
      </c>
      <c r="B2348" s="2" t="s">
        <v>3158</v>
      </c>
      <c r="C2348" s="3">
        <v>1</v>
      </c>
    </row>
    <row r="2349" spans="1:3" x14ac:dyDescent="0.25">
      <c r="A2349">
        <v>3157</v>
      </c>
      <c r="B2349" s="2" t="s">
        <v>3159</v>
      </c>
      <c r="C2349" s="3">
        <v>1</v>
      </c>
    </row>
    <row r="2350" spans="1:3" x14ac:dyDescent="0.25">
      <c r="A2350">
        <v>3158</v>
      </c>
      <c r="B2350" s="2" t="s">
        <v>3160</v>
      </c>
      <c r="C2350" s="3">
        <v>1</v>
      </c>
    </row>
    <row r="2351" spans="1:3" x14ac:dyDescent="0.25">
      <c r="A2351">
        <v>3159</v>
      </c>
      <c r="B2351" s="2" t="s">
        <v>3161</v>
      </c>
      <c r="C2351" s="3">
        <v>1</v>
      </c>
    </row>
    <row r="2352" spans="1:3" x14ac:dyDescent="0.25">
      <c r="A2352">
        <v>3160</v>
      </c>
      <c r="B2352" s="2" t="s">
        <v>3162</v>
      </c>
      <c r="C2352" s="3">
        <v>1</v>
      </c>
    </row>
    <row r="2353" spans="1:3" x14ac:dyDescent="0.25">
      <c r="A2353">
        <v>3161</v>
      </c>
      <c r="B2353" s="2" t="s">
        <v>3163</v>
      </c>
      <c r="C2353" s="3">
        <v>1</v>
      </c>
    </row>
    <row r="2354" spans="1:3" x14ac:dyDescent="0.25">
      <c r="A2354">
        <v>3162</v>
      </c>
      <c r="B2354" s="2" t="s">
        <v>3164</v>
      </c>
      <c r="C2354" s="3">
        <v>1</v>
      </c>
    </row>
    <row r="2355" spans="1:3" x14ac:dyDescent="0.25">
      <c r="A2355">
        <v>3163</v>
      </c>
      <c r="B2355" s="2" t="s">
        <v>3165</v>
      </c>
      <c r="C2355" s="3">
        <v>1</v>
      </c>
    </row>
    <row r="2356" spans="1:3" x14ac:dyDescent="0.25">
      <c r="A2356">
        <v>3164</v>
      </c>
      <c r="B2356" s="2" t="s">
        <v>3166</v>
      </c>
      <c r="C2356" s="3">
        <v>1</v>
      </c>
    </row>
    <row r="2357" spans="1:3" x14ac:dyDescent="0.25">
      <c r="A2357">
        <v>3165</v>
      </c>
      <c r="B2357" s="2" t="s">
        <v>3167</v>
      </c>
      <c r="C2357" s="3">
        <v>1</v>
      </c>
    </row>
    <row r="2358" spans="1:3" x14ac:dyDescent="0.25">
      <c r="A2358">
        <v>3166</v>
      </c>
      <c r="B2358" s="2" t="s">
        <v>3168</v>
      </c>
      <c r="C2358" s="3">
        <v>1</v>
      </c>
    </row>
    <row r="2359" spans="1:3" x14ac:dyDescent="0.25">
      <c r="A2359">
        <v>3167</v>
      </c>
      <c r="B2359" s="2" t="s">
        <v>3169</v>
      </c>
      <c r="C2359" s="3">
        <v>1</v>
      </c>
    </row>
    <row r="2360" spans="1:3" x14ac:dyDescent="0.25">
      <c r="A2360">
        <v>3168</v>
      </c>
      <c r="B2360" s="2" t="s">
        <v>3170</v>
      </c>
      <c r="C2360" s="3">
        <v>1</v>
      </c>
    </row>
    <row r="2361" spans="1:3" x14ac:dyDescent="0.25">
      <c r="A2361">
        <v>3170</v>
      </c>
      <c r="B2361" s="2" t="s">
        <v>3172</v>
      </c>
      <c r="C2361" s="3">
        <v>1</v>
      </c>
    </row>
    <row r="2362" spans="1:3" x14ac:dyDescent="0.25">
      <c r="A2362">
        <v>3171</v>
      </c>
      <c r="B2362" s="2" t="s">
        <v>3173</v>
      </c>
      <c r="C2362" s="3">
        <v>1</v>
      </c>
    </row>
    <row r="2363" spans="1:3" x14ac:dyDescent="0.25">
      <c r="A2363">
        <v>3173</v>
      </c>
      <c r="B2363" s="2" t="s">
        <v>3175</v>
      </c>
      <c r="C2363" s="3">
        <v>1</v>
      </c>
    </row>
    <row r="2364" spans="1:3" x14ac:dyDescent="0.25">
      <c r="A2364">
        <v>3174</v>
      </c>
      <c r="B2364" s="2" t="s">
        <v>3176</v>
      </c>
      <c r="C2364" s="3">
        <v>1</v>
      </c>
    </row>
    <row r="2365" spans="1:3" x14ac:dyDescent="0.25">
      <c r="A2365">
        <v>3176</v>
      </c>
      <c r="B2365" s="2" t="s">
        <v>3178</v>
      </c>
      <c r="C2365" s="3">
        <v>1</v>
      </c>
    </row>
    <row r="2366" spans="1:3" x14ac:dyDescent="0.25">
      <c r="A2366">
        <v>3177</v>
      </c>
      <c r="B2366" s="2" t="s">
        <v>3179</v>
      </c>
      <c r="C2366" s="3">
        <v>1</v>
      </c>
    </row>
    <row r="2367" spans="1:3" x14ac:dyDescent="0.25">
      <c r="A2367">
        <v>3178</v>
      </c>
      <c r="B2367" s="2" t="s">
        <v>3180</v>
      </c>
      <c r="C2367" s="3">
        <v>1</v>
      </c>
    </row>
    <row r="2368" spans="1:3" x14ac:dyDescent="0.25">
      <c r="A2368">
        <v>3184</v>
      </c>
      <c r="B2368" s="2" t="s">
        <v>3186</v>
      </c>
      <c r="C2368" s="3">
        <v>1</v>
      </c>
    </row>
    <row r="2369" spans="1:3" x14ac:dyDescent="0.25">
      <c r="A2369">
        <v>3187</v>
      </c>
      <c r="B2369" s="2" t="s">
        <v>3189</v>
      </c>
      <c r="C2369" s="3">
        <v>1</v>
      </c>
    </row>
    <row r="2370" spans="1:3" x14ac:dyDescent="0.25">
      <c r="A2370">
        <v>3188</v>
      </c>
      <c r="B2370" s="2" t="s">
        <v>3190</v>
      </c>
      <c r="C2370" s="3">
        <v>1</v>
      </c>
    </row>
    <row r="2371" spans="1:3" x14ac:dyDescent="0.25">
      <c r="A2371">
        <v>3191</v>
      </c>
      <c r="B2371" s="2" t="s">
        <v>3193</v>
      </c>
      <c r="C2371" s="3">
        <v>1</v>
      </c>
    </row>
    <row r="2372" spans="1:3" x14ac:dyDescent="0.25">
      <c r="A2372">
        <v>3192</v>
      </c>
      <c r="B2372" s="2" t="s">
        <v>3194</v>
      </c>
      <c r="C2372" s="3">
        <v>1</v>
      </c>
    </row>
    <row r="2373" spans="1:3" x14ac:dyDescent="0.25">
      <c r="A2373">
        <v>3193</v>
      </c>
      <c r="B2373" s="2" t="s">
        <v>3195</v>
      </c>
      <c r="C2373" s="3">
        <v>1</v>
      </c>
    </row>
    <row r="2374" spans="1:3" x14ac:dyDescent="0.25">
      <c r="A2374">
        <v>3194</v>
      </c>
      <c r="B2374" s="2" t="s">
        <v>3196</v>
      </c>
      <c r="C2374" s="3">
        <v>1</v>
      </c>
    </row>
    <row r="2375" spans="1:3" x14ac:dyDescent="0.25">
      <c r="A2375">
        <v>3195</v>
      </c>
      <c r="B2375" s="2" t="s">
        <v>3197</v>
      </c>
      <c r="C2375" s="3">
        <v>1</v>
      </c>
    </row>
    <row r="2376" spans="1:3" x14ac:dyDescent="0.25">
      <c r="A2376">
        <v>3196</v>
      </c>
      <c r="B2376" s="2" t="s">
        <v>3198</v>
      </c>
      <c r="C2376" s="3">
        <v>1</v>
      </c>
    </row>
    <row r="2377" spans="1:3" x14ac:dyDescent="0.25">
      <c r="A2377">
        <v>3197</v>
      </c>
      <c r="B2377" s="2" t="s">
        <v>3199</v>
      </c>
      <c r="C2377" s="3">
        <v>1</v>
      </c>
    </row>
    <row r="2378" spans="1:3" x14ac:dyDescent="0.25">
      <c r="A2378">
        <v>3198</v>
      </c>
      <c r="B2378" s="2" t="s">
        <v>3200</v>
      </c>
      <c r="C2378" s="3">
        <v>1</v>
      </c>
    </row>
    <row r="2379" spans="1:3" x14ac:dyDescent="0.25">
      <c r="A2379">
        <v>3199</v>
      </c>
      <c r="B2379" s="2" t="s">
        <v>3201</v>
      </c>
      <c r="C2379" s="3">
        <v>1</v>
      </c>
    </row>
    <row r="2380" spans="1:3" x14ac:dyDescent="0.25">
      <c r="A2380">
        <v>3200</v>
      </c>
      <c r="B2380" s="2" t="s">
        <v>3202</v>
      </c>
      <c r="C2380" s="3">
        <v>1</v>
      </c>
    </row>
    <row r="2381" spans="1:3" x14ac:dyDescent="0.25">
      <c r="A2381">
        <v>3201</v>
      </c>
      <c r="B2381" s="2" t="s">
        <v>3203</v>
      </c>
      <c r="C2381" s="3">
        <v>1</v>
      </c>
    </row>
    <row r="2382" spans="1:3" x14ac:dyDescent="0.25">
      <c r="A2382">
        <v>3205</v>
      </c>
      <c r="B2382" s="2" t="s">
        <v>3207</v>
      </c>
      <c r="C2382" s="3">
        <v>1</v>
      </c>
    </row>
    <row r="2383" spans="1:3" x14ac:dyDescent="0.25">
      <c r="A2383">
        <v>3206</v>
      </c>
      <c r="B2383" s="2" t="s">
        <v>3208</v>
      </c>
      <c r="C2383" s="3">
        <v>1</v>
      </c>
    </row>
    <row r="2384" spans="1:3" x14ac:dyDescent="0.25">
      <c r="A2384">
        <v>3207</v>
      </c>
      <c r="B2384" s="2" t="s">
        <v>3209</v>
      </c>
      <c r="C2384" s="3">
        <v>1</v>
      </c>
    </row>
    <row r="2385" spans="1:3" x14ac:dyDescent="0.25">
      <c r="A2385">
        <v>3208</v>
      </c>
      <c r="B2385" s="2" t="s">
        <v>3210</v>
      </c>
      <c r="C2385" s="3">
        <v>1</v>
      </c>
    </row>
    <row r="2386" spans="1:3" x14ac:dyDescent="0.25">
      <c r="A2386">
        <v>3209</v>
      </c>
      <c r="B2386" s="2" t="s">
        <v>3211</v>
      </c>
      <c r="C2386" s="3">
        <v>1</v>
      </c>
    </row>
    <row r="2387" spans="1:3" x14ac:dyDescent="0.25">
      <c r="A2387">
        <v>3210</v>
      </c>
      <c r="B2387" s="2" t="s">
        <v>3212</v>
      </c>
      <c r="C2387" s="3">
        <v>1</v>
      </c>
    </row>
    <row r="2388" spans="1:3" x14ac:dyDescent="0.25">
      <c r="A2388">
        <v>3211</v>
      </c>
      <c r="B2388" s="2" t="s">
        <v>3213</v>
      </c>
      <c r="C2388" s="3">
        <v>1</v>
      </c>
    </row>
    <row r="2389" spans="1:3" x14ac:dyDescent="0.25">
      <c r="A2389">
        <v>3212</v>
      </c>
      <c r="B2389" s="2" t="s">
        <v>3214</v>
      </c>
      <c r="C2389" s="3">
        <v>1</v>
      </c>
    </row>
    <row r="2390" spans="1:3" x14ac:dyDescent="0.25">
      <c r="A2390">
        <v>3213</v>
      </c>
      <c r="B2390" s="2" t="s">
        <v>3215</v>
      </c>
      <c r="C2390" s="3">
        <v>1</v>
      </c>
    </row>
    <row r="2391" spans="1:3" x14ac:dyDescent="0.25">
      <c r="A2391">
        <v>3214</v>
      </c>
      <c r="B2391" s="2" t="s">
        <v>3216</v>
      </c>
      <c r="C2391" s="3">
        <v>1</v>
      </c>
    </row>
    <row r="2392" spans="1:3" x14ac:dyDescent="0.25">
      <c r="A2392">
        <v>3215</v>
      </c>
      <c r="B2392" s="2" t="s">
        <v>3217</v>
      </c>
      <c r="C2392" s="3">
        <v>1</v>
      </c>
    </row>
    <row r="2393" spans="1:3" x14ac:dyDescent="0.25">
      <c r="A2393">
        <v>3216</v>
      </c>
      <c r="B2393" s="2" t="s">
        <v>3218</v>
      </c>
      <c r="C2393" s="3">
        <v>1</v>
      </c>
    </row>
    <row r="2394" spans="1:3" x14ac:dyDescent="0.25">
      <c r="A2394">
        <v>3217</v>
      </c>
      <c r="B2394" s="2" t="s">
        <v>3219</v>
      </c>
      <c r="C2394" s="3">
        <v>1</v>
      </c>
    </row>
    <row r="2395" spans="1:3" x14ac:dyDescent="0.25">
      <c r="A2395">
        <v>3218</v>
      </c>
      <c r="B2395" s="2" t="s">
        <v>3220</v>
      </c>
      <c r="C2395" s="3">
        <v>1</v>
      </c>
    </row>
    <row r="2396" spans="1:3" x14ac:dyDescent="0.25">
      <c r="A2396">
        <v>3219</v>
      </c>
      <c r="B2396" s="2" t="s">
        <v>3221</v>
      </c>
      <c r="C2396" s="3">
        <v>1</v>
      </c>
    </row>
    <row r="2397" spans="1:3" x14ac:dyDescent="0.25">
      <c r="A2397">
        <v>3220</v>
      </c>
      <c r="B2397" s="2" t="s">
        <v>3222</v>
      </c>
      <c r="C2397" s="3">
        <v>1</v>
      </c>
    </row>
    <row r="2398" spans="1:3" x14ac:dyDescent="0.25">
      <c r="A2398">
        <v>3221</v>
      </c>
      <c r="B2398" s="2" t="s">
        <v>3223</v>
      </c>
      <c r="C2398" s="3">
        <v>1</v>
      </c>
    </row>
    <row r="2399" spans="1:3" x14ac:dyDescent="0.25">
      <c r="A2399">
        <v>3222</v>
      </c>
      <c r="B2399" s="2" t="s">
        <v>3224</v>
      </c>
      <c r="C2399" s="3">
        <v>1</v>
      </c>
    </row>
    <row r="2400" spans="1:3" x14ac:dyDescent="0.25">
      <c r="A2400">
        <v>3223</v>
      </c>
      <c r="B2400" s="2" t="s">
        <v>3225</v>
      </c>
      <c r="C2400" s="3">
        <v>1</v>
      </c>
    </row>
    <row r="2401" spans="1:3" x14ac:dyDescent="0.25">
      <c r="A2401">
        <v>3224</v>
      </c>
      <c r="B2401" s="2" t="s">
        <v>3226</v>
      </c>
      <c r="C2401" s="3">
        <v>1</v>
      </c>
    </row>
    <row r="2402" spans="1:3" x14ac:dyDescent="0.25">
      <c r="A2402">
        <v>3225</v>
      </c>
      <c r="B2402" s="2" t="s">
        <v>3227</v>
      </c>
      <c r="C2402" s="3">
        <v>1</v>
      </c>
    </row>
    <row r="2403" spans="1:3" x14ac:dyDescent="0.25">
      <c r="A2403">
        <v>3226</v>
      </c>
      <c r="B2403" s="2" t="s">
        <v>3228</v>
      </c>
      <c r="C2403" s="3">
        <v>1</v>
      </c>
    </row>
    <row r="2404" spans="1:3" x14ac:dyDescent="0.25">
      <c r="A2404">
        <v>3227</v>
      </c>
      <c r="B2404" s="2" t="s">
        <v>3229</v>
      </c>
      <c r="C2404" s="3">
        <v>1</v>
      </c>
    </row>
    <row r="2405" spans="1:3" x14ac:dyDescent="0.25">
      <c r="A2405">
        <v>3228</v>
      </c>
      <c r="B2405" s="2" t="s">
        <v>3230</v>
      </c>
      <c r="C2405" s="3">
        <v>1</v>
      </c>
    </row>
    <row r="2406" spans="1:3" x14ac:dyDescent="0.25">
      <c r="A2406">
        <v>3229</v>
      </c>
      <c r="B2406" s="2" t="s">
        <v>3231</v>
      </c>
      <c r="C2406" s="3">
        <v>1</v>
      </c>
    </row>
    <row r="2407" spans="1:3" x14ac:dyDescent="0.25">
      <c r="A2407">
        <v>3230</v>
      </c>
      <c r="B2407" s="2" t="s">
        <v>3232</v>
      </c>
      <c r="C2407" s="3">
        <v>1</v>
      </c>
    </row>
    <row r="2408" spans="1:3" x14ac:dyDescent="0.25">
      <c r="A2408">
        <v>3231</v>
      </c>
      <c r="B2408" s="2" t="s">
        <v>3233</v>
      </c>
      <c r="C2408" s="3">
        <v>1</v>
      </c>
    </row>
    <row r="2409" spans="1:3" x14ac:dyDescent="0.25">
      <c r="A2409">
        <v>3232</v>
      </c>
      <c r="B2409" s="2" t="s">
        <v>3234</v>
      </c>
      <c r="C2409" s="3">
        <v>1</v>
      </c>
    </row>
    <row r="2410" spans="1:3" x14ac:dyDescent="0.25">
      <c r="A2410">
        <v>3233</v>
      </c>
      <c r="B2410" s="2" t="s">
        <v>3235</v>
      </c>
      <c r="C2410" s="3">
        <v>1</v>
      </c>
    </row>
    <row r="2411" spans="1:3" x14ac:dyDescent="0.25">
      <c r="A2411">
        <v>3234</v>
      </c>
      <c r="B2411" s="2" t="s">
        <v>3236</v>
      </c>
      <c r="C2411" s="3">
        <v>1</v>
      </c>
    </row>
    <row r="2412" spans="1:3" x14ac:dyDescent="0.25">
      <c r="A2412">
        <v>3235</v>
      </c>
      <c r="B2412" s="2" t="s">
        <v>3237</v>
      </c>
      <c r="C2412" s="3">
        <v>1</v>
      </c>
    </row>
    <row r="2413" spans="1:3" x14ac:dyDescent="0.25">
      <c r="A2413">
        <v>3236</v>
      </c>
      <c r="B2413" s="2" t="s">
        <v>3238</v>
      </c>
      <c r="C2413" s="3">
        <v>1</v>
      </c>
    </row>
    <row r="2414" spans="1:3" x14ac:dyDescent="0.25">
      <c r="A2414">
        <v>3237</v>
      </c>
      <c r="B2414" s="2" t="s">
        <v>3239</v>
      </c>
      <c r="C2414" s="3">
        <v>1</v>
      </c>
    </row>
    <row r="2415" spans="1:3" x14ac:dyDescent="0.25">
      <c r="A2415">
        <v>3238</v>
      </c>
      <c r="B2415" s="2" t="s">
        <v>3240</v>
      </c>
      <c r="C2415" s="3">
        <v>1</v>
      </c>
    </row>
    <row r="2416" spans="1:3" x14ac:dyDescent="0.25">
      <c r="A2416">
        <v>3239</v>
      </c>
      <c r="B2416" s="2" t="s">
        <v>3241</v>
      </c>
      <c r="C2416" s="3">
        <v>1</v>
      </c>
    </row>
    <row r="2417" spans="1:3" x14ac:dyDescent="0.25">
      <c r="A2417">
        <v>3240</v>
      </c>
      <c r="B2417" s="2" t="s">
        <v>3242</v>
      </c>
      <c r="C2417" s="3">
        <v>1</v>
      </c>
    </row>
    <row r="2418" spans="1:3" x14ac:dyDescent="0.25">
      <c r="A2418">
        <v>3241</v>
      </c>
      <c r="B2418" s="2" t="s">
        <v>3243</v>
      </c>
      <c r="C2418" s="3">
        <v>1</v>
      </c>
    </row>
    <row r="2419" spans="1:3" x14ac:dyDescent="0.25">
      <c r="A2419">
        <v>3242</v>
      </c>
      <c r="B2419" s="2" t="s">
        <v>3244</v>
      </c>
      <c r="C2419" s="3">
        <v>1</v>
      </c>
    </row>
    <row r="2420" spans="1:3" x14ac:dyDescent="0.25">
      <c r="A2420">
        <v>3243</v>
      </c>
      <c r="B2420" s="2" t="s">
        <v>3245</v>
      </c>
      <c r="C2420" s="3">
        <v>1</v>
      </c>
    </row>
    <row r="2421" spans="1:3" x14ac:dyDescent="0.25">
      <c r="A2421">
        <v>3244</v>
      </c>
      <c r="B2421" s="2" t="s">
        <v>3246</v>
      </c>
      <c r="C2421" s="3">
        <v>1</v>
      </c>
    </row>
    <row r="2422" spans="1:3" x14ac:dyDescent="0.25">
      <c r="A2422">
        <v>3245</v>
      </c>
      <c r="B2422" s="2" t="s">
        <v>3247</v>
      </c>
      <c r="C2422" s="3">
        <v>1</v>
      </c>
    </row>
    <row r="2423" spans="1:3" x14ac:dyDescent="0.25">
      <c r="A2423">
        <v>3246</v>
      </c>
      <c r="B2423" s="2" t="s">
        <v>3248</v>
      </c>
      <c r="C2423" s="3">
        <v>1</v>
      </c>
    </row>
    <row r="2424" spans="1:3" x14ac:dyDescent="0.25">
      <c r="A2424">
        <v>3247</v>
      </c>
      <c r="B2424" s="2" t="s">
        <v>3249</v>
      </c>
      <c r="C2424" s="3">
        <v>1</v>
      </c>
    </row>
    <row r="2425" spans="1:3" x14ac:dyDescent="0.25">
      <c r="A2425">
        <v>3248</v>
      </c>
      <c r="B2425" s="2" t="s">
        <v>3250</v>
      </c>
      <c r="C2425" s="3">
        <v>1</v>
      </c>
    </row>
    <row r="2426" spans="1:3" x14ac:dyDescent="0.25">
      <c r="A2426">
        <v>3249</v>
      </c>
      <c r="B2426" s="2" t="s">
        <v>3251</v>
      </c>
      <c r="C2426" s="3">
        <v>1</v>
      </c>
    </row>
    <row r="2427" spans="1:3" x14ac:dyDescent="0.25">
      <c r="A2427">
        <v>3250</v>
      </c>
      <c r="B2427" s="2" t="s">
        <v>3252</v>
      </c>
      <c r="C2427" s="3">
        <v>1</v>
      </c>
    </row>
    <row r="2428" spans="1:3" x14ac:dyDescent="0.25">
      <c r="A2428">
        <v>3251</v>
      </c>
      <c r="B2428" s="2" t="s">
        <v>3253</v>
      </c>
      <c r="C2428" s="3">
        <v>1</v>
      </c>
    </row>
    <row r="2429" spans="1:3" x14ac:dyDescent="0.25">
      <c r="A2429">
        <v>3252</v>
      </c>
      <c r="B2429" s="2" t="s">
        <v>3254</v>
      </c>
      <c r="C2429" s="3">
        <v>1</v>
      </c>
    </row>
    <row r="2430" spans="1:3" x14ac:dyDescent="0.25">
      <c r="A2430">
        <v>3253</v>
      </c>
      <c r="B2430" s="2" t="s">
        <v>3255</v>
      </c>
      <c r="C2430" s="3">
        <v>1</v>
      </c>
    </row>
    <row r="2431" spans="1:3" x14ac:dyDescent="0.25">
      <c r="A2431">
        <v>3254</v>
      </c>
      <c r="B2431" s="2" t="s">
        <v>3256</v>
      </c>
      <c r="C2431" s="3">
        <v>1</v>
      </c>
    </row>
    <row r="2432" spans="1:3" x14ac:dyDescent="0.25">
      <c r="A2432">
        <v>3255</v>
      </c>
      <c r="B2432" s="2" t="s">
        <v>3257</v>
      </c>
      <c r="C2432" s="3">
        <v>1</v>
      </c>
    </row>
    <row r="2433" spans="1:3" x14ac:dyDescent="0.25">
      <c r="A2433">
        <v>3256</v>
      </c>
      <c r="B2433" s="2" t="s">
        <v>3258</v>
      </c>
      <c r="C2433" s="3">
        <v>1</v>
      </c>
    </row>
    <row r="2434" spans="1:3" x14ac:dyDescent="0.25">
      <c r="A2434">
        <v>3257</v>
      </c>
      <c r="B2434" s="2" t="s">
        <v>3259</v>
      </c>
      <c r="C2434" s="3">
        <v>1</v>
      </c>
    </row>
    <row r="2435" spans="1:3" x14ac:dyDescent="0.25">
      <c r="A2435">
        <v>3258</v>
      </c>
      <c r="B2435" s="2" t="s">
        <v>3260</v>
      </c>
      <c r="C2435" s="3">
        <v>1</v>
      </c>
    </row>
    <row r="2436" spans="1:3" x14ac:dyDescent="0.25">
      <c r="A2436">
        <v>3259</v>
      </c>
      <c r="B2436" s="2" t="s">
        <v>3261</v>
      </c>
      <c r="C2436" s="3">
        <v>1</v>
      </c>
    </row>
    <row r="2437" spans="1:3" x14ac:dyDescent="0.25">
      <c r="A2437">
        <v>3260</v>
      </c>
      <c r="B2437" s="2" t="s">
        <v>3262</v>
      </c>
      <c r="C2437" s="3">
        <v>1</v>
      </c>
    </row>
    <row r="2438" spans="1:3" x14ac:dyDescent="0.25">
      <c r="A2438">
        <v>3261</v>
      </c>
      <c r="B2438" s="2" t="s">
        <v>3263</v>
      </c>
      <c r="C2438" s="3">
        <v>1</v>
      </c>
    </row>
    <row r="2439" spans="1:3" x14ac:dyDescent="0.25">
      <c r="A2439">
        <v>3262</v>
      </c>
      <c r="B2439" s="2" t="s">
        <v>3264</v>
      </c>
      <c r="C2439" s="3">
        <v>1</v>
      </c>
    </row>
    <row r="2440" spans="1:3" x14ac:dyDescent="0.25">
      <c r="A2440">
        <v>3263</v>
      </c>
      <c r="B2440" s="2" t="s">
        <v>3265</v>
      </c>
      <c r="C2440" s="3">
        <v>1</v>
      </c>
    </row>
    <row r="2441" spans="1:3" x14ac:dyDescent="0.25">
      <c r="A2441">
        <v>3264</v>
      </c>
      <c r="B2441" s="2" t="s">
        <v>3266</v>
      </c>
      <c r="C2441" s="3">
        <v>1</v>
      </c>
    </row>
    <row r="2442" spans="1:3" x14ac:dyDescent="0.25">
      <c r="A2442">
        <v>3265</v>
      </c>
      <c r="B2442" s="2" t="s">
        <v>3267</v>
      </c>
      <c r="C2442" s="3">
        <v>1</v>
      </c>
    </row>
    <row r="2443" spans="1:3" x14ac:dyDescent="0.25">
      <c r="A2443">
        <v>3266</v>
      </c>
      <c r="B2443" s="2" t="s">
        <v>3268</v>
      </c>
      <c r="C2443" s="3">
        <v>1</v>
      </c>
    </row>
    <row r="2444" spans="1:3" x14ac:dyDescent="0.25">
      <c r="A2444">
        <v>3269</v>
      </c>
      <c r="B2444" s="2" t="s">
        <v>3271</v>
      </c>
      <c r="C2444" s="3">
        <v>1</v>
      </c>
    </row>
    <row r="2445" spans="1:3" x14ac:dyDescent="0.25">
      <c r="A2445">
        <v>3270</v>
      </c>
      <c r="B2445" s="2" t="s">
        <v>3272</v>
      </c>
      <c r="C2445" s="3">
        <v>1</v>
      </c>
    </row>
    <row r="2446" spans="1:3" x14ac:dyDescent="0.25">
      <c r="A2446">
        <v>3271</v>
      </c>
      <c r="B2446" s="2" t="s">
        <v>3273</v>
      </c>
      <c r="C2446" s="3">
        <v>1</v>
      </c>
    </row>
    <row r="2447" spans="1:3" x14ac:dyDescent="0.25">
      <c r="A2447">
        <v>3272</v>
      </c>
      <c r="B2447" s="2" t="s">
        <v>3274</v>
      </c>
      <c r="C2447" s="3">
        <v>1</v>
      </c>
    </row>
    <row r="2448" spans="1:3" x14ac:dyDescent="0.25">
      <c r="A2448">
        <v>3275</v>
      </c>
      <c r="B2448" s="2" t="s">
        <v>3277</v>
      </c>
      <c r="C2448" s="3">
        <v>1</v>
      </c>
    </row>
    <row r="2449" spans="1:3" x14ac:dyDescent="0.25">
      <c r="A2449">
        <v>3276</v>
      </c>
      <c r="B2449" s="2" t="s">
        <v>3278</v>
      </c>
      <c r="C2449" s="3">
        <v>1</v>
      </c>
    </row>
    <row r="2450" spans="1:3" x14ac:dyDescent="0.25">
      <c r="A2450">
        <v>3278</v>
      </c>
      <c r="B2450" s="2" t="s">
        <v>3280</v>
      </c>
      <c r="C2450" s="3">
        <v>1</v>
      </c>
    </row>
    <row r="2451" spans="1:3" x14ac:dyDescent="0.25">
      <c r="A2451">
        <v>3279</v>
      </c>
      <c r="B2451" s="2" t="s">
        <v>3281</v>
      </c>
      <c r="C2451" s="3">
        <v>1</v>
      </c>
    </row>
    <row r="2452" spans="1:3" x14ac:dyDescent="0.25">
      <c r="A2452">
        <v>3280</v>
      </c>
      <c r="B2452" s="2" t="s">
        <v>3282</v>
      </c>
      <c r="C2452" s="3">
        <v>1</v>
      </c>
    </row>
    <row r="2453" spans="1:3" x14ac:dyDescent="0.25">
      <c r="A2453">
        <v>3281</v>
      </c>
      <c r="B2453" s="2" t="s">
        <v>3283</v>
      </c>
      <c r="C2453" s="3">
        <v>1</v>
      </c>
    </row>
    <row r="2454" spans="1:3" x14ac:dyDescent="0.25">
      <c r="A2454">
        <v>3282</v>
      </c>
      <c r="B2454" s="2" t="s">
        <v>3284</v>
      </c>
      <c r="C2454" s="3">
        <v>1</v>
      </c>
    </row>
    <row r="2455" spans="1:3" x14ac:dyDescent="0.25">
      <c r="A2455">
        <v>3283</v>
      </c>
      <c r="B2455" s="2" t="s">
        <v>3285</v>
      </c>
      <c r="C2455" s="3">
        <v>1</v>
      </c>
    </row>
    <row r="2456" spans="1:3" x14ac:dyDescent="0.25">
      <c r="A2456">
        <v>3286</v>
      </c>
      <c r="B2456" s="2" t="s">
        <v>3288</v>
      </c>
      <c r="C2456" s="3">
        <v>1</v>
      </c>
    </row>
    <row r="2457" spans="1:3" x14ac:dyDescent="0.25">
      <c r="A2457">
        <v>3287</v>
      </c>
      <c r="B2457" s="2" t="s">
        <v>3289</v>
      </c>
      <c r="C2457" s="3">
        <v>1</v>
      </c>
    </row>
    <row r="2458" spans="1:3" x14ac:dyDescent="0.25">
      <c r="A2458">
        <v>3288</v>
      </c>
      <c r="B2458" s="2" t="s">
        <v>3290</v>
      </c>
      <c r="C2458" s="3">
        <v>1</v>
      </c>
    </row>
    <row r="2459" spans="1:3" x14ac:dyDescent="0.25">
      <c r="A2459">
        <v>3292</v>
      </c>
      <c r="B2459" s="2" t="s">
        <v>3294</v>
      </c>
      <c r="C2459" s="3">
        <v>1</v>
      </c>
    </row>
    <row r="2460" spans="1:3" x14ac:dyDescent="0.25">
      <c r="A2460">
        <v>3294</v>
      </c>
      <c r="B2460" s="2" t="s">
        <v>3296</v>
      </c>
      <c r="C2460" s="3">
        <v>1</v>
      </c>
    </row>
    <row r="2461" spans="1:3" x14ac:dyDescent="0.25">
      <c r="A2461">
        <v>3295</v>
      </c>
      <c r="B2461" s="2" t="s">
        <v>3297</v>
      </c>
      <c r="C2461" s="3">
        <v>1</v>
      </c>
    </row>
    <row r="2462" spans="1:3" x14ac:dyDescent="0.25">
      <c r="A2462">
        <v>3296</v>
      </c>
      <c r="B2462" s="2" t="s">
        <v>3298</v>
      </c>
      <c r="C2462" s="3">
        <v>1</v>
      </c>
    </row>
    <row r="2463" spans="1:3" x14ac:dyDescent="0.25">
      <c r="A2463">
        <v>3308</v>
      </c>
      <c r="B2463" s="2" t="s">
        <v>3310</v>
      </c>
      <c r="C2463" s="3">
        <v>1</v>
      </c>
    </row>
    <row r="2464" spans="1:3" x14ac:dyDescent="0.25">
      <c r="A2464">
        <v>3309</v>
      </c>
      <c r="B2464" s="2" t="s">
        <v>3311</v>
      </c>
      <c r="C2464" s="3">
        <v>1</v>
      </c>
    </row>
    <row r="2465" spans="1:3" x14ac:dyDescent="0.25">
      <c r="A2465">
        <v>3314</v>
      </c>
      <c r="B2465" s="2" t="s">
        <v>3316</v>
      </c>
      <c r="C2465" s="3">
        <v>1</v>
      </c>
    </row>
    <row r="2466" spans="1:3" x14ac:dyDescent="0.25">
      <c r="A2466">
        <v>3315</v>
      </c>
      <c r="B2466" s="2" t="s">
        <v>3317</v>
      </c>
      <c r="C2466" s="3">
        <v>1</v>
      </c>
    </row>
    <row r="2467" spans="1:3" x14ac:dyDescent="0.25">
      <c r="A2467">
        <v>3316</v>
      </c>
      <c r="B2467" s="2" t="s">
        <v>3318</v>
      </c>
      <c r="C2467" s="3">
        <v>1</v>
      </c>
    </row>
    <row r="2468" spans="1:3" x14ac:dyDescent="0.25">
      <c r="A2468">
        <v>3317</v>
      </c>
      <c r="B2468" s="2" t="s">
        <v>3319</v>
      </c>
      <c r="C2468" s="3">
        <v>1</v>
      </c>
    </row>
    <row r="2469" spans="1:3" x14ac:dyDescent="0.25">
      <c r="A2469">
        <v>3319</v>
      </c>
      <c r="B2469" s="2" t="s">
        <v>3321</v>
      </c>
      <c r="C2469" s="3">
        <v>1</v>
      </c>
    </row>
    <row r="2470" spans="1:3" x14ac:dyDescent="0.25">
      <c r="A2470">
        <v>3320</v>
      </c>
      <c r="B2470" s="2" t="s">
        <v>3322</v>
      </c>
      <c r="C2470" s="3">
        <v>1</v>
      </c>
    </row>
    <row r="2471" spans="1:3" x14ac:dyDescent="0.25">
      <c r="A2471">
        <v>3321</v>
      </c>
      <c r="B2471" s="2" t="s">
        <v>3323</v>
      </c>
      <c r="C2471" s="3">
        <v>1</v>
      </c>
    </row>
    <row r="2472" spans="1:3" x14ac:dyDescent="0.25">
      <c r="A2472">
        <v>3322</v>
      </c>
      <c r="B2472" s="2" t="s">
        <v>3324</v>
      </c>
      <c r="C2472" s="3">
        <v>1</v>
      </c>
    </row>
    <row r="2473" spans="1:3" x14ac:dyDescent="0.25">
      <c r="A2473">
        <v>3325</v>
      </c>
      <c r="B2473" s="2" t="s">
        <v>3327</v>
      </c>
      <c r="C2473" s="3">
        <v>1</v>
      </c>
    </row>
    <row r="2474" spans="1:3" x14ac:dyDescent="0.25">
      <c r="A2474">
        <v>3328</v>
      </c>
      <c r="B2474" s="2" t="s">
        <v>3330</v>
      </c>
      <c r="C2474" s="3">
        <v>1</v>
      </c>
    </row>
    <row r="2475" spans="1:3" x14ac:dyDescent="0.25">
      <c r="A2475">
        <v>3329</v>
      </c>
      <c r="B2475" s="2" t="s">
        <v>3331</v>
      </c>
      <c r="C2475" s="3">
        <v>1</v>
      </c>
    </row>
    <row r="2476" spans="1:3" x14ac:dyDescent="0.25">
      <c r="A2476">
        <v>3331</v>
      </c>
      <c r="B2476" s="2" t="s">
        <v>3333</v>
      </c>
      <c r="C2476" s="3">
        <v>1</v>
      </c>
    </row>
    <row r="2477" spans="1:3" x14ac:dyDescent="0.25">
      <c r="A2477">
        <v>3339</v>
      </c>
      <c r="B2477" s="2" t="s">
        <v>3341</v>
      </c>
      <c r="C2477" s="3">
        <v>1</v>
      </c>
    </row>
    <row r="2478" spans="1:3" x14ac:dyDescent="0.25">
      <c r="A2478">
        <v>3340</v>
      </c>
      <c r="B2478" s="2" t="s">
        <v>3342</v>
      </c>
      <c r="C2478" s="3">
        <v>1</v>
      </c>
    </row>
    <row r="2479" spans="1:3" x14ac:dyDescent="0.25">
      <c r="A2479">
        <v>3341</v>
      </c>
      <c r="B2479" s="2" t="s">
        <v>3343</v>
      </c>
      <c r="C2479" s="3">
        <v>1</v>
      </c>
    </row>
    <row r="2480" spans="1:3" x14ac:dyDescent="0.25">
      <c r="A2480">
        <v>3342</v>
      </c>
      <c r="B2480" s="2" t="s">
        <v>3344</v>
      </c>
      <c r="C2480" s="3">
        <v>1</v>
      </c>
    </row>
    <row r="2481" spans="1:3" x14ac:dyDescent="0.25">
      <c r="A2481">
        <v>3343</v>
      </c>
      <c r="B2481" s="2" t="s">
        <v>3345</v>
      </c>
      <c r="C2481" s="3">
        <v>1</v>
      </c>
    </row>
    <row r="2482" spans="1:3" x14ac:dyDescent="0.25">
      <c r="A2482">
        <v>3344</v>
      </c>
      <c r="B2482" s="2" t="s">
        <v>3346</v>
      </c>
      <c r="C2482" s="3">
        <v>1</v>
      </c>
    </row>
    <row r="2483" spans="1:3" x14ac:dyDescent="0.25">
      <c r="A2483">
        <v>3345</v>
      </c>
      <c r="B2483" s="2" t="s">
        <v>3347</v>
      </c>
      <c r="C2483" s="3">
        <v>1</v>
      </c>
    </row>
    <row r="2484" spans="1:3" x14ac:dyDescent="0.25">
      <c r="A2484">
        <v>3346</v>
      </c>
      <c r="B2484" s="2" t="s">
        <v>3348</v>
      </c>
      <c r="C2484" s="3">
        <v>1</v>
      </c>
    </row>
    <row r="2485" spans="1:3" x14ac:dyDescent="0.25">
      <c r="A2485">
        <v>3347</v>
      </c>
      <c r="B2485" s="2" t="s">
        <v>3349</v>
      </c>
      <c r="C2485" s="3">
        <v>1</v>
      </c>
    </row>
    <row r="2486" spans="1:3" x14ac:dyDescent="0.25">
      <c r="A2486">
        <v>3348</v>
      </c>
      <c r="B2486" s="2" t="s">
        <v>3350</v>
      </c>
      <c r="C2486" s="3">
        <v>1</v>
      </c>
    </row>
    <row r="2487" spans="1:3" x14ac:dyDescent="0.25">
      <c r="A2487">
        <v>3349</v>
      </c>
      <c r="B2487" s="2" t="s">
        <v>3351</v>
      </c>
      <c r="C2487" s="3">
        <v>1</v>
      </c>
    </row>
    <row r="2488" spans="1:3" x14ac:dyDescent="0.25">
      <c r="A2488">
        <v>3350</v>
      </c>
      <c r="B2488" s="2" t="s">
        <v>3352</v>
      </c>
      <c r="C2488" s="3">
        <v>1</v>
      </c>
    </row>
    <row r="2489" spans="1:3" x14ac:dyDescent="0.25">
      <c r="A2489">
        <v>3351</v>
      </c>
      <c r="B2489" s="2" t="s">
        <v>3353</v>
      </c>
      <c r="C2489" s="3">
        <v>1</v>
      </c>
    </row>
    <row r="2490" spans="1:3" x14ac:dyDescent="0.25">
      <c r="A2490">
        <v>3352</v>
      </c>
      <c r="B2490" s="2" t="s">
        <v>3354</v>
      </c>
      <c r="C2490" s="3">
        <v>1</v>
      </c>
    </row>
    <row r="2491" spans="1:3" x14ac:dyDescent="0.25">
      <c r="A2491">
        <v>3353</v>
      </c>
      <c r="B2491" s="2" t="s">
        <v>3355</v>
      </c>
      <c r="C2491" s="3">
        <v>1</v>
      </c>
    </row>
    <row r="2492" spans="1:3" x14ac:dyDescent="0.25">
      <c r="A2492">
        <v>3354</v>
      </c>
      <c r="B2492" s="2" t="s">
        <v>3356</v>
      </c>
      <c r="C2492" s="3">
        <v>1</v>
      </c>
    </row>
    <row r="2493" spans="1:3" x14ac:dyDescent="0.25">
      <c r="A2493">
        <v>3356</v>
      </c>
      <c r="B2493" s="2" t="s">
        <v>3358</v>
      </c>
      <c r="C2493" s="3">
        <v>1</v>
      </c>
    </row>
    <row r="2494" spans="1:3" x14ac:dyDescent="0.25">
      <c r="A2494">
        <v>3357</v>
      </c>
      <c r="B2494" s="2" t="s">
        <v>3359</v>
      </c>
      <c r="C2494" s="3">
        <v>1</v>
      </c>
    </row>
    <row r="2495" spans="1:3" x14ac:dyDescent="0.25">
      <c r="A2495">
        <v>3358</v>
      </c>
      <c r="B2495" s="2" t="s">
        <v>3360</v>
      </c>
      <c r="C2495" s="3">
        <v>1</v>
      </c>
    </row>
    <row r="2496" spans="1:3" x14ac:dyDescent="0.25">
      <c r="A2496">
        <v>3359</v>
      </c>
      <c r="B2496" s="2" t="s">
        <v>3361</v>
      </c>
      <c r="C2496" s="3">
        <v>1</v>
      </c>
    </row>
    <row r="2497" spans="1:3" x14ac:dyDescent="0.25">
      <c r="A2497">
        <v>3360</v>
      </c>
      <c r="B2497" s="2" t="s">
        <v>3362</v>
      </c>
      <c r="C2497" s="3">
        <v>1</v>
      </c>
    </row>
    <row r="2498" spans="1:3" x14ac:dyDescent="0.25">
      <c r="A2498">
        <v>3361</v>
      </c>
      <c r="B2498" s="2" t="s">
        <v>3363</v>
      </c>
      <c r="C2498" s="3">
        <v>1</v>
      </c>
    </row>
    <row r="2499" spans="1:3" x14ac:dyDescent="0.25">
      <c r="A2499">
        <v>3362</v>
      </c>
      <c r="B2499" s="2" t="s">
        <v>3364</v>
      </c>
      <c r="C2499" s="3">
        <v>1</v>
      </c>
    </row>
    <row r="2500" spans="1:3" x14ac:dyDescent="0.25">
      <c r="A2500">
        <v>3364</v>
      </c>
      <c r="B2500" s="2" t="s">
        <v>3366</v>
      </c>
      <c r="C2500" s="3">
        <v>1</v>
      </c>
    </row>
    <row r="2501" spans="1:3" x14ac:dyDescent="0.25">
      <c r="A2501">
        <v>3365</v>
      </c>
      <c r="B2501" s="2" t="s">
        <v>3367</v>
      </c>
      <c r="C2501" s="3">
        <v>1</v>
      </c>
    </row>
    <row r="2502" spans="1:3" x14ac:dyDescent="0.25">
      <c r="A2502">
        <v>3366</v>
      </c>
      <c r="B2502" s="2" t="s">
        <v>3368</v>
      </c>
      <c r="C2502" s="3">
        <v>1</v>
      </c>
    </row>
    <row r="2503" spans="1:3" x14ac:dyDescent="0.25">
      <c r="A2503">
        <v>3367</v>
      </c>
      <c r="B2503" s="2" t="s">
        <v>3369</v>
      </c>
      <c r="C2503" s="3">
        <v>1</v>
      </c>
    </row>
    <row r="2504" spans="1:3" x14ac:dyDescent="0.25">
      <c r="A2504">
        <v>3368</v>
      </c>
      <c r="B2504" s="2" t="s">
        <v>3370</v>
      </c>
      <c r="C2504" s="3">
        <v>1</v>
      </c>
    </row>
    <row r="2505" spans="1:3" x14ac:dyDescent="0.25">
      <c r="A2505">
        <v>3369</v>
      </c>
      <c r="B2505" s="2" t="s">
        <v>3371</v>
      </c>
      <c r="C2505" s="3">
        <v>1</v>
      </c>
    </row>
    <row r="2506" spans="1:3" x14ac:dyDescent="0.25">
      <c r="A2506">
        <v>3370</v>
      </c>
      <c r="B2506" s="2" t="s">
        <v>3372</v>
      </c>
      <c r="C2506" s="3">
        <v>1</v>
      </c>
    </row>
    <row r="2507" spans="1:3" x14ac:dyDescent="0.25">
      <c r="A2507">
        <v>3371</v>
      </c>
      <c r="B2507" s="2" t="s">
        <v>3373</v>
      </c>
      <c r="C2507" s="3">
        <v>1</v>
      </c>
    </row>
    <row r="2508" spans="1:3" x14ac:dyDescent="0.25">
      <c r="A2508">
        <v>3372</v>
      </c>
      <c r="B2508" s="2" t="s">
        <v>3374</v>
      </c>
      <c r="C2508" s="3">
        <v>1</v>
      </c>
    </row>
    <row r="2509" spans="1:3" x14ac:dyDescent="0.25">
      <c r="A2509">
        <v>3373</v>
      </c>
      <c r="B2509" s="2" t="s">
        <v>3375</v>
      </c>
      <c r="C2509" s="3">
        <v>1</v>
      </c>
    </row>
    <row r="2510" spans="1:3" x14ac:dyDescent="0.25">
      <c r="A2510">
        <v>3374</v>
      </c>
      <c r="B2510" s="2" t="s">
        <v>3376</v>
      </c>
      <c r="C2510" s="3">
        <v>1</v>
      </c>
    </row>
    <row r="2511" spans="1:3" x14ac:dyDescent="0.25">
      <c r="A2511">
        <v>3375</v>
      </c>
      <c r="B2511" s="2" t="s">
        <v>3377</v>
      </c>
      <c r="C2511" s="3">
        <v>1</v>
      </c>
    </row>
    <row r="2512" spans="1:3" x14ac:dyDescent="0.25">
      <c r="A2512">
        <v>3376</v>
      </c>
      <c r="B2512" s="2" t="s">
        <v>3378</v>
      </c>
      <c r="C2512" s="3">
        <v>1</v>
      </c>
    </row>
    <row r="2513" spans="1:3" x14ac:dyDescent="0.25">
      <c r="A2513">
        <v>3377</v>
      </c>
      <c r="B2513" s="2" t="s">
        <v>3379</v>
      </c>
      <c r="C2513" s="3">
        <v>1</v>
      </c>
    </row>
    <row r="2514" spans="1:3" x14ac:dyDescent="0.25">
      <c r="A2514">
        <v>3378</v>
      </c>
      <c r="B2514" s="2" t="s">
        <v>3380</v>
      </c>
      <c r="C2514" s="3">
        <v>1</v>
      </c>
    </row>
    <row r="2515" spans="1:3" x14ac:dyDescent="0.25">
      <c r="A2515">
        <v>3379</v>
      </c>
      <c r="B2515" s="2" t="s">
        <v>3381</v>
      </c>
      <c r="C2515" s="3">
        <v>1</v>
      </c>
    </row>
    <row r="2516" spans="1:3" x14ac:dyDescent="0.25">
      <c r="A2516">
        <v>3380</v>
      </c>
      <c r="B2516" s="2" t="s">
        <v>3382</v>
      </c>
      <c r="C2516" s="3">
        <v>1</v>
      </c>
    </row>
    <row r="2517" spans="1:3" x14ac:dyDescent="0.25">
      <c r="A2517">
        <v>3381</v>
      </c>
      <c r="B2517" s="2" t="s">
        <v>3383</v>
      </c>
      <c r="C2517" s="3">
        <v>1</v>
      </c>
    </row>
    <row r="2518" spans="1:3" x14ac:dyDescent="0.25">
      <c r="A2518">
        <v>3382</v>
      </c>
      <c r="B2518" s="2" t="s">
        <v>3384</v>
      </c>
      <c r="C2518" s="3">
        <v>1</v>
      </c>
    </row>
    <row r="2519" spans="1:3" x14ac:dyDescent="0.25">
      <c r="A2519">
        <v>3383</v>
      </c>
      <c r="B2519" s="2" t="s">
        <v>3385</v>
      </c>
      <c r="C2519" s="3">
        <v>1</v>
      </c>
    </row>
    <row r="2520" spans="1:3" x14ac:dyDescent="0.25">
      <c r="A2520">
        <v>3384</v>
      </c>
      <c r="B2520" s="2" t="s">
        <v>3386</v>
      </c>
      <c r="C2520" s="3">
        <v>1</v>
      </c>
    </row>
    <row r="2521" spans="1:3" x14ac:dyDescent="0.25">
      <c r="A2521">
        <v>3385</v>
      </c>
      <c r="B2521" s="2" t="s">
        <v>3387</v>
      </c>
      <c r="C2521" s="3">
        <v>1</v>
      </c>
    </row>
    <row r="2522" spans="1:3" x14ac:dyDescent="0.25">
      <c r="A2522">
        <v>3386</v>
      </c>
      <c r="B2522" s="2" t="s">
        <v>3388</v>
      </c>
      <c r="C2522" s="3">
        <v>1</v>
      </c>
    </row>
    <row r="2523" spans="1:3" x14ac:dyDescent="0.25">
      <c r="A2523">
        <v>3387</v>
      </c>
      <c r="B2523" s="2" t="s">
        <v>3389</v>
      </c>
      <c r="C2523" s="3">
        <v>1</v>
      </c>
    </row>
    <row r="2524" spans="1:3" x14ac:dyDescent="0.25">
      <c r="A2524">
        <v>3388</v>
      </c>
      <c r="B2524" s="2" t="s">
        <v>3390</v>
      </c>
      <c r="C2524" s="3">
        <v>1</v>
      </c>
    </row>
    <row r="2525" spans="1:3" x14ac:dyDescent="0.25">
      <c r="A2525">
        <v>3389</v>
      </c>
      <c r="B2525" s="2" t="s">
        <v>3391</v>
      </c>
      <c r="C2525" s="3">
        <v>1</v>
      </c>
    </row>
    <row r="2526" spans="1:3" x14ac:dyDescent="0.25">
      <c r="A2526">
        <v>3390</v>
      </c>
      <c r="B2526" s="2" t="s">
        <v>3392</v>
      </c>
      <c r="C2526" s="3">
        <v>1</v>
      </c>
    </row>
    <row r="2527" spans="1:3" x14ac:dyDescent="0.25">
      <c r="A2527">
        <v>3391</v>
      </c>
      <c r="B2527" s="2" t="s">
        <v>3393</v>
      </c>
      <c r="C2527" s="3">
        <v>1</v>
      </c>
    </row>
    <row r="2528" spans="1:3" x14ac:dyDescent="0.25">
      <c r="A2528">
        <v>3392</v>
      </c>
      <c r="B2528" s="2" t="s">
        <v>3394</v>
      </c>
      <c r="C2528" s="3">
        <v>1</v>
      </c>
    </row>
    <row r="2529" spans="1:3" x14ac:dyDescent="0.25">
      <c r="A2529">
        <v>3393</v>
      </c>
      <c r="B2529" s="2" t="s">
        <v>3395</v>
      </c>
      <c r="C2529" s="3">
        <v>1</v>
      </c>
    </row>
    <row r="2530" spans="1:3" x14ac:dyDescent="0.25">
      <c r="A2530">
        <v>3394</v>
      </c>
      <c r="B2530" s="2" t="s">
        <v>3396</v>
      </c>
      <c r="C2530" s="3">
        <v>1</v>
      </c>
    </row>
    <row r="2531" spans="1:3" x14ac:dyDescent="0.25">
      <c r="A2531">
        <v>3395</v>
      </c>
      <c r="B2531" s="2" t="s">
        <v>3397</v>
      </c>
      <c r="C2531" s="3">
        <v>1</v>
      </c>
    </row>
    <row r="2532" spans="1:3" x14ac:dyDescent="0.25">
      <c r="A2532">
        <v>3396</v>
      </c>
      <c r="B2532" s="2" t="s">
        <v>3398</v>
      </c>
      <c r="C2532" s="3">
        <v>1</v>
      </c>
    </row>
    <row r="2533" spans="1:3" x14ac:dyDescent="0.25">
      <c r="A2533">
        <v>3397</v>
      </c>
      <c r="B2533" s="2" t="s">
        <v>3399</v>
      </c>
      <c r="C2533" s="3">
        <v>1</v>
      </c>
    </row>
    <row r="2534" spans="1:3" x14ac:dyDescent="0.25">
      <c r="A2534">
        <v>3398</v>
      </c>
      <c r="B2534" s="2" t="s">
        <v>3400</v>
      </c>
      <c r="C2534" s="3">
        <v>1</v>
      </c>
    </row>
    <row r="2535" spans="1:3" x14ac:dyDescent="0.25">
      <c r="A2535">
        <v>3399</v>
      </c>
      <c r="B2535" s="2" t="s">
        <v>3401</v>
      </c>
      <c r="C2535" s="3">
        <v>1</v>
      </c>
    </row>
    <row r="2536" spans="1:3" x14ac:dyDescent="0.25">
      <c r="A2536">
        <v>3400</v>
      </c>
      <c r="B2536" s="2" t="s">
        <v>3402</v>
      </c>
      <c r="C2536" s="3">
        <v>1</v>
      </c>
    </row>
    <row r="2537" spans="1:3" x14ac:dyDescent="0.25">
      <c r="A2537">
        <v>3401</v>
      </c>
      <c r="B2537" s="2" t="s">
        <v>3403</v>
      </c>
      <c r="C2537" s="3">
        <v>1</v>
      </c>
    </row>
    <row r="2538" spans="1:3" x14ac:dyDescent="0.25">
      <c r="A2538">
        <v>3402</v>
      </c>
      <c r="B2538" s="2" t="s">
        <v>3404</v>
      </c>
      <c r="C2538" s="3">
        <v>1</v>
      </c>
    </row>
    <row r="2539" spans="1:3" x14ac:dyDescent="0.25">
      <c r="A2539">
        <v>3403</v>
      </c>
      <c r="B2539" s="2" t="s">
        <v>3405</v>
      </c>
      <c r="C2539" s="3">
        <v>1</v>
      </c>
    </row>
    <row r="2540" spans="1:3" x14ac:dyDescent="0.25">
      <c r="A2540">
        <v>3404</v>
      </c>
      <c r="B2540" s="2" t="s">
        <v>3406</v>
      </c>
      <c r="C2540" s="3">
        <v>1</v>
      </c>
    </row>
    <row r="2541" spans="1:3" x14ac:dyDescent="0.25">
      <c r="A2541">
        <v>3405</v>
      </c>
      <c r="B2541" s="2" t="s">
        <v>3407</v>
      </c>
      <c r="C2541" s="3">
        <v>1</v>
      </c>
    </row>
    <row r="2542" spans="1:3" x14ac:dyDescent="0.25">
      <c r="A2542">
        <v>3406</v>
      </c>
      <c r="B2542" s="2" t="s">
        <v>3408</v>
      </c>
      <c r="C2542" s="3">
        <v>1</v>
      </c>
    </row>
    <row r="2543" spans="1:3" x14ac:dyDescent="0.25">
      <c r="A2543">
        <v>3407</v>
      </c>
      <c r="B2543" s="2" t="s">
        <v>3409</v>
      </c>
      <c r="C2543" s="3">
        <v>1</v>
      </c>
    </row>
    <row r="2544" spans="1:3" x14ac:dyDescent="0.25">
      <c r="A2544">
        <v>3408</v>
      </c>
      <c r="B2544" s="2" t="s">
        <v>3410</v>
      </c>
      <c r="C2544" s="3">
        <v>1</v>
      </c>
    </row>
    <row r="2545" spans="1:3" x14ac:dyDescent="0.25">
      <c r="A2545">
        <v>3409</v>
      </c>
      <c r="B2545" s="2" t="s">
        <v>3411</v>
      </c>
      <c r="C2545" s="3">
        <v>1</v>
      </c>
    </row>
    <row r="2546" spans="1:3" x14ac:dyDescent="0.25">
      <c r="A2546">
        <v>3410</v>
      </c>
      <c r="B2546" s="2" t="s">
        <v>3412</v>
      </c>
      <c r="C2546" s="3">
        <v>1</v>
      </c>
    </row>
    <row r="2547" spans="1:3" x14ac:dyDescent="0.25">
      <c r="A2547">
        <v>3411</v>
      </c>
      <c r="B2547" s="2" t="s">
        <v>3413</v>
      </c>
      <c r="C2547" s="3">
        <v>1</v>
      </c>
    </row>
    <row r="2548" spans="1:3" x14ac:dyDescent="0.25">
      <c r="A2548">
        <v>3412</v>
      </c>
      <c r="B2548" s="2" t="s">
        <v>3414</v>
      </c>
      <c r="C2548" s="3">
        <v>1</v>
      </c>
    </row>
    <row r="2549" spans="1:3" x14ac:dyDescent="0.25">
      <c r="A2549">
        <v>3413</v>
      </c>
      <c r="B2549" s="2" t="s">
        <v>3415</v>
      </c>
      <c r="C2549" s="3">
        <v>1</v>
      </c>
    </row>
    <row r="2550" spans="1:3" x14ac:dyDescent="0.25">
      <c r="A2550">
        <v>3414</v>
      </c>
      <c r="B2550" s="2" t="s">
        <v>3416</v>
      </c>
      <c r="C2550" s="3">
        <v>1</v>
      </c>
    </row>
    <row r="2551" spans="1:3" x14ac:dyDescent="0.25">
      <c r="A2551">
        <v>3415</v>
      </c>
      <c r="B2551" s="2" t="s">
        <v>3417</v>
      </c>
      <c r="C2551" s="3">
        <v>1</v>
      </c>
    </row>
    <row r="2552" spans="1:3" x14ac:dyDescent="0.25">
      <c r="A2552">
        <v>3416</v>
      </c>
      <c r="B2552" s="2" t="s">
        <v>3418</v>
      </c>
      <c r="C2552" s="3">
        <v>1</v>
      </c>
    </row>
    <row r="2553" spans="1:3" x14ac:dyDescent="0.25">
      <c r="A2553">
        <v>3417</v>
      </c>
      <c r="B2553" s="2" t="s">
        <v>3419</v>
      </c>
      <c r="C2553" s="3">
        <v>1</v>
      </c>
    </row>
    <row r="2554" spans="1:3" x14ac:dyDescent="0.25">
      <c r="A2554">
        <v>3418</v>
      </c>
      <c r="B2554" s="2" t="s">
        <v>3420</v>
      </c>
      <c r="C2554" s="3">
        <v>1</v>
      </c>
    </row>
    <row r="2555" spans="1:3" x14ac:dyDescent="0.25">
      <c r="A2555">
        <v>3419</v>
      </c>
      <c r="B2555" s="2" t="s">
        <v>3421</v>
      </c>
      <c r="C2555" s="3">
        <v>1</v>
      </c>
    </row>
    <row r="2556" spans="1:3" x14ac:dyDescent="0.25">
      <c r="A2556">
        <v>3420</v>
      </c>
      <c r="B2556" s="2" t="s">
        <v>3422</v>
      </c>
      <c r="C2556" s="3">
        <v>1</v>
      </c>
    </row>
    <row r="2557" spans="1:3" x14ac:dyDescent="0.25">
      <c r="A2557">
        <v>3421</v>
      </c>
      <c r="B2557" s="2" t="s">
        <v>3423</v>
      </c>
      <c r="C2557" s="3">
        <v>1</v>
      </c>
    </row>
    <row r="2558" spans="1:3" x14ac:dyDescent="0.25">
      <c r="A2558">
        <v>3422</v>
      </c>
      <c r="B2558" s="2" t="s">
        <v>3424</v>
      </c>
      <c r="C2558" s="3">
        <v>1</v>
      </c>
    </row>
    <row r="2559" spans="1:3" x14ac:dyDescent="0.25">
      <c r="A2559">
        <v>3423</v>
      </c>
      <c r="B2559" s="2" t="s">
        <v>3425</v>
      </c>
      <c r="C2559" s="3">
        <v>1</v>
      </c>
    </row>
    <row r="2560" spans="1:3" x14ac:dyDescent="0.25">
      <c r="A2560">
        <v>3424</v>
      </c>
      <c r="B2560" s="2" t="s">
        <v>3426</v>
      </c>
      <c r="C2560" s="3">
        <v>1</v>
      </c>
    </row>
    <row r="2561" spans="1:3" x14ac:dyDescent="0.25">
      <c r="A2561">
        <v>3425</v>
      </c>
      <c r="B2561" s="2" t="s">
        <v>3427</v>
      </c>
      <c r="C2561" s="3">
        <v>1</v>
      </c>
    </row>
    <row r="2562" spans="1:3" x14ac:dyDescent="0.25">
      <c r="A2562">
        <v>3426</v>
      </c>
      <c r="B2562" s="2" t="s">
        <v>3428</v>
      </c>
      <c r="C2562" s="3">
        <v>1</v>
      </c>
    </row>
    <row r="2563" spans="1:3" x14ac:dyDescent="0.25">
      <c r="A2563">
        <v>3427</v>
      </c>
      <c r="B2563" s="2" t="s">
        <v>3429</v>
      </c>
      <c r="C2563" s="3">
        <v>1</v>
      </c>
    </row>
    <row r="2564" spans="1:3" x14ac:dyDescent="0.25">
      <c r="A2564">
        <v>3428</v>
      </c>
      <c r="B2564" s="2" t="s">
        <v>3430</v>
      </c>
      <c r="C2564" s="3">
        <v>1</v>
      </c>
    </row>
    <row r="2565" spans="1:3" x14ac:dyDescent="0.25">
      <c r="A2565">
        <v>3429</v>
      </c>
      <c r="B2565" s="2" t="s">
        <v>3431</v>
      </c>
      <c r="C2565" s="3">
        <v>1</v>
      </c>
    </row>
    <row r="2566" spans="1:3" x14ac:dyDescent="0.25">
      <c r="A2566">
        <v>3430</v>
      </c>
      <c r="B2566" s="2" t="s">
        <v>3432</v>
      </c>
      <c r="C2566" s="3">
        <v>1</v>
      </c>
    </row>
    <row r="2567" spans="1:3" x14ac:dyDescent="0.25">
      <c r="A2567">
        <v>3431</v>
      </c>
      <c r="B2567" s="2" t="s">
        <v>3433</v>
      </c>
      <c r="C2567" s="3">
        <v>1</v>
      </c>
    </row>
    <row r="2568" spans="1:3" x14ac:dyDescent="0.25">
      <c r="A2568">
        <v>3432</v>
      </c>
      <c r="B2568" s="2" t="s">
        <v>3434</v>
      </c>
      <c r="C2568" s="3">
        <v>1</v>
      </c>
    </row>
    <row r="2569" spans="1:3" x14ac:dyDescent="0.25">
      <c r="A2569">
        <v>3433</v>
      </c>
      <c r="B2569" s="2" t="s">
        <v>3435</v>
      </c>
      <c r="C2569" s="3">
        <v>1</v>
      </c>
    </row>
    <row r="2570" spans="1:3" x14ac:dyDescent="0.25">
      <c r="A2570">
        <v>3434</v>
      </c>
      <c r="B2570" s="2" t="s">
        <v>3436</v>
      </c>
      <c r="C2570" s="3">
        <v>1</v>
      </c>
    </row>
    <row r="2571" spans="1:3" x14ac:dyDescent="0.25">
      <c r="A2571">
        <v>3435</v>
      </c>
      <c r="B2571" s="2" t="s">
        <v>3437</v>
      </c>
      <c r="C2571" s="3">
        <v>1</v>
      </c>
    </row>
    <row r="2572" spans="1:3" x14ac:dyDescent="0.25">
      <c r="A2572">
        <v>3436</v>
      </c>
      <c r="B2572" s="2" t="s">
        <v>3438</v>
      </c>
      <c r="C2572" s="3">
        <v>1</v>
      </c>
    </row>
    <row r="2573" spans="1:3" x14ac:dyDescent="0.25">
      <c r="A2573">
        <v>3437</v>
      </c>
      <c r="B2573" s="2" t="s">
        <v>3439</v>
      </c>
      <c r="C2573" s="3">
        <v>1</v>
      </c>
    </row>
    <row r="2574" spans="1:3" x14ac:dyDescent="0.25">
      <c r="A2574">
        <v>3438</v>
      </c>
      <c r="B2574" s="2" t="s">
        <v>3440</v>
      </c>
      <c r="C2574" s="3">
        <v>1</v>
      </c>
    </row>
    <row r="2575" spans="1:3" x14ac:dyDescent="0.25">
      <c r="A2575">
        <v>3439</v>
      </c>
      <c r="B2575" s="2" t="s">
        <v>3441</v>
      </c>
      <c r="C2575" s="3">
        <v>1</v>
      </c>
    </row>
    <row r="2576" spans="1:3" x14ac:dyDescent="0.25">
      <c r="A2576">
        <v>3440</v>
      </c>
      <c r="B2576" s="2" t="s">
        <v>3442</v>
      </c>
      <c r="C2576" s="3">
        <v>1</v>
      </c>
    </row>
    <row r="2577" spans="1:3" x14ac:dyDescent="0.25">
      <c r="A2577">
        <v>3441</v>
      </c>
      <c r="B2577" s="2" t="s">
        <v>3443</v>
      </c>
      <c r="C2577" s="3">
        <v>1</v>
      </c>
    </row>
    <row r="2578" spans="1:3" x14ac:dyDescent="0.25">
      <c r="A2578">
        <v>3442</v>
      </c>
      <c r="B2578" s="2" t="s">
        <v>3444</v>
      </c>
      <c r="C2578" s="3">
        <v>1</v>
      </c>
    </row>
    <row r="2579" spans="1:3" x14ac:dyDescent="0.25">
      <c r="A2579">
        <v>3443</v>
      </c>
      <c r="B2579" s="2" t="s">
        <v>3445</v>
      </c>
      <c r="C2579" s="3">
        <v>1</v>
      </c>
    </row>
    <row r="2580" spans="1:3" x14ac:dyDescent="0.25">
      <c r="A2580">
        <v>3444</v>
      </c>
      <c r="B2580" s="2" t="s">
        <v>3446</v>
      </c>
      <c r="C2580" s="3">
        <v>1</v>
      </c>
    </row>
    <row r="2581" spans="1:3" x14ac:dyDescent="0.25">
      <c r="A2581">
        <v>3445</v>
      </c>
      <c r="B2581" s="2" t="s">
        <v>3447</v>
      </c>
      <c r="C2581" s="3">
        <v>1</v>
      </c>
    </row>
    <row r="2582" spans="1:3" x14ac:dyDescent="0.25">
      <c r="A2582">
        <v>3446</v>
      </c>
      <c r="B2582" s="2" t="s">
        <v>3448</v>
      </c>
      <c r="C2582" s="3">
        <v>1</v>
      </c>
    </row>
    <row r="2583" spans="1:3" x14ac:dyDescent="0.25">
      <c r="A2583">
        <v>3447</v>
      </c>
      <c r="B2583" s="2" t="s">
        <v>3449</v>
      </c>
      <c r="C2583" s="3">
        <v>1</v>
      </c>
    </row>
    <row r="2584" spans="1:3" x14ac:dyDescent="0.25">
      <c r="A2584">
        <v>3448</v>
      </c>
      <c r="B2584" s="2" t="s">
        <v>3450</v>
      </c>
      <c r="C2584" s="3">
        <v>1</v>
      </c>
    </row>
    <row r="2585" spans="1:3" x14ac:dyDescent="0.25">
      <c r="A2585">
        <v>3449</v>
      </c>
      <c r="B2585" s="2" t="s">
        <v>3451</v>
      </c>
      <c r="C2585" s="3">
        <v>1</v>
      </c>
    </row>
    <row r="2586" spans="1:3" x14ac:dyDescent="0.25">
      <c r="A2586">
        <v>3450</v>
      </c>
      <c r="B2586" s="2" t="s">
        <v>3452</v>
      </c>
      <c r="C2586" s="3">
        <v>1</v>
      </c>
    </row>
    <row r="2587" spans="1:3" x14ac:dyDescent="0.25">
      <c r="A2587">
        <v>3451</v>
      </c>
      <c r="B2587" s="2" t="s">
        <v>3453</v>
      </c>
      <c r="C2587" s="3">
        <v>1</v>
      </c>
    </row>
    <row r="2588" spans="1:3" x14ac:dyDescent="0.25">
      <c r="A2588">
        <v>3452</v>
      </c>
      <c r="B2588" s="2" t="s">
        <v>3454</v>
      </c>
      <c r="C2588" s="3">
        <v>1</v>
      </c>
    </row>
    <row r="2589" spans="1:3" x14ac:dyDescent="0.25">
      <c r="A2589">
        <v>3453</v>
      </c>
      <c r="B2589" s="2" t="s">
        <v>3455</v>
      </c>
      <c r="C2589" s="3">
        <v>1</v>
      </c>
    </row>
    <row r="2590" spans="1:3" x14ac:dyDescent="0.25">
      <c r="A2590">
        <v>3454</v>
      </c>
      <c r="B2590" s="2" t="s">
        <v>3456</v>
      </c>
      <c r="C2590" s="3">
        <v>1</v>
      </c>
    </row>
    <row r="2591" spans="1:3" x14ac:dyDescent="0.25">
      <c r="A2591">
        <v>3455</v>
      </c>
      <c r="B2591" s="2" t="s">
        <v>3457</v>
      </c>
      <c r="C2591" s="3">
        <v>1</v>
      </c>
    </row>
    <row r="2592" spans="1:3" x14ac:dyDescent="0.25">
      <c r="A2592">
        <v>3456</v>
      </c>
      <c r="B2592" s="2" t="s">
        <v>3458</v>
      </c>
      <c r="C2592" s="3">
        <v>1</v>
      </c>
    </row>
    <row r="2593" spans="1:3" x14ac:dyDescent="0.25">
      <c r="A2593">
        <v>3457</v>
      </c>
      <c r="B2593" s="2" t="s">
        <v>3459</v>
      </c>
      <c r="C2593" s="3">
        <v>1</v>
      </c>
    </row>
    <row r="2594" spans="1:3" x14ac:dyDescent="0.25">
      <c r="A2594">
        <v>3458</v>
      </c>
      <c r="B2594" s="2" t="s">
        <v>3460</v>
      </c>
      <c r="C2594" s="3">
        <v>1</v>
      </c>
    </row>
    <row r="2595" spans="1:3" x14ac:dyDescent="0.25">
      <c r="A2595">
        <v>3459</v>
      </c>
      <c r="B2595" s="2" t="s">
        <v>3461</v>
      </c>
      <c r="C2595" s="3">
        <v>1</v>
      </c>
    </row>
    <row r="2596" spans="1:3" x14ac:dyDescent="0.25">
      <c r="A2596">
        <v>3460</v>
      </c>
      <c r="B2596" s="2" t="s">
        <v>3462</v>
      </c>
      <c r="C2596" s="3">
        <v>1</v>
      </c>
    </row>
    <row r="2597" spans="1:3" x14ac:dyDescent="0.25">
      <c r="A2597">
        <v>3461</v>
      </c>
      <c r="B2597" s="2" t="s">
        <v>3463</v>
      </c>
      <c r="C2597" s="3">
        <v>1</v>
      </c>
    </row>
    <row r="2598" spans="1:3" x14ac:dyDescent="0.25">
      <c r="A2598">
        <v>3462</v>
      </c>
      <c r="B2598" s="2" t="s">
        <v>3464</v>
      </c>
      <c r="C2598" s="3">
        <v>1</v>
      </c>
    </row>
    <row r="2599" spans="1:3" x14ac:dyDescent="0.25">
      <c r="A2599">
        <v>3463</v>
      </c>
      <c r="B2599" s="2" t="s">
        <v>3465</v>
      </c>
      <c r="C2599" s="3">
        <v>1</v>
      </c>
    </row>
    <row r="2600" spans="1:3" x14ac:dyDescent="0.25">
      <c r="A2600">
        <v>3464</v>
      </c>
      <c r="B2600" s="2" t="s">
        <v>3466</v>
      </c>
      <c r="C2600" s="3">
        <v>1</v>
      </c>
    </row>
    <row r="2601" spans="1:3" x14ac:dyDescent="0.25">
      <c r="A2601">
        <v>3465</v>
      </c>
      <c r="B2601" s="2" t="s">
        <v>3467</v>
      </c>
      <c r="C2601" s="3">
        <v>1</v>
      </c>
    </row>
    <row r="2602" spans="1:3" x14ac:dyDescent="0.25">
      <c r="A2602">
        <v>3466</v>
      </c>
      <c r="B2602" s="2" t="s">
        <v>3468</v>
      </c>
      <c r="C2602" s="3">
        <v>1</v>
      </c>
    </row>
    <row r="2603" spans="1:3" x14ac:dyDescent="0.25">
      <c r="A2603">
        <v>3467</v>
      </c>
      <c r="B2603" s="2" t="s">
        <v>3469</v>
      </c>
      <c r="C2603" s="3">
        <v>1</v>
      </c>
    </row>
    <row r="2604" spans="1:3" x14ac:dyDescent="0.25">
      <c r="A2604">
        <v>3468</v>
      </c>
      <c r="B2604" s="2" t="s">
        <v>3470</v>
      </c>
      <c r="C2604" s="3">
        <v>1</v>
      </c>
    </row>
    <row r="2605" spans="1:3" x14ac:dyDescent="0.25">
      <c r="A2605">
        <v>3469</v>
      </c>
      <c r="B2605" s="2" t="s">
        <v>3471</v>
      </c>
      <c r="C2605" s="3">
        <v>1</v>
      </c>
    </row>
    <row r="2606" spans="1:3" x14ac:dyDescent="0.25">
      <c r="A2606">
        <v>3470</v>
      </c>
      <c r="B2606" s="2" t="s">
        <v>3472</v>
      </c>
      <c r="C2606" s="3">
        <v>1</v>
      </c>
    </row>
    <row r="2607" spans="1:3" x14ac:dyDescent="0.25">
      <c r="A2607">
        <v>3471</v>
      </c>
      <c r="B2607" s="2" t="s">
        <v>3473</v>
      </c>
      <c r="C2607" s="3">
        <v>1</v>
      </c>
    </row>
    <row r="2608" spans="1:3" x14ac:dyDescent="0.25">
      <c r="A2608">
        <v>3472</v>
      </c>
      <c r="B2608" s="2" t="s">
        <v>3474</v>
      </c>
      <c r="C2608" s="3">
        <v>1</v>
      </c>
    </row>
    <row r="2609" spans="1:3" x14ac:dyDescent="0.25">
      <c r="A2609">
        <v>3473</v>
      </c>
      <c r="B2609" s="2" t="s">
        <v>3475</v>
      </c>
      <c r="C2609" s="3">
        <v>1</v>
      </c>
    </row>
    <row r="2610" spans="1:3" x14ac:dyDescent="0.25">
      <c r="A2610">
        <v>3474</v>
      </c>
      <c r="B2610" s="2" t="s">
        <v>3476</v>
      </c>
      <c r="C2610" s="3">
        <v>1</v>
      </c>
    </row>
    <row r="2611" spans="1:3" x14ac:dyDescent="0.25">
      <c r="A2611">
        <v>3475</v>
      </c>
      <c r="B2611" s="2" t="s">
        <v>3477</v>
      </c>
      <c r="C2611" s="3">
        <v>1</v>
      </c>
    </row>
    <row r="2612" spans="1:3" x14ac:dyDescent="0.25">
      <c r="A2612">
        <v>3476</v>
      </c>
      <c r="B2612" s="2" t="s">
        <v>3478</v>
      </c>
      <c r="C2612" s="3">
        <v>1</v>
      </c>
    </row>
    <row r="2613" spans="1:3" x14ac:dyDescent="0.25">
      <c r="A2613">
        <v>3477</v>
      </c>
      <c r="B2613" s="2" t="s">
        <v>3479</v>
      </c>
      <c r="C2613" s="3">
        <v>1</v>
      </c>
    </row>
    <row r="2614" spans="1:3" x14ac:dyDescent="0.25">
      <c r="A2614">
        <v>3478</v>
      </c>
      <c r="B2614" s="2" t="s">
        <v>3480</v>
      </c>
      <c r="C2614" s="3">
        <v>1</v>
      </c>
    </row>
    <row r="2615" spans="1:3" x14ac:dyDescent="0.25">
      <c r="A2615">
        <v>3479</v>
      </c>
      <c r="B2615" s="2" t="s">
        <v>3481</v>
      </c>
      <c r="C2615" s="3">
        <v>1</v>
      </c>
    </row>
    <row r="2616" spans="1:3" x14ac:dyDescent="0.25">
      <c r="A2616">
        <v>3480</v>
      </c>
      <c r="B2616" s="2" t="s">
        <v>3482</v>
      </c>
      <c r="C2616" s="3">
        <v>1</v>
      </c>
    </row>
    <row r="2617" spans="1:3" x14ac:dyDescent="0.25">
      <c r="A2617">
        <v>3481</v>
      </c>
      <c r="B2617" s="2" t="s">
        <v>3483</v>
      </c>
      <c r="C2617" s="3">
        <v>1</v>
      </c>
    </row>
    <row r="2618" spans="1:3" x14ac:dyDescent="0.25">
      <c r="A2618">
        <v>3482</v>
      </c>
      <c r="B2618" s="2" t="s">
        <v>3484</v>
      </c>
      <c r="C2618" s="3">
        <v>1</v>
      </c>
    </row>
    <row r="2619" spans="1:3" x14ac:dyDescent="0.25">
      <c r="A2619">
        <v>3483</v>
      </c>
      <c r="B2619" s="2" t="s">
        <v>3485</v>
      </c>
      <c r="C2619" s="3">
        <v>1</v>
      </c>
    </row>
    <row r="2620" spans="1:3" x14ac:dyDescent="0.25">
      <c r="A2620">
        <v>3484</v>
      </c>
      <c r="B2620" s="2" t="s">
        <v>3486</v>
      </c>
      <c r="C2620" s="3">
        <v>1</v>
      </c>
    </row>
    <row r="2621" spans="1:3" x14ac:dyDescent="0.25">
      <c r="A2621">
        <v>3485</v>
      </c>
      <c r="B2621" s="2" t="s">
        <v>3487</v>
      </c>
      <c r="C2621" s="3">
        <v>1</v>
      </c>
    </row>
    <row r="2622" spans="1:3" x14ac:dyDescent="0.25">
      <c r="A2622">
        <v>3486</v>
      </c>
      <c r="B2622" s="2" t="s">
        <v>3488</v>
      </c>
      <c r="C2622" s="3">
        <v>1</v>
      </c>
    </row>
    <row r="2623" spans="1:3" x14ac:dyDescent="0.25">
      <c r="A2623">
        <v>3487</v>
      </c>
      <c r="B2623" s="2" t="s">
        <v>3489</v>
      </c>
      <c r="C2623" s="3">
        <v>1</v>
      </c>
    </row>
    <row r="2624" spans="1:3" x14ac:dyDescent="0.25">
      <c r="A2624">
        <v>3488</v>
      </c>
      <c r="B2624" s="2" t="s">
        <v>3490</v>
      </c>
      <c r="C2624" s="3">
        <v>1</v>
      </c>
    </row>
    <row r="2625" spans="1:3" x14ac:dyDescent="0.25">
      <c r="A2625">
        <v>3489</v>
      </c>
      <c r="B2625" s="2" t="s">
        <v>3491</v>
      </c>
      <c r="C2625" s="3">
        <v>1</v>
      </c>
    </row>
    <row r="2626" spans="1:3" x14ac:dyDescent="0.25">
      <c r="A2626">
        <v>3490</v>
      </c>
      <c r="B2626" s="2" t="s">
        <v>3492</v>
      </c>
      <c r="C2626" s="3">
        <v>1</v>
      </c>
    </row>
    <row r="2627" spans="1:3" x14ac:dyDescent="0.25">
      <c r="A2627">
        <v>3491</v>
      </c>
      <c r="B2627" s="2" t="s">
        <v>3493</v>
      </c>
      <c r="C2627" s="3">
        <v>1</v>
      </c>
    </row>
    <row r="2628" spans="1:3" x14ac:dyDescent="0.25">
      <c r="A2628">
        <v>3492</v>
      </c>
      <c r="B2628" s="2" t="s">
        <v>3494</v>
      </c>
      <c r="C2628" s="3">
        <v>1</v>
      </c>
    </row>
    <row r="2629" spans="1:3" x14ac:dyDescent="0.25">
      <c r="A2629">
        <v>3493</v>
      </c>
      <c r="B2629" s="2" t="s">
        <v>3495</v>
      </c>
      <c r="C2629" s="3">
        <v>1</v>
      </c>
    </row>
    <row r="2630" spans="1:3" x14ac:dyDescent="0.25">
      <c r="A2630">
        <v>3494</v>
      </c>
      <c r="B2630" s="2" t="s">
        <v>3496</v>
      </c>
      <c r="C2630" s="3">
        <v>1</v>
      </c>
    </row>
    <row r="2631" spans="1:3" x14ac:dyDescent="0.25">
      <c r="A2631">
        <v>3495</v>
      </c>
      <c r="B2631" s="2" t="s">
        <v>3497</v>
      </c>
      <c r="C2631" s="3">
        <v>1</v>
      </c>
    </row>
    <row r="2632" spans="1:3" x14ac:dyDescent="0.25">
      <c r="A2632">
        <v>3496</v>
      </c>
      <c r="B2632" s="2" t="s">
        <v>3498</v>
      </c>
      <c r="C2632" s="3">
        <v>1</v>
      </c>
    </row>
    <row r="2633" spans="1:3" x14ac:dyDescent="0.25">
      <c r="A2633">
        <v>3497</v>
      </c>
      <c r="B2633" s="2" t="s">
        <v>3499</v>
      </c>
      <c r="C2633" s="3">
        <v>1</v>
      </c>
    </row>
    <row r="2634" spans="1:3" x14ac:dyDescent="0.25">
      <c r="A2634">
        <v>3498</v>
      </c>
      <c r="B2634" s="2" t="s">
        <v>3500</v>
      </c>
      <c r="C2634" s="3">
        <v>1</v>
      </c>
    </row>
    <row r="2635" spans="1:3" x14ac:dyDescent="0.25">
      <c r="A2635">
        <v>3499</v>
      </c>
      <c r="B2635" s="2" t="s">
        <v>3501</v>
      </c>
      <c r="C2635" s="3">
        <v>1</v>
      </c>
    </row>
    <row r="2636" spans="1:3" x14ac:dyDescent="0.25">
      <c r="A2636">
        <v>3500</v>
      </c>
      <c r="B2636" s="2" t="s">
        <v>3502</v>
      </c>
      <c r="C2636" s="3">
        <v>1</v>
      </c>
    </row>
    <row r="2637" spans="1:3" x14ac:dyDescent="0.25">
      <c r="A2637">
        <v>3501</v>
      </c>
      <c r="B2637" s="2" t="s">
        <v>3503</v>
      </c>
      <c r="C2637" s="3">
        <v>1</v>
      </c>
    </row>
    <row r="2638" spans="1:3" x14ac:dyDescent="0.25">
      <c r="A2638">
        <v>3502</v>
      </c>
      <c r="B2638" s="2" t="s">
        <v>3504</v>
      </c>
      <c r="C2638" s="3">
        <v>1</v>
      </c>
    </row>
    <row r="2639" spans="1:3" x14ac:dyDescent="0.25">
      <c r="A2639">
        <v>3503</v>
      </c>
      <c r="B2639" s="2" t="s">
        <v>3505</v>
      </c>
      <c r="C2639" s="3">
        <v>1</v>
      </c>
    </row>
    <row r="2640" spans="1:3" x14ac:dyDescent="0.25">
      <c r="A2640">
        <v>3504</v>
      </c>
      <c r="B2640" s="2" t="s">
        <v>3506</v>
      </c>
      <c r="C2640" s="3">
        <v>1</v>
      </c>
    </row>
    <row r="2641" spans="1:3" x14ac:dyDescent="0.25">
      <c r="A2641">
        <v>3505</v>
      </c>
      <c r="B2641" s="2" t="s">
        <v>3507</v>
      </c>
      <c r="C2641" s="3">
        <v>1</v>
      </c>
    </row>
    <row r="2642" spans="1:3" x14ac:dyDescent="0.25">
      <c r="A2642">
        <v>3506</v>
      </c>
      <c r="B2642" s="2" t="s">
        <v>3508</v>
      </c>
      <c r="C2642" s="3">
        <v>1</v>
      </c>
    </row>
    <row r="2643" spans="1:3" x14ac:dyDescent="0.25">
      <c r="A2643">
        <v>3507</v>
      </c>
      <c r="B2643" s="2" t="s">
        <v>3509</v>
      </c>
      <c r="C2643" s="3">
        <v>1</v>
      </c>
    </row>
    <row r="2644" spans="1:3" x14ac:dyDescent="0.25">
      <c r="A2644">
        <v>3508</v>
      </c>
      <c r="B2644" s="2" t="s">
        <v>3510</v>
      </c>
      <c r="C2644" s="3">
        <v>1</v>
      </c>
    </row>
    <row r="2645" spans="1:3" x14ac:dyDescent="0.25">
      <c r="A2645">
        <v>3509</v>
      </c>
      <c r="B2645" s="2" t="s">
        <v>3511</v>
      </c>
      <c r="C2645" s="3">
        <v>1</v>
      </c>
    </row>
    <row r="2646" spans="1:3" x14ac:dyDescent="0.25">
      <c r="A2646">
        <v>3510</v>
      </c>
      <c r="B2646" s="2" t="s">
        <v>3512</v>
      </c>
      <c r="C2646" s="3">
        <v>1</v>
      </c>
    </row>
    <row r="2647" spans="1:3" x14ac:dyDescent="0.25">
      <c r="A2647">
        <v>3511</v>
      </c>
      <c r="B2647" s="2" t="s">
        <v>3513</v>
      </c>
      <c r="C2647" s="3">
        <v>1</v>
      </c>
    </row>
    <row r="2648" spans="1:3" x14ac:dyDescent="0.25">
      <c r="A2648">
        <v>3512</v>
      </c>
      <c r="B2648" s="2" t="s">
        <v>3514</v>
      </c>
      <c r="C2648" s="3">
        <v>1</v>
      </c>
    </row>
    <row r="2649" spans="1:3" x14ac:dyDescent="0.25">
      <c r="A2649">
        <v>3513</v>
      </c>
      <c r="B2649" s="2" t="s">
        <v>3515</v>
      </c>
      <c r="C2649" s="3">
        <v>1</v>
      </c>
    </row>
    <row r="2650" spans="1:3" x14ac:dyDescent="0.25">
      <c r="A2650">
        <v>3514</v>
      </c>
      <c r="B2650" s="2" t="s">
        <v>3516</v>
      </c>
      <c r="C2650" s="3">
        <v>1</v>
      </c>
    </row>
    <row r="2651" spans="1:3" x14ac:dyDescent="0.25">
      <c r="A2651">
        <v>3515</v>
      </c>
      <c r="B2651" s="2" t="s">
        <v>3517</v>
      </c>
      <c r="C2651" s="3">
        <v>1</v>
      </c>
    </row>
    <row r="2652" spans="1:3" x14ac:dyDescent="0.25">
      <c r="A2652">
        <v>3516</v>
      </c>
      <c r="B2652" s="2" t="s">
        <v>3518</v>
      </c>
      <c r="C2652" s="3">
        <v>1</v>
      </c>
    </row>
    <row r="2653" spans="1:3" x14ac:dyDescent="0.25">
      <c r="A2653">
        <v>3517</v>
      </c>
      <c r="B2653" s="2" t="s">
        <v>3519</v>
      </c>
      <c r="C2653" s="3">
        <v>1</v>
      </c>
    </row>
    <row r="2654" spans="1:3" x14ac:dyDescent="0.25">
      <c r="A2654">
        <v>3518</v>
      </c>
      <c r="B2654" s="2" t="s">
        <v>3520</v>
      </c>
      <c r="C2654" s="3">
        <v>1</v>
      </c>
    </row>
    <row r="2655" spans="1:3" x14ac:dyDescent="0.25">
      <c r="A2655">
        <v>3519</v>
      </c>
      <c r="B2655" s="2" t="s">
        <v>3521</v>
      </c>
      <c r="C2655" s="3">
        <v>1</v>
      </c>
    </row>
    <row r="2656" spans="1:3" x14ac:dyDescent="0.25">
      <c r="A2656">
        <v>3520</v>
      </c>
      <c r="B2656" s="2" t="s">
        <v>3522</v>
      </c>
      <c r="C2656" s="3">
        <v>1</v>
      </c>
    </row>
    <row r="2657" spans="1:3" x14ac:dyDescent="0.25">
      <c r="A2657">
        <v>3521</v>
      </c>
      <c r="B2657" s="2" t="s">
        <v>3523</v>
      </c>
      <c r="C2657" s="3">
        <v>1</v>
      </c>
    </row>
    <row r="2658" spans="1:3" x14ac:dyDescent="0.25">
      <c r="A2658">
        <v>3522</v>
      </c>
      <c r="B2658" s="2" t="s">
        <v>3524</v>
      </c>
      <c r="C2658" s="3">
        <v>1</v>
      </c>
    </row>
    <row r="2659" spans="1:3" x14ac:dyDescent="0.25">
      <c r="A2659">
        <v>3523</v>
      </c>
      <c r="B2659" s="2" t="s">
        <v>3525</v>
      </c>
      <c r="C2659" s="3">
        <v>1</v>
      </c>
    </row>
    <row r="2660" spans="1:3" x14ac:dyDescent="0.25">
      <c r="A2660">
        <v>3524</v>
      </c>
      <c r="B2660" s="2" t="s">
        <v>3526</v>
      </c>
      <c r="C2660" s="3">
        <v>1</v>
      </c>
    </row>
    <row r="2661" spans="1:3" x14ac:dyDescent="0.25">
      <c r="A2661">
        <v>3525</v>
      </c>
      <c r="B2661" s="2" t="s">
        <v>3527</v>
      </c>
      <c r="C2661" s="3">
        <v>1</v>
      </c>
    </row>
    <row r="2662" spans="1:3" x14ac:dyDescent="0.25">
      <c r="A2662">
        <v>3526</v>
      </c>
      <c r="B2662" s="2" t="s">
        <v>3528</v>
      </c>
      <c r="C2662" s="3">
        <v>1</v>
      </c>
    </row>
    <row r="2663" spans="1:3" x14ac:dyDescent="0.25">
      <c r="A2663">
        <v>3527</v>
      </c>
      <c r="B2663" s="2" t="s">
        <v>3529</v>
      </c>
      <c r="C2663" s="3">
        <v>1</v>
      </c>
    </row>
    <row r="2664" spans="1:3" x14ac:dyDescent="0.25">
      <c r="A2664">
        <v>3528</v>
      </c>
      <c r="B2664" s="2" t="s">
        <v>3530</v>
      </c>
      <c r="C2664" s="3">
        <v>1</v>
      </c>
    </row>
    <row r="2665" spans="1:3" x14ac:dyDescent="0.25">
      <c r="A2665">
        <v>3529</v>
      </c>
      <c r="B2665" s="2" t="s">
        <v>3531</v>
      </c>
      <c r="C2665" s="3">
        <v>1</v>
      </c>
    </row>
    <row r="2666" spans="1:3" x14ac:dyDescent="0.25">
      <c r="A2666">
        <v>3530</v>
      </c>
      <c r="B2666" s="2" t="s">
        <v>3532</v>
      </c>
      <c r="C2666" s="3">
        <v>1</v>
      </c>
    </row>
    <row r="2667" spans="1:3" x14ac:dyDescent="0.25">
      <c r="A2667">
        <v>3531</v>
      </c>
      <c r="B2667" s="2" t="s">
        <v>3533</v>
      </c>
      <c r="C2667" s="3">
        <v>1</v>
      </c>
    </row>
    <row r="2668" spans="1:3" x14ac:dyDescent="0.25">
      <c r="A2668">
        <v>3532</v>
      </c>
      <c r="B2668" s="2" t="s">
        <v>3534</v>
      </c>
      <c r="C2668" s="3">
        <v>1</v>
      </c>
    </row>
    <row r="2669" spans="1:3" x14ac:dyDescent="0.25">
      <c r="A2669">
        <v>3533</v>
      </c>
      <c r="B2669" s="2" t="s">
        <v>3535</v>
      </c>
      <c r="C2669" s="3">
        <v>1</v>
      </c>
    </row>
    <row r="2670" spans="1:3" x14ac:dyDescent="0.25">
      <c r="A2670">
        <v>3534</v>
      </c>
      <c r="B2670" s="2" t="s">
        <v>3536</v>
      </c>
      <c r="C2670" s="3">
        <v>1</v>
      </c>
    </row>
    <row r="2671" spans="1:3" x14ac:dyDescent="0.25">
      <c r="A2671">
        <v>3535</v>
      </c>
      <c r="B2671" s="2" t="s">
        <v>3537</v>
      </c>
      <c r="C2671" s="3">
        <v>1</v>
      </c>
    </row>
    <row r="2672" spans="1:3" x14ac:dyDescent="0.25">
      <c r="A2672">
        <v>3536</v>
      </c>
      <c r="B2672" s="2" t="s">
        <v>3538</v>
      </c>
      <c r="C2672" s="3">
        <v>1</v>
      </c>
    </row>
    <row r="2673" spans="1:3" x14ac:dyDescent="0.25">
      <c r="A2673">
        <v>3537</v>
      </c>
      <c r="B2673" s="2" t="s">
        <v>3539</v>
      </c>
      <c r="C2673" s="3">
        <v>1</v>
      </c>
    </row>
    <row r="2674" spans="1:3" x14ac:dyDescent="0.25">
      <c r="A2674">
        <v>3538</v>
      </c>
      <c r="B2674" s="2" t="s">
        <v>3540</v>
      </c>
      <c r="C2674" s="3">
        <v>1</v>
      </c>
    </row>
    <row r="2675" spans="1:3" x14ac:dyDescent="0.25">
      <c r="A2675">
        <v>3539</v>
      </c>
      <c r="B2675" s="2" t="s">
        <v>3541</v>
      </c>
      <c r="C2675" s="3">
        <v>1</v>
      </c>
    </row>
    <row r="2676" spans="1:3" x14ac:dyDescent="0.25">
      <c r="A2676">
        <v>3540</v>
      </c>
      <c r="B2676" s="2" t="s">
        <v>3542</v>
      </c>
      <c r="C2676" s="3">
        <v>1</v>
      </c>
    </row>
    <row r="2677" spans="1:3" x14ac:dyDescent="0.25">
      <c r="A2677">
        <v>3541</v>
      </c>
      <c r="B2677" s="2" t="s">
        <v>3543</v>
      </c>
      <c r="C2677" s="3">
        <v>1</v>
      </c>
    </row>
    <row r="2678" spans="1:3" x14ac:dyDescent="0.25">
      <c r="A2678">
        <v>3542</v>
      </c>
      <c r="B2678" s="2" t="s">
        <v>3544</v>
      </c>
      <c r="C2678" s="3">
        <v>1</v>
      </c>
    </row>
    <row r="2679" spans="1:3" x14ac:dyDescent="0.25">
      <c r="A2679">
        <v>3543</v>
      </c>
      <c r="B2679" s="2" t="s">
        <v>3545</v>
      </c>
      <c r="C2679" s="3">
        <v>1</v>
      </c>
    </row>
    <row r="2680" spans="1:3" x14ac:dyDescent="0.25">
      <c r="A2680">
        <v>3544</v>
      </c>
      <c r="B2680" s="2" t="s">
        <v>3546</v>
      </c>
      <c r="C2680" s="3">
        <v>1</v>
      </c>
    </row>
    <row r="2681" spans="1:3" x14ac:dyDescent="0.25">
      <c r="A2681">
        <v>3545</v>
      </c>
      <c r="B2681" s="2" t="s">
        <v>3547</v>
      </c>
      <c r="C2681" s="3">
        <v>1</v>
      </c>
    </row>
    <row r="2682" spans="1:3" x14ac:dyDescent="0.25">
      <c r="A2682">
        <v>3546</v>
      </c>
      <c r="B2682" s="2" t="s">
        <v>3548</v>
      </c>
      <c r="C2682" s="3">
        <v>1</v>
      </c>
    </row>
    <row r="2683" spans="1:3" x14ac:dyDescent="0.25">
      <c r="A2683">
        <v>3547</v>
      </c>
      <c r="B2683" s="2" t="s">
        <v>3549</v>
      </c>
      <c r="C2683" s="3">
        <v>1</v>
      </c>
    </row>
    <row r="2684" spans="1:3" x14ac:dyDescent="0.25">
      <c r="A2684">
        <v>3548</v>
      </c>
      <c r="B2684" s="2" t="s">
        <v>3550</v>
      </c>
      <c r="C2684" s="3">
        <v>1</v>
      </c>
    </row>
    <row r="2685" spans="1:3" x14ac:dyDescent="0.25">
      <c r="A2685">
        <v>3549</v>
      </c>
      <c r="B2685" s="2" t="s">
        <v>3551</v>
      </c>
      <c r="C2685" s="3">
        <v>1</v>
      </c>
    </row>
    <row r="2686" spans="1:3" x14ac:dyDescent="0.25">
      <c r="A2686">
        <v>3550</v>
      </c>
      <c r="B2686" s="2" t="s">
        <v>3552</v>
      </c>
      <c r="C2686" s="3">
        <v>1</v>
      </c>
    </row>
    <row r="2687" spans="1:3" x14ac:dyDescent="0.25">
      <c r="A2687">
        <v>3551</v>
      </c>
      <c r="B2687" s="2" t="s">
        <v>3553</v>
      </c>
      <c r="C2687" s="3">
        <v>1</v>
      </c>
    </row>
    <row r="2688" spans="1:3" x14ac:dyDescent="0.25">
      <c r="A2688">
        <v>3553</v>
      </c>
      <c r="B2688" s="2" t="s">
        <v>3555</v>
      </c>
      <c r="C2688" s="3">
        <v>1</v>
      </c>
    </row>
    <row r="2689" spans="1:3" x14ac:dyDescent="0.25">
      <c r="A2689">
        <v>3554</v>
      </c>
      <c r="B2689" s="2" t="s">
        <v>3556</v>
      </c>
      <c r="C2689" s="3">
        <v>1</v>
      </c>
    </row>
    <row r="2690" spans="1:3" x14ac:dyDescent="0.25">
      <c r="A2690">
        <v>3557</v>
      </c>
      <c r="B2690" s="2" t="s">
        <v>3559</v>
      </c>
      <c r="C2690" s="3">
        <v>1</v>
      </c>
    </row>
    <row r="2691" spans="1:3" x14ac:dyDescent="0.25">
      <c r="A2691">
        <v>3560</v>
      </c>
      <c r="B2691" s="2" t="s">
        <v>3562</v>
      </c>
      <c r="C2691" s="3">
        <v>1</v>
      </c>
    </row>
    <row r="2692" spans="1:3" x14ac:dyDescent="0.25">
      <c r="A2692">
        <v>3561</v>
      </c>
      <c r="B2692" s="2" t="s">
        <v>3563</v>
      </c>
      <c r="C2692" s="3">
        <v>1</v>
      </c>
    </row>
    <row r="2693" spans="1:3" x14ac:dyDescent="0.25">
      <c r="A2693">
        <v>3562</v>
      </c>
      <c r="B2693" s="2" t="s">
        <v>3564</v>
      </c>
      <c r="C2693" s="3">
        <v>1</v>
      </c>
    </row>
    <row r="2694" spans="1:3" x14ac:dyDescent="0.25">
      <c r="A2694">
        <v>3566</v>
      </c>
      <c r="B2694" s="2" t="s">
        <v>3568</v>
      </c>
      <c r="C2694" s="3">
        <v>1</v>
      </c>
    </row>
    <row r="2695" spans="1:3" x14ac:dyDescent="0.25">
      <c r="A2695">
        <v>3573</v>
      </c>
      <c r="B2695" s="2" t="s">
        <v>3575</v>
      </c>
      <c r="C2695" s="3">
        <v>1</v>
      </c>
    </row>
    <row r="2696" spans="1:3" x14ac:dyDescent="0.25">
      <c r="A2696">
        <v>3574</v>
      </c>
      <c r="B2696" s="2" t="s">
        <v>3576</v>
      </c>
      <c r="C2696" s="3">
        <v>1</v>
      </c>
    </row>
    <row r="2697" spans="1:3" x14ac:dyDescent="0.25">
      <c r="A2697">
        <v>3575</v>
      </c>
      <c r="B2697" s="2" t="s">
        <v>3577</v>
      </c>
      <c r="C2697" s="3">
        <v>1</v>
      </c>
    </row>
    <row r="2698" spans="1:3" x14ac:dyDescent="0.25">
      <c r="A2698">
        <v>3576</v>
      </c>
      <c r="B2698" s="2" t="s">
        <v>3578</v>
      </c>
      <c r="C2698" s="3">
        <v>1</v>
      </c>
    </row>
    <row r="2699" spans="1:3" x14ac:dyDescent="0.25">
      <c r="A2699">
        <v>3578</v>
      </c>
      <c r="B2699" s="2" t="s">
        <v>3580</v>
      </c>
      <c r="C2699" s="3">
        <v>1</v>
      </c>
    </row>
    <row r="2700" spans="1:3" x14ac:dyDescent="0.25">
      <c r="A2700">
        <v>3579</v>
      </c>
      <c r="B2700" s="2" t="s">
        <v>3581</v>
      </c>
      <c r="C2700" s="3">
        <v>1</v>
      </c>
    </row>
    <row r="2701" spans="1:3" x14ac:dyDescent="0.25">
      <c r="A2701">
        <v>3580</v>
      </c>
      <c r="B2701" s="2" t="s">
        <v>3582</v>
      </c>
      <c r="C2701" s="3">
        <v>1</v>
      </c>
    </row>
    <row r="2702" spans="1:3" x14ac:dyDescent="0.25">
      <c r="A2702">
        <v>3581</v>
      </c>
      <c r="B2702" s="2" t="s">
        <v>3583</v>
      </c>
      <c r="C2702" s="3">
        <v>1</v>
      </c>
    </row>
    <row r="2703" spans="1:3" x14ac:dyDescent="0.25">
      <c r="A2703">
        <v>3582</v>
      </c>
      <c r="B2703" s="2" t="s">
        <v>3584</v>
      </c>
      <c r="C2703" s="3">
        <v>1</v>
      </c>
    </row>
    <row r="2704" spans="1:3" x14ac:dyDescent="0.25">
      <c r="A2704">
        <v>3583</v>
      </c>
      <c r="B2704" s="2" t="s">
        <v>3585</v>
      </c>
      <c r="C2704" s="3">
        <v>1</v>
      </c>
    </row>
    <row r="2705" spans="1:3" x14ac:dyDescent="0.25">
      <c r="A2705">
        <v>3584</v>
      </c>
      <c r="B2705" s="2" t="s">
        <v>3586</v>
      </c>
      <c r="C2705" s="3">
        <v>1</v>
      </c>
    </row>
    <row r="2706" spans="1:3" x14ac:dyDescent="0.25">
      <c r="A2706">
        <v>3585</v>
      </c>
      <c r="B2706" s="2" t="s">
        <v>3587</v>
      </c>
      <c r="C2706" s="3">
        <v>1</v>
      </c>
    </row>
    <row r="2707" spans="1:3" x14ac:dyDescent="0.25">
      <c r="A2707">
        <v>3586</v>
      </c>
      <c r="B2707" s="2" t="s">
        <v>3588</v>
      </c>
      <c r="C2707" s="3">
        <v>1</v>
      </c>
    </row>
    <row r="2708" spans="1:3" x14ac:dyDescent="0.25">
      <c r="A2708">
        <v>3587</v>
      </c>
      <c r="B2708" s="2" t="s">
        <v>3589</v>
      </c>
      <c r="C2708" s="3">
        <v>1</v>
      </c>
    </row>
    <row r="2709" spans="1:3" x14ac:dyDescent="0.25">
      <c r="A2709">
        <v>3588</v>
      </c>
      <c r="B2709" s="2" t="s">
        <v>3590</v>
      </c>
      <c r="C2709" s="3">
        <v>1</v>
      </c>
    </row>
    <row r="2710" spans="1:3" x14ac:dyDescent="0.25">
      <c r="A2710">
        <v>3589</v>
      </c>
      <c r="B2710" s="2" t="s">
        <v>3591</v>
      </c>
      <c r="C2710" s="3">
        <v>1</v>
      </c>
    </row>
    <row r="2711" spans="1:3" x14ac:dyDescent="0.25">
      <c r="A2711">
        <v>3590</v>
      </c>
      <c r="B2711" s="2" t="s">
        <v>3592</v>
      </c>
      <c r="C2711" s="3">
        <v>1</v>
      </c>
    </row>
    <row r="2712" spans="1:3" x14ac:dyDescent="0.25">
      <c r="A2712">
        <v>3592</v>
      </c>
      <c r="B2712" s="2" t="s">
        <v>3594</v>
      </c>
      <c r="C2712" s="3">
        <v>1</v>
      </c>
    </row>
    <row r="2713" spans="1:3" x14ac:dyDescent="0.25">
      <c r="A2713">
        <v>3593</v>
      </c>
      <c r="B2713" s="2" t="s">
        <v>3595</v>
      </c>
      <c r="C2713" s="3">
        <v>1</v>
      </c>
    </row>
    <row r="2714" spans="1:3" x14ac:dyDescent="0.25">
      <c r="A2714">
        <v>3594</v>
      </c>
      <c r="B2714" s="2" t="s">
        <v>3596</v>
      </c>
      <c r="C2714" s="3">
        <v>1</v>
      </c>
    </row>
    <row r="2715" spans="1:3" x14ac:dyDescent="0.25">
      <c r="A2715">
        <v>3595</v>
      </c>
      <c r="B2715" s="2" t="s">
        <v>3597</v>
      </c>
      <c r="C2715" s="3">
        <v>1</v>
      </c>
    </row>
    <row r="2716" spans="1:3" x14ac:dyDescent="0.25">
      <c r="A2716">
        <v>3597</v>
      </c>
      <c r="B2716" s="2" t="s">
        <v>3599</v>
      </c>
      <c r="C2716" s="3">
        <v>1</v>
      </c>
    </row>
    <row r="2717" spans="1:3" x14ac:dyDescent="0.25">
      <c r="A2717">
        <v>3601</v>
      </c>
      <c r="B2717" s="2" t="s">
        <v>3603</v>
      </c>
      <c r="C2717" s="3">
        <v>1</v>
      </c>
    </row>
    <row r="2718" spans="1:3" x14ac:dyDescent="0.25">
      <c r="A2718">
        <v>3604</v>
      </c>
      <c r="B2718" s="2" t="s">
        <v>3606</v>
      </c>
      <c r="C2718" s="3">
        <v>1</v>
      </c>
    </row>
    <row r="2719" spans="1:3" x14ac:dyDescent="0.25">
      <c r="A2719">
        <v>3605</v>
      </c>
      <c r="B2719" s="2" t="s">
        <v>3607</v>
      </c>
      <c r="C2719" s="3">
        <v>1</v>
      </c>
    </row>
    <row r="2720" spans="1:3" x14ac:dyDescent="0.25">
      <c r="A2720">
        <v>3618</v>
      </c>
      <c r="B2720" s="2" t="s">
        <v>3620</v>
      </c>
      <c r="C2720" s="3">
        <v>1</v>
      </c>
    </row>
    <row r="2721" spans="1:3" x14ac:dyDescent="0.25">
      <c r="A2721">
        <v>3621</v>
      </c>
      <c r="B2721" s="2" t="s">
        <v>3623</v>
      </c>
      <c r="C2721" s="3">
        <v>1</v>
      </c>
    </row>
    <row r="2722" spans="1:3" x14ac:dyDescent="0.25">
      <c r="A2722">
        <v>3622</v>
      </c>
      <c r="B2722" s="2" t="s">
        <v>3624</v>
      </c>
      <c r="C2722" s="3">
        <v>1</v>
      </c>
    </row>
    <row r="2723" spans="1:3" x14ac:dyDescent="0.25">
      <c r="A2723">
        <v>3623</v>
      </c>
      <c r="B2723" s="2" t="s">
        <v>3625</v>
      </c>
      <c r="C2723" s="3">
        <v>1</v>
      </c>
    </row>
    <row r="2724" spans="1:3" x14ac:dyDescent="0.25">
      <c r="A2724">
        <v>3624</v>
      </c>
      <c r="B2724" s="2" t="s">
        <v>3626</v>
      </c>
      <c r="C2724" s="3">
        <v>1</v>
      </c>
    </row>
    <row r="2725" spans="1:3" x14ac:dyDescent="0.25">
      <c r="A2725">
        <v>3625</v>
      </c>
      <c r="B2725" s="2" t="s">
        <v>3627</v>
      </c>
      <c r="C2725" s="3">
        <v>1</v>
      </c>
    </row>
    <row r="2726" spans="1:3" x14ac:dyDescent="0.25">
      <c r="A2726">
        <v>3630</v>
      </c>
      <c r="B2726" s="2" t="s">
        <v>3632</v>
      </c>
      <c r="C2726" s="3">
        <v>1</v>
      </c>
    </row>
    <row r="2727" spans="1:3" x14ac:dyDescent="0.25">
      <c r="A2727">
        <v>3635</v>
      </c>
      <c r="B2727" s="2" t="s">
        <v>3637</v>
      </c>
      <c r="C2727" s="3">
        <v>1</v>
      </c>
    </row>
    <row r="2728" spans="1:3" x14ac:dyDescent="0.25">
      <c r="A2728">
        <v>3636</v>
      </c>
      <c r="B2728" s="2" t="s">
        <v>3638</v>
      </c>
      <c r="C2728" s="3">
        <v>1</v>
      </c>
    </row>
    <row r="2729" spans="1:3" x14ac:dyDescent="0.25">
      <c r="A2729">
        <v>3638</v>
      </c>
      <c r="B2729" s="2" t="s">
        <v>3640</v>
      </c>
      <c r="C2729" s="3">
        <v>1</v>
      </c>
    </row>
    <row r="2730" spans="1:3" x14ac:dyDescent="0.25">
      <c r="A2730">
        <v>3642</v>
      </c>
      <c r="B2730" s="2" t="s">
        <v>3644</v>
      </c>
      <c r="C2730" s="3">
        <v>1</v>
      </c>
    </row>
    <row r="2731" spans="1:3" x14ac:dyDescent="0.25">
      <c r="A2731">
        <v>3644</v>
      </c>
      <c r="B2731" s="2" t="s">
        <v>3646</v>
      </c>
      <c r="C2731" s="3">
        <v>1</v>
      </c>
    </row>
    <row r="2732" spans="1:3" x14ac:dyDescent="0.25">
      <c r="A2732">
        <v>3650</v>
      </c>
      <c r="B2732" s="2" t="s">
        <v>3652</v>
      </c>
      <c r="C2732" s="3">
        <v>1</v>
      </c>
    </row>
    <row r="2733" spans="1:3" x14ac:dyDescent="0.25">
      <c r="A2733">
        <v>3651</v>
      </c>
      <c r="B2733" s="2" t="s">
        <v>3653</v>
      </c>
      <c r="C2733" s="3">
        <v>1</v>
      </c>
    </row>
    <row r="2734" spans="1:3" x14ac:dyDescent="0.25">
      <c r="A2734">
        <v>3652</v>
      </c>
      <c r="B2734" s="2" t="s">
        <v>3654</v>
      </c>
      <c r="C2734" s="3">
        <v>1</v>
      </c>
    </row>
    <row r="2735" spans="1:3" x14ac:dyDescent="0.25">
      <c r="A2735">
        <v>3653</v>
      </c>
      <c r="B2735" s="2" t="s">
        <v>3655</v>
      </c>
      <c r="C2735" s="3">
        <v>1</v>
      </c>
    </row>
    <row r="2736" spans="1:3" x14ac:dyDescent="0.25">
      <c r="A2736">
        <v>3654</v>
      </c>
      <c r="B2736" s="2" t="s">
        <v>3656</v>
      </c>
      <c r="C2736" s="3">
        <v>1</v>
      </c>
    </row>
    <row r="2737" spans="1:3" x14ac:dyDescent="0.25">
      <c r="A2737">
        <v>3657</v>
      </c>
      <c r="B2737" s="2" t="s">
        <v>3659</v>
      </c>
      <c r="C2737" s="3">
        <v>1</v>
      </c>
    </row>
    <row r="2738" spans="1:3" x14ac:dyDescent="0.25">
      <c r="A2738">
        <v>3659</v>
      </c>
      <c r="B2738" s="2" t="s">
        <v>3661</v>
      </c>
      <c r="C2738" s="3">
        <v>1</v>
      </c>
    </row>
    <row r="2739" spans="1:3" x14ac:dyDescent="0.25">
      <c r="A2739">
        <v>3660</v>
      </c>
      <c r="B2739" s="2" t="s">
        <v>3662</v>
      </c>
      <c r="C2739" s="3">
        <v>1</v>
      </c>
    </row>
    <row r="2740" spans="1:3" x14ac:dyDescent="0.25">
      <c r="A2740">
        <v>3661</v>
      </c>
      <c r="B2740" s="2" t="s">
        <v>3663</v>
      </c>
      <c r="C2740" s="3">
        <v>1</v>
      </c>
    </row>
    <row r="2741" spans="1:3" x14ac:dyDescent="0.25">
      <c r="A2741">
        <v>3662</v>
      </c>
      <c r="B2741" s="2" t="s">
        <v>3664</v>
      </c>
      <c r="C2741" s="3">
        <v>1</v>
      </c>
    </row>
    <row r="2742" spans="1:3" x14ac:dyDescent="0.25">
      <c r="A2742">
        <v>3663</v>
      </c>
      <c r="B2742" s="2" t="s">
        <v>3665</v>
      </c>
      <c r="C2742" s="3">
        <v>1</v>
      </c>
    </row>
    <row r="2743" spans="1:3" x14ac:dyDescent="0.25">
      <c r="A2743">
        <v>3664</v>
      </c>
      <c r="B2743" s="2" t="s">
        <v>3666</v>
      </c>
      <c r="C2743" s="3">
        <v>1</v>
      </c>
    </row>
    <row r="2744" spans="1:3" x14ac:dyDescent="0.25">
      <c r="A2744">
        <v>3673</v>
      </c>
      <c r="B2744" s="2" t="s">
        <v>3675</v>
      </c>
      <c r="C2744" s="3">
        <v>1</v>
      </c>
    </row>
    <row r="2745" spans="1:3" x14ac:dyDescent="0.25">
      <c r="A2745">
        <v>3674</v>
      </c>
      <c r="B2745" s="2" t="s">
        <v>3676</v>
      </c>
      <c r="C2745" s="3">
        <v>1</v>
      </c>
    </row>
    <row r="2746" spans="1:3" x14ac:dyDescent="0.25">
      <c r="A2746">
        <v>3676</v>
      </c>
      <c r="B2746" s="2" t="s">
        <v>3678</v>
      </c>
      <c r="C2746" s="3">
        <v>1</v>
      </c>
    </row>
    <row r="2747" spans="1:3" x14ac:dyDescent="0.25">
      <c r="A2747">
        <v>3679</v>
      </c>
      <c r="B2747" s="2" t="s">
        <v>3681</v>
      </c>
      <c r="C2747" s="3">
        <v>1</v>
      </c>
    </row>
    <row r="2748" spans="1:3" x14ac:dyDescent="0.25">
      <c r="A2748">
        <v>3680</v>
      </c>
      <c r="B2748" s="2" t="s">
        <v>3682</v>
      </c>
      <c r="C2748" s="3">
        <v>1</v>
      </c>
    </row>
    <row r="2749" spans="1:3" x14ac:dyDescent="0.25">
      <c r="A2749">
        <v>3681</v>
      </c>
      <c r="B2749" s="2" t="s">
        <v>3683</v>
      </c>
      <c r="C2749" s="3">
        <v>1</v>
      </c>
    </row>
    <row r="2750" spans="1:3" x14ac:dyDescent="0.25">
      <c r="A2750">
        <v>3682</v>
      </c>
      <c r="B2750" s="2" t="s">
        <v>3684</v>
      </c>
      <c r="C2750" s="3">
        <v>1</v>
      </c>
    </row>
    <row r="2751" spans="1:3" x14ac:dyDescent="0.25">
      <c r="A2751">
        <v>3683</v>
      </c>
      <c r="B2751" s="2" t="s">
        <v>3685</v>
      </c>
      <c r="C2751" s="3">
        <v>1</v>
      </c>
    </row>
    <row r="2752" spans="1:3" x14ac:dyDescent="0.25">
      <c r="A2752">
        <v>3685</v>
      </c>
      <c r="B2752" s="2" t="s">
        <v>3687</v>
      </c>
      <c r="C2752" s="3">
        <v>1</v>
      </c>
    </row>
    <row r="2753" spans="1:3" x14ac:dyDescent="0.25">
      <c r="A2753">
        <v>3690</v>
      </c>
      <c r="B2753" s="2" t="s">
        <v>3692</v>
      </c>
      <c r="C2753" s="3">
        <v>1</v>
      </c>
    </row>
    <row r="2754" spans="1:3" x14ac:dyDescent="0.25">
      <c r="A2754">
        <v>3693</v>
      </c>
      <c r="B2754" s="2" t="s">
        <v>3695</v>
      </c>
      <c r="C2754" s="3">
        <v>1</v>
      </c>
    </row>
    <row r="2755" spans="1:3" x14ac:dyDescent="0.25">
      <c r="A2755">
        <v>3696</v>
      </c>
      <c r="B2755" s="2" t="s">
        <v>3698</v>
      </c>
      <c r="C2755" s="3">
        <v>1</v>
      </c>
    </row>
    <row r="2756" spans="1:3" x14ac:dyDescent="0.25">
      <c r="A2756">
        <v>3697</v>
      </c>
      <c r="B2756" s="2" t="s">
        <v>3699</v>
      </c>
      <c r="C2756" s="3">
        <v>1</v>
      </c>
    </row>
    <row r="2757" spans="1:3" x14ac:dyDescent="0.25">
      <c r="A2757">
        <v>3698</v>
      </c>
      <c r="B2757" s="2" t="s">
        <v>3700</v>
      </c>
      <c r="C2757" s="3">
        <v>1</v>
      </c>
    </row>
    <row r="2758" spans="1:3" x14ac:dyDescent="0.25">
      <c r="A2758">
        <v>3699</v>
      </c>
      <c r="B2758" s="2" t="s">
        <v>3701</v>
      </c>
      <c r="C2758" s="3">
        <v>1</v>
      </c>
    </row>
    <row r="2759" spans="1:3" x14ac:dyDescent="0.25">
      <c r="A2759">
        <v>3700</v>
      </c>
      <c r="B2759" s="2" t="s">
        <v>3702</v>
      </c>
      <c r="C2759" s="3">
        <v>1</v>
      </c>
    </row>
    <row r="2760" spans="1:3" x14ac:dyDescent="0.25">
      <c r="A2760">
        <v>3701</v>
      </c>
      <c r="B2760" s="2" t="s">
        <v>3703</v>
      </c>
      <c r="C2760" s="3">
        <v>1</v>
      </c>
    </row>
    <row r="2761" spans="1:3" x14ac:dyDescent="0.25">
      <c r="A2761">
        <v>3702</v>
      </c>
      <c r="B2761" s="2" t="s">
        <v>3704</v>
      </c>
      <c r="C2761" s="3">
        <v>1</v>
      </c>
    </row>
    <row r="2762" spans="1:3" x14ac:dyDescent="0.25">
      <c r="A2762">
        <v>3703</v>
      </c>
      <c r="B2762" s="2" t="s">
        <v>3705</v>
      </c>
      <c r="C2762" s="3">
        <v>1</v>
      </c>
    </row>
    <row r="2763" spans="1:3" x14ac:dyDescent="0.25">
      <c r="A2763">
        <v>3704</v>
      </c>
      <c r="B2763" s="2" t="s">
        <v>3706</v>
      </c>
      <c r="C2763" s="3">
        <v>1</v>
      </c>
    </row>
    <row r="2764" spans="1:3" x14ac:dyDescent="0.25">
      <c r="A2764">
        <v>3708</v>
      </c>
      <c r="B2764" s="2" t="s">
        <v>3710</v>
      </c>
      <c r="C2764" s="3">
        <v>1</v>
      </c>
    </row>
    <row r="2765" spans="1:3" x14ac:dyDescent="0.25">
      <c r="A2765">
        <v>3709</v>
      </c>
      <c r="B2765" s="2" t="s">
        <v>3711</v>
      </c>
      <c r="C2765" s="3">
        <v>1</v>
      </c>
    </row>
    <row r="2766" spans="1:3" x14ac:dyDescent="0.25">
      <c r="A2766">
        <v>3710</v>
      </c>
      <c r="B2766" s="2" t="s">
        <v>3712</v>
      </c>
      <c r="C2766" s="3">
        <v>1</v>
      </c>
    </row>
    <row r="2767" spans="1:3" x14ac:dyDescent="0.25">
      <c r="A2767">
        <v>3711</v>
      </c>
      <c r="B2767" s="2" t="s">
        <v>3713</v>
      </c>
      <c r="C2767" s="3">
        <v>1</v>
      </c>
    </row>
    <row r="2768" spans="1:3" x14ac:dyDescent="0.25">
      <c r="A2768">
        <v>3712</v>
      </c>
      <c r="B2768" s="2" t="s">
        <v>3714</v>
      </c>
      <c r="C2768" s="3">
        <v>1</v>
      </c>
    </row>
    <row r="2769" spans="1:3" x14ac:dyDescent="0.25">
      <c r="A2769">
        <v>3716</v>
      </c>
      <c r="B2769" s="2" t="s">
        <v>3718</v>
      </c>
      <c r="C2769" s="3">
        <v>1</v>
      </c>
    </row>
    <row r="2770" spans="1:3" x14ac:dyDescent="0.25">
      <c r="A2770">
        <v>3718</v>
      </c>
      <c r="B2770" s="2" t="s">
        <v>3720</v>
      </c>
      <c r="C2770" s="3">
        <v>1</v>
      </c>
    </row>
    <row r="2771" spans="1:3" x14ac:dyDescent="0.25">
      <c r="A2771">
        <v>3720</v>
      </c>
      <c r="B2771" s="2" t="s">
        <v>3722</v>
      </c>
      <c r="C2771" s="3">
        <v>1</v>
      </c>
    </row>
    <row r="2772" spans="1:3" x14ac:dyDescent="0.25">
      <c r="A2772">
        <v>3722</v>
      </c>
      <c r="B2772" s="2" t="s">
        <v>3724</v>
      </c>
      <c r="C2772" s="3">
        <v>1</v>
      </c>
    </row>
    <row r="2773" spans="1:3" x14ac:dyDescent="0.25">
      <c r="A2773">
        <v>3724</v>
      </c>
      <c r="B2773" s="2" t="s">
        <v>3726</v>
      </c>
      <c r="C2773" s="3">
        <v>1</v>
      </c>
    </row>
    <row r="2774" spans="1:3" x14ac:dyDescent="0.25">
      <c r="A2774">
        <v>3725</v>
      </c>
      <c r="B2774" s="2" t="s">
        <v>3727</v>
      </c>
      <c r="C2774" s="3">
        <v>1</v>
      </c>
    </row>
    <row r="2775" spans="1:3" x14ac:dyDescent="0.25">
      <c r="A2775">
        <v>3727</v>
      </c>
      <c r="B2775" s="2" t="s">
        <v>3729</v>
      </c>
      <c r="C2775" s="3">
        <v>1</v>
      </c>
    </row>
    <row r="2776" spans="1:3" x14ac:dyDescent="0.25">
      <c r="A2776">
        <v>3728</v>
      </c>
      <c r="B2776" s="2" t="s">
        <v>3730</v>
      </c>
      <c r="C2776" s="3">
        <v>1</v>
      </c>
    </row>
    <row r="2777" spans="1:3" x14ac:dyDescent="0.25">
      <c r="A2777">
        <v>3729</v>
      </c>
      <c r="B2777" s="2" t="s">
        <v>3731</v>
      </c>
      <c r="C2777" s="3">
        <v>1</v>
      </c>
    </row>
    <row r="2778" spans="1:3" x14ac:dyDescent="0.25">
      <c r="A2778">
        <v>3730</v>
      </c>
      <c r="B2778" s="2" t="s">
        <v>3732</v>
      </c>
      <c r="C2778" s="3">
        <v>1</v>
      </c>
    </row>
    <row r="2779" spans="1:3" x14ac:dyDescent="0.25">
      <c r="A2779">
        <v>3732</v>
      </c>
      <c r="B2779" s="2" t="s">
        <v>3734</v>
      </c>
      <c r="C2779" s="3">
        <v>1</v>
      </c>
    </row>
    <row r="2780" spans="1:3" x14ac:dyDescent="0.25">
      <c r="A2780">
        <v>3741</v>
      </c>
      <c r="B2780" s="2" t="s">
        <v>3743</v>
      </c>
      <c r="C2780" s="3">
        <v>1</v>
      </c>
    </row>
    <row r="2781" spans="1:3" x14ac:dyDescent="0.25">
      <c r="A2781">
        <v>3744</v>
      </c>
      <c r="B2781" s="2" t="s">
        <v>3746</v>
      </c>
      <c r="C2781" s="3">
        <v>1</v>
      </c>
    </row>
    <row r="2782" spans="1:3" x14ac:dyDescent="0.25">
      <c r="A2782">
        <v>3747</v>
      </c>
      <c r="B2782" s="2" t="s">
        <v>3749</v>
      </c>
      <c r="C2782" s="3">
        <v>1</v>
      </c>
    </row>
    <row r="2783" spans="1:3" x14ac:dyDescent="0.25">
      <c r="A2783">
        <v>3748</v>
      </c>
      <c r="B2783" s="2" t="s">
        <v>3750</v>
      </c>
      <c r="C2783" s="3">
        <v>1</v>
      </c>
    </row>
    <row r="2784" spans="1:3" x14ac:dyDescent="0.25">
      <c r="A2784">
        <v>3751</v>
      </c>
      <c r="B2784" s="2" t="s">
        <v>3753</v>
      </c>
      <c r="C2784" s="3">
        <v>1</v>
      </c>
    </row>
    <row r="2785" spans="1:3" x14ac:dyDescent="0.25">
      <c r="A2785">
        <v>3752</v>
      </c>
      <c r="B2785" s="2" t="s">
        <v>3754</v>
      </c>
      <c r="C2785" s="3">
        <v>1</v>
      </c>
    </row>
    <row r="2786" spans="1:3" x14ac:dyDescent="0.25">
      <c r="A2786">
        <v>3753</v>
      </c>
      <c r="B2786" s="2" t="s">
        <v>3755</v>
      </c>
      <c r="C2786" s="3">
        <v>1</v>
      </c>
    </row>
    <row r="2787" spans="1:3" x14ac:dyDescent="0.25">
      <c r="A2787">
        <v>3754</v>
      </c>
      <c r="B2787" s="2" t="s">
        <v>3756</v>
      </c>
      <c r="C2787" s="3">
        <v>1</v>
      </c>
    </row>
    <row r="2788" spans="1:3" x14ac:dyDescent="0.25">
      <c r="A2788">
        <v>3757</v>
      </c>
      <c r="B2788" s="2" t="s">
        <v>3759</v>
      </c>
      <c r="C2788" s="3">
        <v>1</v>
      </c>
    </row>
    <row r="2789" spans="1:3" x14ac:dyDescent="0.25">
      <c r="A2789">
        <v>3760</v>
      </c>
      <c r="B2789" s="2" t="s">
        <v>3762</v>
      </c>
      <c r="C2789" s="3">
        <v>1</v>
      </c>
    </row>
    <row r="2790" spans="1:3" x14ac:dyDescent="0.25">
      <c r="A2790">
        <v>3762</v>
      </c>
      <c r="B2790" s="2" t="s">
        <v>3764</v>
      </c>
      <c r="C2790" s="3">
        <v>1</v>
      </c>
    </row>
    <row r="2791" spans="1:3" x14ac:dyDescent="0.25">
      <c r="A2791">
        <v>3764</v>
      </c>
      <c r="B2791" s="2" t="s">
        <v>3766</v>
      </c>
      <c r="C2791" s="3">
        <v>1</v>
      </c>
    </row>
    <row r="2792" spans="1:3" x14ac:dyDescent="0.25">
      <c r="A2792">
        <v>3765</v>
      </c>
      <c r="B2792" s="2" t="s">
        <v>3767</v>
      </c>
      <c r="C2792" s="3">
        <v>1</v>
      </c>
    </row>
    <row r="2793" spans="1:3" x14ac:dyDescent="0.25">
      <c r="A2793">
        <v>3766</v>
      </c>
      <c r="B2793" s="2" t="s">
        <v>3768</v>
      </c>
      <c r="C2793" s="3">
        <v>1</v>
      </c>
    </row>
    <row r="2794" spans="1:3" x14ac:dyDescent="0.25">
      <c r="A2794">
        <v>3771</v>
      </c>
      <c r="B2794" s="2" t="s">
        <v>3773</v>
      </c>
      <c r="C2794" s="3">
        <v>1</v>
      </c>
    </row>
    <row r="2795" spans="1:3" x14ac:dyDescent="0.25">
      <c r="A2795">
        <v>3773</v>
      </c>
      <c r="B2795" s="2" t="s">
        <v>3775</v>
      </c>
      <c r="C2795" s="3">
        <v>1</v>
      </c>
    </row>
    <row r="2796" spans="1:3" x14ac:dyDescent="0.25">
      <c r="A2796">
        <v>3774</v>
      </c>
      <c r="B2796" s="2" t="s">
        <v>3776</v>
      </c>
      <c r="C2796" s="3">
        <v>1</v>
      </c>
    </row>
    <row r="2797" spans="1:3" x14ac:dyDescent="0.25">
      <c r="A2797">
        <v>3775</v>
      </c>
      <c r="B2797" s="2" t="s">
        <v>3777</v>
      </c>
      <c r="C2797" s="3">
        <v>1</v>
      </c>
    </row>
    <row r="2798" spans="1:3" x14ac:dyDescent="0.25">
      <c r="A2798">
        <v>3776</v>
      </c>
      <c r="B2798" s="2" t="s">
        <v>3778</v>
      </c>
      <c r="C2798" s="3">
        <v>1</v>
      </c>
    </row>
    <row r="2799" spans="1:3" x14ac:dyDescent="0.25">
      <c r="A2799">
        <v>3778</v>
      </c>
      <c r="B2799" s="2" t="s">
        <v>3780</v>
      </c>
      <c r="C2799" s="3">
        <v>1</v>
      </c>
    </row>
    <row r="2800" spans="1:3" x14ac:dyDescent="0.25">
      <c r="A2800">
        <v>3779</v>
      </c>
      <c r="B2800" s="2" t="s">
        <v>3781</v>
      </c>
      <c r="C2800" s="3">
        <v>1</v>
      </c>
    </row>
    <row r="2801" spans="1:3" x14ac:dyDescent="0.25">
      <c r="A2801">
        <v>3781</v>
      </c>
      <c r="B2801" s="2" t="s">
        <v>3783</v>
      </c>
      <c r="C2801" s="3">
        <v>1</v>
      </c>
    </row>
    <row r="2802" spans="1:3" x14ac:dyDescent="0.25">
      <c r="A2802">
        <v>3782</v>
      </c>
      <c r="B2802" s="2" t="s">
        <v>3784</v>
      </c>
      <c r="C2802" s="3">
        <v>1</v>
      </c>
    </row>
    <row r="2803" spans="1:3" x14ac:dyDescent="0.25">
      <c r="A2803">
        <v>3783</v>
      </c>
      <c r="B2803" s="2" t="s">
        <v>3785</v>
      </c>
      <c r="C2803" s="3">
        <v>1</v>
      </c>
    </row>
    <row r="2804" spans="1:3" x14ac:dyDescent="0.25">
      <c r="A2804">
        <v>3784</v>
      </c>
      <c r="B2804" s="2" t="s">
        <v>3786</v>
      </c>
      <c r="C2804" s="3">
        <v>1</v>
      </c>
    </row>
    <row r="2805" spans="1:3" x14ac:dyDescent="0.25">
      <c r="A2805">
        <v>3785</v>
      </c>
      <c r="B2805" s="2" t="s">
        <v>3787</v>
      </c>
      <c r="C2805" s="3">
        <v>1</v>
      </c>
    </row>
    <row r="2806" spans="1:3" x14ac:dyDescent="0.25">
      <c r="A2806">
        <v>3786</v>
      </c>
      <c r="B2806" s="2" t="s">
        <v>3788</v>
      </c>
      <c r="C2806" s="3">
        <v>1</v>
      </c>
    </row>
    <row r="2807" spans="1:3" x14ac:dyDescent="0.25">
      <c r="A2807">
        <v>3787</v>
      </c>
      <c r="B2807" s="2" t="s">
        <v>3789</v>
      </c>
      <c r="C2807" s="3">
        <v>1</v>
      </c>
    </row>
    <row r="2808" spans="1:3" x14ac:dyDescent="0.25">
      <c r="A2808">
        <v>3788</v>
      </c>
      <c r="B2808" s="2" t="s">
        <v>3790</v>
      </c>
      <c r="C2808" s="3">
        <v>1</v>
      </c>
    </row>
    <row r="2809" spans="1:3" x14ac:dyDescent="0.25">
      <c r="A2809">
        <v>3789</v>
      </c>
      <c r="B2809" s="2" t="s">
        <v>3791</v>
      </c>
      <c r="C2809" s="3">
        <v>1</v>
      </c>
    </row>
    <row r="2810" spans="1:3" x14ac:dyDescent="0.25">
      <c r="A2810">
        <v>3790</v>
      </c>
      <c r="B2810" s="2" t="s">
        <v>3792</v>
      </c>
      <c r="C2810" s="3">
        <v>1</v>
      </c>
    </row>
    <row r="2811" spans="1:3" x14ac:dyDescent="0.25">
      <c r="A2811">
        <v>3791</v>
      </c>
      <c r="B2811" s="2" t="s">
        <v>3793</v>
      </c>
      <c r="C2811" s="3">
        <v>1</v>
      </c>
    </row>
    <row r="2812" spans="1:3" x14ac:dyDescent="0.25">
      <c r="A2812">
        <v>3793</v>
      </c>
      <c r="B2812" s="2" t="s">
        <v>3795</v>
      </c>
      <c r="C2812" s="3">
        <v>1</v>
      </c>
    </row>
    <row r="2813" spans="1:3" x14ac:dyDescent="0.25">
      <c r="A2813">
        <v>3794</v>
      </c>
      <c r="B2813" s="2" t="s">
        <v>3796</v>
      </c>
      <c r="C2813" s="3">
        <v>1</v>
      </c>
    </row>
    <row r="2814" spans="1:3" x14ac:dyDescent="0.25">
      <c r="A2814">
        <v>3795</v>
      </c>
      <c r="B2814" s="2" t="s">
        <v>3797</v>
      </c>
      <c r="C2814" s="3">
        <v>1</v>
      </c>
    </row>
    <row r="2815" spans="1:3" x14ac:dyDescent="0.25">
      <c r="A2815">
        <v>3796</v>
      </c>
      <c r="B2815" s="2" t="s">
        <v>3798</v>
      </c>
      <c r="C2815" s="3">
        <v>1</v>
      </c>
    </row>
    <row r="2816" spans="1:3" x14ac:dyDescent="0.25">
      <c r="A2816">
        <v>3798</v>
      </c>
      <c r="B2816" s="2" t="s">
        <v>3800</v>
      </c>
      <c r="C2816" s="3">
        <v>1</v>
      </c>
    </row>
    <row r="2817" spans="1:3" x14ac:dyDescent="0.25">
      <c r="A2817">
        <v>3800</v>
      </c>
      <c r="B2817" s="2" t="s">
        <v>3802</v>
      </c>
      <c r="C2817" s="3">
        <v>1</v>
      </c>
    </row>
    <row r="2818" spans="1:3" x14ac:dyDescent="0.25">
      <c r="A2818">
        <v>3801</v>
      </c>
      <c r="B2818" s="2" t="s">
        <v>3803</v>
      </c>
      <c r="C2818" s="3">
        <v>1</v>
      </c>
    </row>
    <row r="2819" spans="1:3" x14ac:dyDescent="0.25">
      <c r="A2819">
        <v>3806</v>
      </c>
      <c r="B2819" s="2" t="s">
        <v>3808</v>
      </c>
      <c r="C2819" s="3">
        <v>1</v>
      </c>
    </row>
    <row r="2820" spans="1:3" x14ac:dyDescent="0.25">
      <c r="A2820">
        <v>3811</v>
      </c>
      <c r="B2820" s="2" t="s">
        <v>3813</v>
      </c>
      <c r="C2820" s="3">
        <v>1</v>
      </c>
    </row>
    <row r="2821" spans="1:3" x14ac:dyDescent="0.25">
      <c r="A2821">
        <v>3812</v>
      </c>
      <c r="B2821" s="2" t="s">
        <v>3814</v>
      </c>
      <c r="C2821" s="3">
        <v>1</v>
      </c>
    </row>
    <row r="2822" spans="1:3" x14ac:dyDescent="0.25">
      <c r="A2822">
        <v>3813</v>
      </c>
      <c r="B2822" s="2" t="s">
        <v>3815</v>
      </c>
      <c r="C2822" s="3">
        <v>1</v>
      </c>
    </row>
    <row r="2823" spans="1:3" x14ac:dyDescent="0.25">
      <c r="A2823">
        <v>3814</v>
      </c>
      <c r="B2823" s="2" t="s">
        <v>3816</v>
      </c>
      <c r="C2823" s="3">
        <v>1</v>
      </c>
    </row>
    <row r="2824" spans="1:3" x14ac:dyDescent="0.25">
      <c r="A2824">
        <v>3816</v>
      </c>
      <c r="B2824" s="2" t="s">
        <v>3818</v>
      </c>
      <c r="C2824" s="3">
        <v>1</v>
      </c>
    </row>
    <row r="2825" spans="1:3" x14ac:dyDescent="0.25">
      <c r="A2825">
        <v>3819</v>
      </c>
      <c r="B2825" s="2" t="s">
        <v>3821</v>
      </c>
      <c r="C2825" s="3">
        <v>1</v>
      </c>
    </row>
    <row r="2826" spans="1:3" x14ac:dyDescent="0.25">
      <c r="A2826">
        <v>3821</v>
      </c>
      <c r="B2826" s="2" t="s">
        <v>3823</v>
      </c>
      <c r="C2826" s="3">
        <v>1</v>
      </c>
    </row>
    <row r="2827" spans="1:3" x14ac:dyDescent="0.25">
      <c r="A2827">
        <v>3823</v>
      </c>
      <c r="B2827" s="2" t="s">
        <v>3825</v>
      </c>
      <c r="C2827" s="3">
        <v>1</v>
      </c>
    </row>
    <row r="2828" spans="1:3" x14ac:dyDescent="0.25">
      <c r="A2828">
        <v>3824</v>
      </c>
      <c r="B2828" s="2" t="s">
        <v>3826</v>
      </c>
      <c r="C2828" s="3">
        <v>1</v>
      </c>
    </row>
    <row r="2829" spans="1:3" x14ac:dyDescent="0.25">
      <c r="A2829">
        <v>3825</v>
      </c>
      <c r="B2829" s="2" t="s">
        <v>3827</v>
      </c>
      <c r="C2829" s="3">
        <v>1</v>
      </c>
    </row>
    <row r="2830" spans="1:3" x14ac:dyDescent="0.25">
      <c r="A2830">
        <v>3826</v>
      </c>
      <c r="B2830" s="2" t="s">
        <v>3828</v>
      </c>
      <c r="C2830" s="3">
        <v>1</v>
      </c>
    </row>
    <row r="2831" spans="1:3" x14ac:dyDescent="0.25">
      <c r="A2831">
        <v>3843</v>
      </c>
      <c r="B2831" s="2" t="s">
        <v>3845</v>
      </c>
      <c r="C2831" s="3">
        <v>1</v>
      </c>
    </row>
    <row r="2832" spans="1:3" x14ac:dyDescent="0.25">
      <c r="A2832">
        <v>3844</v>
      </c>
      <c r="B2832" s="2" t="s">
        <v>3846</v>
      </c>
      <c r="C2832" s="3">
        <v>1</v>
      </c>
    </row>
    <row r="2833" spans="1:3" x14ac:dyDescent="0.25">
      <c r="A2833">
        <v>3845</v>
      </c>
      <c r="B2833" s="2" t="s">
        <v>3847</v>
      </c>
      <c r="C2833" s="3">
        <v>1</v>
      </c>
    </row>
    <row r="2834" spans="1:3" x14ac:dyDescent="0.25">
      <c r="A2834">
        <v>3848</v>
      </c>
      <c r="B2834" s="2" t="s">
        <v>3850</v>
      </c>
      <c r="C2834" s="3">
        <v>1</v>
      </c>
    </row>
    <row r="2835" spans="1:3" x14ac:dyDescent="0.25">
      <c r="A2835">
        <v>3851</v>
      </c>
      <c r="B2835" s="2" t="s">
        <v>3853</v>
      </c>
      <c r="C2835" s="3">
        <v>1</v>
      </c>
    </row>
    <row r="2836" spans="1:3" x14ac:dyDescent="0.25">
      <c r="A2836">
        <v>3852</v>
      </c>
      <c r="B2836" s="2" t="s">
        <v>3854</v>
      </c>
      <c r="C2836" s="3">
        <v>1</v>
      </c>
    </row>
    <row r="2837" spans="1:3" x14ac:dyDescent="0.25">
      <c r="A2837">
        <v>3854</v>
      </c>
      <c r="B2837" s="2" t="s">
        <v>3856</v>
      </c>
      <c r="C2837" s="3">
        <v>1</v>
      </c>
    </row>
    <row r="2838" spans="1:3" x14ac:dyDescent="0.25">
      <c r="A2838">
        <v>3855</v>
      </c>
      <c r="B2838" s="2" t="s">
        <v>3857</v>
      </c>
      <c r="C2838" s="3">
        <v>1</v>
      </c>
    </row>
    <row r="2839" spans="1:3" x14ac:dyDescent="0.25">
      <c r="A2839">
        <v>3856</v>
      </c>
      <c r="B2839" s="2" t="s">
        <v>3858</v>
      </c>
      <c r="C2839" s="3">
        <v>1</v>
      </c>
    </row>
    <row r="2840" spans="1:3" x14ac:dyDescent="0.25">
      <c r="A2840">
        <v>3875</v>
      </c>
      <c r="B2840" s="2" t="s">
        <v>3877</v>
      </c>
      <c r="C2840" s="3">
        <v>1</v>
      </c>
    </row>
    <row r="2841" spans="1:3" x14ac:dyDescent="0.25">
      <c r="A2841">
        <v>3876</v>
      </c>
      <c r="B2841" s="2" t="s">
        <v>3878</v>
      </c>
      <c r="C2841" s="3">
        <v>1</v>
      </c>
    </row>
    <row r="2842" spans="1:3" x14ac:dyDescent="0.25">
      <c r="A2842">
        <v>3877</v>
      </c>
      <c r="B2842" s="2" t="s">
        <v>3879</v>
      </c>
      <c r="C2842" s="3">
        <v>1</v>
      </c>
    </row>
    <row r="2843" spans="1:3" x14ac:dyDescent="0.25">
      <c r="A2843">
        <v>3878</v>
      </c>
      <c r="B2843" s="2" t="s">
        <v>3880</v>
      </c>
      <c r="C2843" s="3">
        <v>1</v>
      </c>
    </row>
    <row r="2844" spans="1:3" x14ac:dyDescent="0.25">
      <c r="A2844">
        <v>3879</v>
      </c>
      <c r="B2844" s="2" t="s">
        <v>3881</v>
      </c>
      <c r="C2844" s="3">
        <v>1</v>
      </c>
    </row>
    <row r="2845" spans="1:3" x14ac:dyDescent="0.25">
      <c r="A2845">
        <v>3880</v>
      </c>
      <c r="B2845" s="2" t="s">
        <v>3882</v>
      </c>
      <c r="C2845" s="3">
        <v>1</v>
      </c>
    </row>
    <row r="2846" spans="1:3" x14ac:dyDescent="0.25">
      <c r="A2846">
        <v>3892</v>
      </c>
      <c r="B2846" s="2" t="s">
        <v>3894</v>
      </c>
      <c r="C2846" s="3">
        <v>1</v>
      </c>
    </row>
    <row r="2847" spans="1:3" x14ac:dyDescent="0.25">
      <c r="A2847">
        <v>3893</v>
      </c>
      <c r="B2847" s="2" t="s">
        <v>3895</v>
      </c>
      <c r="C2847" s="3">
        <v>1</v>
      </c>
    </row>
    <row r="2848" spans="1:3" x14ac:dyDescent="0.25">
      <c r="A2848">
        <v>3900</v>
      </c>
      <c r="B2848" s="2" t="s">
        <v>3902</v>
      </c>
      <c r="C2848" s="3">
        <v>1</v>
      </c>
    </row>
    <row r="2849" spans="1:3" x14ac:dyDescent="0.25">
      <c r="A2849">
        <v>3901</v>
      </c>
      <c r="B2849" s="2" t="s">
        <v>3903</v>
      </c>
      <c r="C2849" s="3">
        <v>1</v>
      </c>
    </row>
    <row r="2850" spans="1:3" x14ac:dyDescent="0.25">
      <c r="A2850">
        <v>3902</v>
      </c>
      <c r="B2850" s="2" t="s">
        <v>3904</v>
      </c>
      <c r="C2850" s="3">
        <v>1</v>
      </c>
    </row>
    <row r="2851" spans="1:3" x14ac:dyDescent="0.25">
      <c r="A2851">
        <v>3903</v>
      </c>
      <c r="B2851" s="2" t="s">
        <v>3905</v>
      </c>
      <c r="C2851" s="3">
        <v>1</v>
      </c>
    </row>
    <row r="2852" spans="1:3" x14ac:dyDescent="0.25">
      <c r="A2852">
        <v>3904</v>
      </c>
      <c r="B2852" s="2" t="s">
        <v>3906</v>
      </c>
      <c r="C2852" s="3">
        <v>1</v>
      </c>
    </row>
    <row r="2853" spans="1:3" x14ac:dyDescent="0.25">
      <c r="A2853">
        <v>3905</v>
      </c>
      <c r="B2853" s="2" t="s">
        <v>3907</v>
      </c>
      <c r="C2853" s="3">
        <v>1</v>
      </c>
    </row>
    <row r="2854" spans="1:3" x14ac:dyDescent="0.25">
      <c r="A2854">
        <v>3906</v>
      </c>
      <c r="B2854" s="2" t="s">
        <v>3908</v>
      </c>
      <c r="C2854" s="3">
        <v>1</v>
      </c>
    </row>
    <row r="2855" spans="1:3" x14ac:dyDescent="0.25">
      <c r="A2855">
        <v>3908</v>
      </c>
      <c r="B2855" s="2" t="s">
        <v>3910</v>
      </c>
      <c r="C2855" s="3">
        <v>1</v>
      </c>
    </row>
    <row r="2856" spans="1:3" x14ac:dyDescent="0.25">
      <c r="A2856">
        <v>3909</v>
      </c>
      <c r="B2856" s="2" t="s">
        <v>3911</v>
      </c>
      <c r="C2856" s="3">
        <v>1</v>
      </c>
    </row>
    <row r="2857" spans="1:3" x14ac:dyDescent="0.25">
      <c r="A2857">
        <v>3910</v>
      </c>
      <c r="B2857" s="2" t="s">
        <v>3912</v>
      </c>
      <c r="C2857" s="3">
        <v>1</v>
      </c>
    </row>
    <row r="2858" spans="1:3" x14ac:dyDescent="0.25">
      <c r="A2858">
        <v>3911</v>
      </c>
      <c r="B2858" s="2" t="s">
        <v>3913</v>
      </c>
      <c r="C2858" s="3">
        <v>1</v>
      </c>
    </row>
    <row r="2859" spans="1:3" x14ac:dyDescent="0.25">
      <c r="A2859">
        <v>3912</v>
      </c>
      <c r="B2859" s="2" t="s">
        <v>3914</v>
      </c>
      <c r="C2859" s="3">
        <v>1</v>
      </c>
    </row>
    <row r="2860" spans="1:3" x14ac:dyDescent="0.25">
      <c r="A2860">
        <v>3914</v>
      </c>
      <c r="B2860" s="2" t="s">
        <v>3916</v>
      </c>
      <c r="C2860" s="3">
        <v>1</v>
      </c>
    </row>
    <row r="2861" spans="1:3" x14ac:dyDescent="0.25">
      <c r="A2861">
        <v>3916</v>
      </c>
      <c r="B2861" s="2" t="s">
        <v>3918</v>
      </c>
      <c r="C2861" s="3">
        <v>1</v>
      </c>
    </row>
    <row r="2862" spans="1:3" x14ac:dyDescent="0.25">
      <c r="A2862">
        <v>3917</v>
      </c>
      <c r="B2862" s="2" t="s">
        <v>3919</v>
      </c>
      <c r="C2862" s="3">
        <v>1</v>
      </c>
    </row>
    <row r="2863" spans="1:3" x14ac:dyDescent="0.25">
      <c r="A2863">
        <v>3918</v>
      </c>
      <c r="B2863" s="2" t="s">
        <v>3920</v>
      </c>
      <c r="C2863" s="3">
        <v>1</v>
      </c>
    </row>
    <row r="2864" spans="1:3" x14ac:dyDescent="0.25">
      <c r="A2864">
        <v>3920</v>
      </c>
      <c r="B2864" s="2" t="s">
        <v>3922</v>
      </c>
      <c r="C2864" s="3">
        <v>1</v>
      </c>
    </row>
    <row r="2865" spans="1:3" x14ac:dyDescent="0.25">
      <c r="A2865">
        <v>3921</v>
      </c>
      <c r="B2865" s="2" t="s">
        <v>3923</v>
      </c>
      <c r="C2865" s="3">
        <v>1</v>
      </c>
    </row>
    <row r="2866" spans="1:3" x14ac:dyDescent="0.25">
      <c r="A2866">
        <v>3922</v>
      </c>
      <c r="B2866" s="2" t="s">
        <v>3924</v>
      </c>
      <c r="C2866" s="3">
        <v>1</v>
      </c>
    </row>
    <row r="2867" spans="1:3" x14ac:dyDescent="0.25">
      <c r="A2867">
        <v>3923</v>
      </c>
      <c r="B2867" s="2" t="s">
        <v>3925</v>
      </c>
      <c r="C2867" s="3">
        <v>1</v>
      </c>
    </row>
    <row r="2868" spans="1:3" x14ac:dyDescent="0.25">
      <c r="A2868">
        <v>3924</v>
      </c>
      <c r="B2868" s="2" t="s">
        <v>3926</v>
      </c>
      <c r="C2868" s="3">
        <v>1</v>
      </c>
    </row>
    <row r="2869" spans="1:3" x14ac:dyDescent="0.25">
      <c r="A2869">
        <v>3925</v>
      </c>
      <c r="B2869" s="2" t="s">
        <v>3927</v>
      </c>
      <c r="C2869" s="3">
        <v>1</v>
      </c>
    </row>
    <row r="2870" spans="1:3" x14ac:dyDescent="0.25">
      <c r="A2870">
        <v>3926</v>
      </c>
      <c r="B2870" s="2" t="s">
        <v>3928</v>
      </c>
      <c r="C2870" s="3">
        <v>1</v>
      </c>
    </row>
    <row r="2871" spans="1:3" x14ac:dyDescent="0.25">
      <c r="A2871">
        <v>3929</v>
      </c>
      <c r="B2871" s="2" t="s">
        <v>3931</v>
      </c>
      <c r="C2871" s="3">
        <v>1</v>
      </c>
    </row>
    <row r="2872" spans="1:3" x14ac:dyDescent="0.25">
      <c r="A2872">
        <v>3936</v>
      </c>
      <c r="B2872" s="2" t="s">
        <v>3938</v>
      </c>
      <c r="C2872" s="3">
        <v>1</v>
      </c>
    </row>
    <row r="2873" spans="1:3" x14ac:dyDescent="0.25">
      <c r="A2873">
        <v>3937</v>
      </c>
      <c r="B2873" s="2" t="s">
        <v>3939</v>
      </c>
      <c r="C2873" s="3">
        <v>1</v>
      </c>
    </row>
    <row r="2874" spans="1:3" x14ac:dyDescent="0.25">
      <c r="A2874">
        <v>3939</v>
      </c>
      <c r="B2874" s="2" t="s">
        <v>3941</v>
      </c>
      <c r="C2874" s="3">
        <v>1</v>
      </c>
    </row>
    <row r="2875" spans="1:3" x14ac:dyDescent="0.25">
      <c r="A2875">
        <v>3940</v>
      </c>
      <c r="B2875" s="2" t="s">
        <v>3942</v>
      </c>
      <c r="C2875" s="3">
        <v>1</v>
      </c>
    </row>
    <row r="2876" spans="1:3" x14ac:dyDescent="0.25">
      <c r="A2876">
        <v>3948</v>
      </c>
      <c r="B2876" s="2" t="s">
        <v>3950</v>
      </c>
      <c r="C2876" s="3">
        <v>1</v>
      </c>
    </row>
    <row r="2877" spans="1:3" x14ac:dyDescent="0.25">
      <c r="A2877">
        <v>3949</v>
      </c>
      <c r="B2877" s="2" t="s">
        <v>3951</v>
      </c>
      <c r="C2877" s="3">
        <v>1</v>
      </c>
    </row>
    <row r="2878" spans="1:3" x14ac:dyDescent="0.25">
      <c r="A2878">
        <v>3950</v>
      </c>
      <c r="B2878" s="2" t="s">
        <v>3952</v>
      </c>
      <c r="C2878" s="3">
        <v>1</v>
      </c>
    </row>
    <row r="2879" spans="1:3" x14ac:dyDescent="0.25">
      <c r="A2879">
        <v>3951</v>
      </c>
      <c r="B2879" s="2" t="s">
        <v>3953</v>
      </c>
      <c r="C2879" s="3">
        <v>1</v>
      </c>
    </row>
    <row r="2880" spans="1:3" x14ac:dyDescent="0.25">
      <c r="A2880">
        <v>3952</v>
      </c>
      <c r="B2880" s="2" t="s">
        <v>3954</v>
      </c>
      <c r="C2880" s="3">
        <v>1</v>
      </c>
    </row>
    <row r="2881" spans="1:3" x14ac:dyDescent="0.25">
      <c r="A2881">
        <v>3953</v>
      </c>
      <c r="B2881" s="2" t="s">
        <v>3955</v>
      </c>
      <c r="C2881" s="3">
        <v>1</v>
      </c>
    </row>
    <row r="2882" spans="1:3" x14ac:dyDescent="0.25">
      <c r="A2882">
        <v>3954</v>
      </c>
      <c r="B2882" s="2" t="s">
        <v>3956</v>
      </c>
      <c r="C2882" s="3">
        <v>1</v>
      </c>
    </row>
    <row r="2883" spans="1:3" x14ac:dyDescent="0.25">
      <c r="A2883">
        <v>3955</v>
      </c>
      <c r="B2883" s="2" t="s">
        <v>3957</v>
      </c>
      <c r="C2883" s="3">
        <v>1</v>
      </c>
    </row>
    <row r="2884" spans="1:3" x14ac:dyDescent="0.25">
      <c r="A2884">
        <v>3956</v>
      </c>
      <c r="B2884" s="2" t="s">
        <v>3958</v>
      </c>
      <c r="C2884" s="3">
        <v>1</v>
      </c>
    </row>
    <row r="2885" spans="1:3" x14ac:dyDescent="0.25">
      <c r="A2885">
        <v>3957</v>
      </c>
      <c r="B2885" s="2" t="s">
        <v>3959</v>
      </c>
      <c r="C2885" s="3">
        <v>1</v>
      </c>
    </row>
    <row r="2886" spans="1:3" x14ac:dyDescent="0.25">
      <c r="A2886">
        <v>3958</v>
      </c>
      <c r="B2886" s="2" t="s">
        <v>3960</v>
      </c>
      <c r="C2886" s="3">
        <v>1</v>
      </c>
    </row>
    <row r="2887" spans="1:3" x14ac:dyDescent="0.25">
      <c r="A2887">
        <v>3959</v>
      </c>
      <c r="B2887" s="2" t="s">
        <v>3961</v>
      </c>
      <c r="C2887" s="3">
        <v>1</v>
      </c>
    </row>
    <row r="2888" spans="1:3" x14ac:dyDescent="0.25">
      <c r="A2888">
        <v>3960</v>
      </c>
      <c r="B2888" s="2" t="s">
        <v>3962</v>
      </c>
      <c r="C2888" s="3">
        <v>1</v>
      </c>
    </row>
    <row r="2889" spans="1:3" x14ac:dyDescent="0.25">
      <c r="A2889">
        <v>3961</v>
      </c>
      <c r="B2889" s="2" t="s">
        <v>3963</v>
      </c>
      <c r="C2889" s="3">
        <v>1</v>
      </c>
    </row>
    <row r="2890" spans="1:3" x14ac:dyDescent="0.25">
      <c r="A2890">
        <v>3962</v>
      </c>
      <c r="B2890" s="2" t="s">
        <v>3964</v>
      </c>
      <c r="C2890" s="3">
        <v>1</v>
      </c>
    </row>
    <row r="2891" spans="1:3" x14ac:dyDescent="0.25">
      <c r="A2891">
        <v>3963</v>
      </c>
      <c r="B2891" s="2" t="s">
        <v>3965</v>
      </c>
      <c r="C2891" s="3">
        <v>1</v>
      </c>
    </row>
    <row r="2892" spans="1:3" x14ac:dyDescent="0.25">
      <c r="A2892">
        <v>3964</v>
      </c>
      <c r="B2892" s="2" t="s">
        <v>3966</v>
      </c>
      <c r="C2892" s="3">
        <v>1</v>
      </c>
    </row>
    <row r="2893" spans="1:3" x14ac:dyDescent="0.25">
      <c r="A2893">
        <v>3969</v>
      </c>
      <c r="B2893" s="2" t="s">
        <v>3971</v>
      </c>
      <c r="C2893" s="3">
        <v>1</v>
      </c>
    </row>
    <row r="2894" spans="1:3" x14ac:dyDescent="0.25">
      <c r="A2894">
        <v>3970</v>
      </c>
      <c r="B2894" s="2" t="s">
        <v>3972</v>
      </c>
      <c r="C2894" s="3">
        <v>1</v>
      </c>
    </row>
    <row r="2895" spans="1:3" x14ac:dyDescent="0.25">
      <c r="A2895">
        <v>3971</v>
      </c>
      <c r="B2895" s="2" t="s">
        <v>3973</v>
      </c>
      <c r="C2895" s="3">
        <v>1</v>
      </c>
    </row>
    <row r="2896" spans="1:3" x14ac:dyDescent="0.25">
      <c r="A2896">
        <v>3972</v>
      </c>
      <c r="B2896" s="2" t="s">
        <v>3974</v>
      </c>
      <c r="C2896" s="3">
        <v>1</v>
      </c>
    </row>
    <row r="2897" spans="1:3" x14ac:dyDescent="0.25">
      <c r="A2897">
        <v>3973</v>
      </c>
      <c r="B2897" s="2" t="s">
        <v>3975</v>
      </c>
      <c r="C2897" s="3">
        <v>1</v>
      </c>
    </row>
    <row r="2898" spans="1:3" x14ac:dyDescent="0.25">
      <c r="A2898">
        <v>3974</v>
      </c>
      <c r="B2898" s="2" t="s">
        <v>3976</v>
      </c>
      <c r="C2898" s="3">
        <v>1</v>
      </c>
    </row>
    <row r="2899" spans="1:3" x14ac:dyDescent="0.25">
      <c r="A2899">
        <v>3975</v>
      </c>
      <c r="B2899" s="2" t="s">
        <v>3977</v>
      </c>
      <c r="C2899" s="3">
        <v>1</v>
      </c>
    </row>
    <row r="2900" spans="1:3" x14ac:dyDescent="0.25">
      <c r="A2900">
        <v>3976</v>
      </c>
      <c r="B2900" s="2" t="s">
        <v>3978</v>
      </c>
      <c r="C2900" s="3">
        <v>1</v>
      </c>
    </row>
    <row r="2901" spans="1:3" x14ac:dyDescent="0.25">
      <c r="A2901">
        <v>3978</v>
      </c>
      <c r="B2901" s="2" t="s">
        <v>3980</v>
      </c>
      <c r="C2901" s="3">
        <v>1</v>
      </c>
    </row>
    <row r="2902" spans="1:3" x14ac:dyDescent="0.25">
      <c r="A2902">
        <v>3979</v>
      </c>
      <c r="B2902" s="2" t="s">
        <v>3981</v>
      </c>
      <c r="C2902" s="3">
        <v>1</v>
      </c>
    </row>
    <row r="2903" spans="1:3" x14ac:dyDescent="0.25">
      <c r="A2903">
        <v>3981</v>
      </c>
      <c r="B2903" s="2" t="s">
        <v>3983</v>
      </c>
      <c r="C2903" s="3">
        <v>1</v>
      </c>
    </row>
    <row r="2904" spans="1:3" x14ac:dyDescent="0.25">
      <c r="A2904">
        <v>3982</v>
      </c>
      <c r="B2904" s="2" t="s">
        <v>3984</v>
      </c>
      <c r="C2904" s="3">
        <v>1</v>
      </c>
    </row>
    <row r="2905" spans="1:3" x14ac:dyDescent="0.25">
      <c r="A2905">
        <v>3983</v>
      </c>
      <c r="B2905" s="2" t="s">
        <v>3985</v>
      </c>
      <c r="C2905" s="3">
        <v>1</v>
      </c>
    </row>
    <row r="2906" spans="1:3" x14ac:dyDescent="0.25">
      <c r="A2906">
        <v>3984</v>
      </c>
      <c r="B2906" s="2" t="s">
        <v>3986</v>
      </c>
      <c r="C2906" s="3">
        <v>1</v>
      </c>
    </row>
    <row r="2907" spans="1:3" x14ac:dyDescent="0.25">
      <c r="A2907">
        <v>3985</v>
      </c>
      <c r="B2907" s="2" t="s">
        <v>3987</v>
      </c>
      <c r="C2907" s="3">
        <v>1</v>
      </c>
    </row>
    <row r="2908" spans="1:3" x14ac:dyDescent="0.25">
      <c r="A2908">
        <v>3987</v>
      </c>
      <c r="B2908" s="2" t="s">
        <v>3989</v>
      </c>
      <c r="C2908" s="3">
        <v>1</v>
      </c>
    </row>
    <row r="2909" spans="1:3" x14ac:dyDescent="0.25">
      <c r="A2909">
        <v>3988</v>
      </c>
      <c r="B2909" s="2" t="s">
        <v>3990</v>
      </c>
      <c r="C2909" s="3">
        <v>1</v>
      </c>
    </row>
    <row r="2910" spans="1:3" x14ac:dyDescent="0.25">
      <c r="A2910">
        <v>3989</v>
      </c>
      <c r="B2910" s="2" t="s">
        <v>3991</v>
      </c>
      <c r="C2910" s="3">
        <v>1</v>
      </c>
    </row>
    <row r="2911" spans="1:3" x14ac:dyDescent="0.25">
      <c r="A2911">
        <v>3991</v>
      </c>
      <c r="B2911" s="2" t="s">
        <v>3993</v>
      </c>
      <c r="C2911" s="3">
        <v>1</v>
      </c>
    </row>
    <row r="2912" spans="1:3" x14ac:dyDescent="0.25">
      <c r="A2912">
        <v>3992</v>
      </c>
      <c r="B2912" s="2" t="s">
        <v>3994</v>
      </c>
      <c r="C2912" s="3">
        <v>1</v>
      </c>
    </row>
    <row r="2913" spans="1:3" x14ac:dyDescent="0.25">
      <c r="A2913">
        <v>3993</v>
      </c>
      <c r="B2913" s="2" t="s">
        <v>3995</v>
      </c>
      <c r="C2913" s="3">
        <v>1</v>
      </c>
    </row>
    <row r="2914" spans="1:3" x14ac:dyDescent="0.25">
      <c r="A2914">
        <v>3994</v>
      </c>
      <c r="B2914" s="2" t="s">
        <v>3996</v>
      </c>
      <c r="C2914" s="3">
        <v>1</v>
      </c>
    </row>
    <row r="2915" spans="1:3" x14ac:dyDescent="0.25">
      <c r="A2915">
        <v>3995</v>
      </c>
      <c r="B2915" s="2" t="s">
        <v>3997</v>
      </c>
      <c r="C2915" s="3">
        <v>1</v>
      </c>
    </row>
    <row r="2916" spans="1:3" x14ac:dyDescent="0.25">
      <c r="A2916">
        <v>3996</v>
      </c>
      <c r="B2916" s="2" t="s">
        <v>3998</v>
      </c>
      <c r="C2916" s="3">
        <v>1</v>
      </c>
    </row>
    <row r="2917" spans="1:3" x14ac:dyDescent="0.25">
      <c r="A2917">
        <v>3999</v>
      </c>
      <c r="B2917" s="2" t="s">
        <v>4001</v>
      </c>
      <c r="C2917" s="3">
        <v>1</v>
      </c>
    </row>
    <row r="2918" spans="1:3" x14ac:dyDescent="0.25">
      <c r="A2918">
        <v>4000</v>
      </c>
      <c r="B2918" s="2" t="s">
        <v>4002</v>
      </c>
      <c r="C2918" s="3">
        <v>1</v>
      </c>
    </row>
    <row r="2919" spans="1:3" x14ac:dyDescent="0.25">
      <c r="A2919">
        <v>4001</v>
      </c>
      <c r="B2919" s="2" t="s">
        <v>4003</v>
      </c>
      <c r="C2919" s="3">
        <v>1</v>
      </c>
    </row>
    <row r="2920" spans="1:3" x14ac:dyDescent="0.25">
      <c r="A2920">
        <v>4002</v>
      </c>
      <c r="B2920" s="2" t="s">
        <v>4004</v>
      </c>
      <c r="C2920" s="3">
        <v>1</v>
      </c>
    </row>
    <row r="2921" spans="1:3" x14ac:dyDescent="0.25">
      <c r="A2921">
        <v>4003</v>
      </c>
      <c r="B2921" s="2" t="s">
        <v>4005</v>
      </c>
      <c r="C2921" s="3">
        <v>1</v>
      </c>
    </row>
    <row r="2922" spans="1:3" x14ac:dyDescent="0.25">
      <c r="A2922">
        <v>4004</v>
      </c>
      <c r="B2922" s="2" t="s">
        <v>4006</v>
      </c>
      <c r="C2922" s="3">
        <v>1</v>
      </c>
    </row>
    <row r="2923" spans="1:3" x14ac:dyDescent="0.25">
      <c r="A2923">
        <v>4005</v>
      </c>
      <c r="B2923" s="2" t="s">
        <v>4007</v>
      </c>
      <c r="C2923" s="3">
        <v>1</v>
      </c>
    </row>
    <row r="2924" spans="1:3" x14ac:dyDescent="0.25">
      <c r="A2924">
        <v>4006</v>
      </c>
      <c r="B2924" s="2" t="s">
        <v>4008</v>
      </c>
      <c r="C2924" s="3">
        <v>1</v>
      </c>
    </row>
    <row r="2925" spans="1:3" x14ac:dyDescent="0.25">
      <c r="A2925">
        <v>4009</v>
      </c>
      <c r="B2925" s="2" t="s">
        <v>4011</v>
      </c>
      <c r="C2925" s="3">
        <v>1</v>
      </c>
    </row>
    <row r="2926" spans="1:3" x14ac:dyDescent="0.25">
      <c r="A2926">
        <v>4010</v>
      </c>
      <c r="B2926" s="2" t="s">
        <v>4012</v>
      </c>
      <c r="C2926" s="3">
        <v>1</v>
      </c>
    </row>
    <row r="2927" spans="1:3" x14ac:dyDescent="0.25">
      <c r="A2927">
        <v>4013</v>
      </c>
      <c r="B2927" s="2" t="s">
        <v>4015</v>
      </c>
      <c r="C2927" s="3">
        <v>1</v>
      </c>
    </row>
    <row r="2928" spans="1:3" x14ac:dyDescent="0.25">
      <c r="A2928">
        <v>4014</v>
      </c>
      <c r="B2928" s="2" t="s">
        <v>4016</v>
      </c>
      <c r="C2928" s="3">
        <v>1</v>
      </c>
    </row>
    <row r="2929" spans="1:3" x14ac:dyDescent="0.25">
      <c r="A2929">
        <v>4015</v>
      </c>
      <c r="B2929" s="2" t="s">
        <v>4017</v>
      </c>
      <c r="C2929" s="3">
        <v>1</v>
      </c>
    </row>
    <row r="2930" spans="1:3" x14ac:dyDescent="0.25">
      <c r="A2930">
        <v>4023</v>
      </c>
      <c r="B2930" s="2" t="s">
        <v>4025</v>
      </c>
      <c r="C2930" s="3">
        <v>1</v>
      </c>
    </row>
    <row r="2931" spans="1:3" x14ac:dyDescent="0.25">
      <c r="A2931">
        <v>4024</v>
      </c>
      <c r="B2931" s="2" t="s">
        <v>4026</v>
      </c>
      <c r="C2931" s="3">
        <v>1</v>
      </c>
    </row>
    <row r="2932" spans="1:3" x14ac:dyDescent="0.25">
      <c r="A2932">
        <v>4025</v>
      </c>
      <c r="B2932" s="2" t="s">
        <v>4027</v>
      </c>
      <c r="C2932" s="3">
        <v>1</v>
      </c>
    </row>
    <row r="2933" spans="1:3" x14ac:dyDescent="0.25">
      <c r="A2933">
        <v>4030</v>
      </c>
      <c r="B2933" s="2" t="s">
        <v>4032</v>
      </c>
      <c r="C2933" s="3">
        <v>1</v>
      </c>
    </row>
    <row r="2934" spans="1:3" x14ac:dyDescent="0.25">
      <c r="A2934">
        <v>4031</v>
      </c>
      <c r="B2934" s="2" t="s">
        <v>4033</v>
      </c>
      <c r="C2934" s="3">
        <v>1</v>
      </c>
    </row>
    <row r="2935" spans="1:3" x14ac:dyDescent="0.25">
      <c r="A2935">
        <v>4032</v>
      </c>
      <c r="B2935" s="2" t="s">
        <v>4034</v>
      </c>
      <c r="C2935" s="3">
        <v>1</v>
      </c>
    </row>
    <row r="2936" spans="1:3" x14ac:dyDescent="0.25">
      <c r="A2936">
        <v>4034</v>
      </c>
      <c r="B2936" s="2" t="s">
        <v>4036</v>
      </c>
      <c r="C2936" s="3">
        <v>1</v>
      </c>
    </row>
    <row r="2937" spans="1:3" x14ac:dyDescent="0.25">
      <c r="A2937">
        <v>4037</v>
      </c>
      <c r="B2937" s="2" t="s">
        <v>4039</v>
      </c>
      <c r="C2937" s="3">
        <v>1</v>
      </c>
    </row>
    <row r="2938" spans="1:3" x14ac:dyDescent="0.25">
      <c r="A2938">
        <v>4038</v>
      </c>
      <c r="B2938" s="2" t="s">
        <v>4040</v>
      </c>
      <c r="C2938" s="3">
        <v>1</v>
      </c>
    </row>
    <row r="2939" spans="1:3" x14ac:dyDescent="0.25">
      <c r="A2939">
        <v>4040</v>
      </c>
      <c r="B2939" s="2" t="s">
        <v>4042</v>
      </c>
      <c r="C2939" s="3">
        <v>1</v>
      </c>
    </row>
    <row r="2940" spans="1:3" x14ac:dyDescent="0.25">
      <c r="A2940">
        <v>4041</v>
      </c>
      <c r="B2940" s="2" t="s">
        <v>4043</v>
      </c>
      <c r="C2940" s="3">
        <v>1</v>
      </c>
    </row>
    <row r="2941" spans="1:3" x14ac:dyDescent="0.25">
      <c r="A2941">
        <v>4042</v>
      </c>
      <c r="B2941" s="2" t="s">
        <v>4044</v>
      </c>
      <c r="C2941" s="3">
        <v>1</v>
      </c>
    </row>
    <row r="2942" spans="1:3" x14ac:dyDescent="0.25">
      <c r="A2942">
        <v>4043</v>
      </c>
      <c r="B2942" s="2" t="s">
        <v>4045</v>
      </c>
      <c r="C2942" s="3">
        <v>1</v>
      </c>
    </row>
    <row r="2943" spans="1:3" x14ac:dyDescent="0.25">
      <c r="A2943">
        <v>4045</v>
      </c>
      <c r="B2943" s="2" t="s">
        <v>4047</v>
      </c>
      <c r="C2943" s="3">
        <v>1</v>
      </c>
    </row>
    <row r="2944" spans="1:3" x14ac:dyDescent="0.25">
      <c r="A2944">
        <v>4047</v>
      </c>
      <c r="B2944" s="2" t="s">
        <v>4049</v>
      </c>
      <c r="C2944" s="3">
        <v>1</v>
      </c>
    </row>
    <row r="2945" spans="1:3" x14ac:dyDescent="0.25">
      <c r="A2945">
        <v>4049</v>
      </c>
      <c r="B2945" s="2" t="s">
        <v>4051</v>
      </c>
      <c r="C2945" s="3">
        <v>1</v>
      </c>
    </row>
    <row r="2946" spans="1:3" x14ac:dyDescent="0.25">
      <c r="A2946">
        <v>4053</v>
      </c>
      <c r="B2946" s="2" t="s">
        <v>4055</v>
      </c>
      <c r="C2946" s="3">
        <v>1</v>
      </c>
    </row>
    <row r="2947" spans="1:3" x14ac:dyDescent="0.25">
      <c r="A2947">
        <v>4054</v>
      </c>
      <c r="B2947" s="2" t="s">
        <v>4056</v>
      </c>
      <c r="C2947" s="3">
        <v>1</v>
      </c>
    </row>
    <row r="2948" spans="1:3" x14ac:dyDescent="0.25">
      <c r="A2948">
        <v>4056</v>
      </c>
      <c r="B2948" s="2" t="s">
        <v>4058</v>
      </c>
      <c r="C2948" s="3">
        <v>1</v>
      </c>
    </row>
    <row r="2949" spans="1:3" x14ac:dyDescent="0.25">
      <c r="A2949">
        <v>4058</v>
      </c>
      <c r="B2949" s="2" t="s">
        <v>4060</v>
      </c>
      <c r="C2949" s="3">
        <v>1</v>
      </c>
    </row>
    <row r="2950" spans="1:3" x14ac:dyDescent="0.25">
      <c r="A2950">
        <v>4060</v>
      </c>
      <c r="B2950" s="2" t="s">
        <v>4062</v>
      </c>
      <c r="C2950" s="3">
        <v>1</v>
      </c>
    </row>
    <row r="2951" spans="1:3" x14ac:dyDescent="0.25">
      <c r="A2951">
        <v>4061</v>
      </c>
      <c r="B2951" s="2" t="s">
        <v>4063</v>
      </c>
      <c r="C2951" s="3">
        <v>1</v>
      </c>
    </row>
    <row r="2952" spans="1:3" x14ac:dyDescent="0.25">
      <c r="A2952">
        <v>4062</v>
      </c>
      <c r="B2952" s="2" t="s">
        <v>4064</v>
      </c>
      <c r="C2952" s="3">
        <v>1</v>
      </c>
    </row>
    <row r="2953" spans="1:3" x14ac:dyDescent="0.25">
      <c r="A2953">
        <v>4063</v>
      </c>
      <c r="B2953" s="2" t="s">
        <v>4065</v>
      </c>
      <c r="C2953" s="3">
        <v>1</v>
      </c>
    </row>
    <row r="2954" spans="1:3" x14ac:dyDescent="0.25">
      <c r="A2954">
        <v>4064</v>
      </c>
      <c r="B2954" s="2" t="s">
        <v>4066</v>
      </c>
      <c r="C2954" s="3">
        <v>1</v>
      </c>
    </row>
    <row r="2955" spans="1:3" x14ac:dyDescent="0.25">
      <c r="A2955">
        <v>4065</v>
      </c>
      <c r="B2955" s="2" t="s">
        <v>4067</v>
      </c>
      <c r="C2955" s="3">
        <v>1</v>
      </c>
    </row>
    <row r="2956" spans="1:3" x14ac:dyDescent="0.25">
      <c r="A2956">
        <v>4066</v>
      </c>
      <c r="B2956" s="2" t="s">
        <v>4068</v>
      </c>
      <c r="C2956" s="3">
        <v>1</v>
      </c>
    </row>
    <row r="2957" spans="1:3" x14ac:dyDescent="0.25">
      <c r="A2957">
        <v>4067</v>
      </c>
      <c r="B2957" s="2" t="s">
        <v>4069</v>
      </c>
      <c r="C2957" s="3">
        <v>1</v>
      </c>
    </row>
    <row r="2958" spans="1:3" x14ac:dyDescent="0.25">
      <c r="A2958">
        <v>4068</v>
      </c>
      <c r="B2958" s="2" t="s">
        <v>4070</v>
      </c>
      <c r="C2958" s="3">
        <v>1</v>
      </c>
    </row>
    <row r="2959" spans="1:3" x14ac:dyDescent="0.25">
      <c r="A2959">
        <v>4069</v>
      </c>
      <c r="B2959" s="2" t="s">
        <v>4071</v>
      </c>
      <c r="C2959" s="3">
        <v>1</v>
      </c>
    </row>
    <row r="2960" spans="1:3" x14ac:dyDescent="0.25">
      <c r="A2960">
        <v>4070</v>
      </c>
      <c r="B2960" s="2" t="s">
        <v>4072</v>
      </c>
      <c r="C2960" s="3">
        <v>1</v>
      </c>
    </row>
    <row r="2961" spans="1:3" x14ac:dyDescent="0.25">
      <c r="A2961">
        <v>4071</v>
      </c>
      <c r="B2961" s="2" t="s">
        <v>4073</v>
      </c>
      <c r="C2961" s="3">
        <v>1</v>
      </c>
    </row>
    <row r="2962" spans="1:3" x14ac:dyDescent="0.25">
      <c r="A2962">
        <v>4072</v>
      </c>
      <c r="B2962" s="2" t="s">
        <v>4074</v>
      </c>
      <c r="C2962" s="3">
        <v>1</v>
      </c>
    </row>
    <row r="2963" spans="1:3" x14ac:dyDescent="0.25">
      <c r="A2963">
        <v>4073</v>
      </c>
      <c r="B2963" s="2" t="s">
        <v>4075</v>
      </c>
      <c r="C2963" s="3">
        <v>1</v>
      </c>
    </row>
    <row r="2964" spans="1:3" x14ac:dyDescent="0.25">
      <c r="A2964">
        <v>4074</v>
      </c>
      <c r="B2964" s="2" t="s">
        <v>4076</v>
      </c>
      <c r="C2964" s="3">
        <v>1</v>
      </c>
    </row>
    <row r="2965" spans="1:3" x14ac:dyDescent="0.25">
      <c r="A2965">
        <v>4075</v>
      </c>
      <c r="B2965" s="2" t="s">
        <v>4077</v>
      </c>
      <c r="C2965" s="3">
        <v>1</v>
      </c>
    </row>
    <row r="2966" spans="1:3" x14ac:dyDescent="0.25">
      <c r="A2966">
        <v>4078</v>
      </c>
      <c r="B2966" s="2" t="s">
        <v>4080</v>
      </c>
      <c r="C2966" s="3">
        <v>1</v>
      </c>
    </row>
    <row r="2967" spans="1:3" x14ac:dyDescent="0.25">
      <c r="A2967">
        <v>4079</v>
      </c>
      <c r="B2967" s="2" t="s">
        <v>4081</v>
      </c>
      <c r="C2967" s="3">
        <v>1</v>
      </c>
    </row>
    <row r="2968" spans="1:3" x14ac:dyDescent="0.25">
      <c r="A2968">
        <v>4080</v>
      </c>
      <c r="B2968" s="2" t="s">
        <v>4082</v>
      </c>
      <c r="C2968" s="3">
        <v>1</v>
      </c>
    </row>
    <row r="2969" spans="1:3" x14ac:dyDescent="0.25">
      <c r="A2969">
        <v>4081</v>
      </c>
      <c r="B2969" s="2" t="s">
        <v>4083</v>
      </c>
      <c r="C2969" s="3">
        <v>1</v>
      </c>
    </row>
    <row r="2970" spans="1:3" x14ac:dyDescent="0.25">
      <c r="A2970">
        <v>4082</v>
      </c>
      <c r="B2970" s="2" t="s">
        <v>4084</v>
      </c>
      <c r="C2970" s="3">
        <v>1</v>
      </c>
    </row>
    <row r="2971" spans="1:3" x14ac:dyDescent="0.25">
      <c r="A2971">
        <v>4083</v>
      </c>
      <c r="B2971" s="2" t="s">
        <v>4085</v>
      </c>
      <c r="C2971" s="3">
        <v>1</v>
      </c>
    </row>
    <row r="2972" spans="1:3" x14ac:dyDescent="0.25">
      <c r="A2972">
        <v>4084</v>
      </c>
      <c r="B2972" s="2" t="s">
        <v>4086</v>
      </c>
      <c r="C2972" s="3">
        <v>1</v>
      </c>
    </row>
    <row r="2973" spans="1:3" x14ac:dyDescent="0.25">
      <c r="A2973">
        <v>4086</v>
      </c>
      <c r="B2973" s="2" t="s">
        <v>4088</v>
      </c>
      <c r="C2973" s="3">
        <v>1</v>
      </c>
    </row>
    <row r="2974" spans="1:3" x14ac:dyDescent="0.25">
      <c r="A2974">
        <v>4087</v>
      </c>
      <c r="B2974" s="2" t="s">
        <v>4089</v>
      </c>
      <c r="C2974" s="3">
        <v>1</v>
      </c>
    </row>
    <row r="2975" spans="1:3" x14ac:dyDescent="0.25">
      <c r="A2975">
        <v>4088</v>
      </c>
      <c r="B2975" s="2" t="s">
        <v>4090</v>
      </c>
      <c r="C2975" s="3">
        <v>1</v>
      </c>
    </row>
    <row r="2976" spans="1:3" x14ac:dyDescent="0.25">
      <c r="A2976">
        <v>4089</v>
      </c>
      <c r="B2976" s="2" t="s">
        <v>4091</v>
      </c>
      <c r="C2976" s="3">
        <v>1</v>
      </c>
    </row>
    <row r="2977" spans="1:3" x14ac:dyDescent="0.25">
      <c r="A2977">
        <v>4090</v>
      </c>
      <c r="B2977" s="2" t="s">
        <v>4092</v>
      </c>
      <c r="C2977" s="3">
        <v>1</v>
      </c>
    </row>
    <row r="2978" spans="1:3" x14ac:dyDescent="0.25">
      <c r="A2978">
        <v>4091</v>
      </c>
      <c r="B2978" s="2" t="s">
        <v>4093</v>
      </c>
      <c r="C2978" s="3">
        <v>1</v>
      </c>
    </row>
    <row r="2979" spans="1:3" x14ac:dyDescent="0.25">
      <c r="A2979">
        <v>4095</v>
      </c>
      <c r="B2979" s="2" t="s">
        <v>4097</v>
      </c>
      <c r="C2979" s="3">
        <v>1</v>
      </c>
    </row>
    <row r="2980" spans="1:3" x14ac:dyDescent="0.25">
      <c r="A2980">
        <v>4098</v>
      </c>
      <c r="B2980" s="2" t="s">
        <v>4100</v>
      </c>
      <c r="C2980" s="3">
        <v>1</v>
      </c>
    </row>
    <row r="2981" spans="1:3" x14ac:dyDescent="0.25">
      <c r="A2981">
        <v>4099</v>
      </c>
      <c r="B2981" s="2" t="s">
        <v>4101</v>
      </c>
      <c r="C2981" s="3">
        <v>1</v>
      </c>
    </row>
    <row r="2982" spans="1:3" x14ac:dyDescent="0.25">
      <c r="A2982">
        <v>4101</v>
      </c>
      <c r="B2982" s="2" t="s">
        <v>4103</v>
      </c>
      <c r="C2982" s="3">
        <v>1</v>
      </c>
    </row>
    <row r="2983" spans="1:3" x14ac:dyDescent="0.25">
      <c r="A2983">
        <v>4103</v>
      </c>
      <c r="B2983" s="2" t="s">
        <v>4105</v>
      </c>
      <c r="C2983" s="3">
        <v>1</v>
      </c>
    </row>
    <row r="2984" spans="1:3" x14ac:dyDescent="0.25">
      <c r="A2984">
        <v>4104</v>
      </c>
      <c r="B2984" s="2" t="s">
        <v>4106</v>
      </c>
      <c r="C2984" s="3">
        <v>1</v>
      </c>
    </row>
    <row r="2985" spans="1:3" x14ac:dyDescent="0.25">
      <c r="A2985">
        <v>4106</v>
      </c>
      <c r="B2985" s="2" t="s">
        <v>4108</v>
      </c>
      <c r="C2985" s="3">
        <v>1</v>
      </c>
    </row>
    <row r="2986" spans="1:3" x14ac:dyDescent="0.25">
      <c r="A2986">
        <v>4107</v>
      </c>
      <c r="B2986" s="2" t="s">
        <v>4109</v>
      </c>
      <c r="C2986" s="3">
        <v>1</v>
      </c>
    </row>
    <row r="2987" spans="1:3" x14ac:dyDescent="0.25">
      <c r="A2987">
        <v>4110</v>
      </c>
      <c r="B2987" s="2" t="s">
        <v>4112</v>
      </c>
      <c r="C2987" s="3">
        <v>1</v>
      </c>
    </row>
    <row r="2988" spans="1:3" x14ac:dyDescent="0.25">
      <c r="A2988">
        <v>4111</v>
      </c>
      <c r="B2988" s="2" t="s">
        <v>4113</v>
      </c>
      <c r="C2988" s="3">
        <v>1</v>
      </c>
    </row>
    <row r="2989" spans="1:3" x14ac:dyDescent="0.25">
      <c r="A2989">
        <v>4112</v>
      </c>
      <c r="B2989" s="2" t="s">
        <v>4114</v>
      </c>
      <c r="C2989" s="3">
        <v>1</v>
      </c>
    </row>
    <row r="2990" spans="1:3" x14ac:dyDescent="0.25">
      <c r="A2990">
        <v>4113</v>
      </c>
      <c r="B2990" s="2" t="s">
        <v>4115</v>
      </c>
      <c r="C2990" s="3">
        <v>1</v>
      </c>
    </row>
    <row r="2991" spans="1:3" x14ac:dyDescent="0.25">
      <c r="A2991">
        <v>4114</v>
      </c>
      <c r="B2991" s="2" t="s">
        <v>4116</v>
      </c>
      <c r="C2991" s="3">
        <v>1</v>
      </c>
    </row>
    <row r="2992" spans="1:3" x14ac:dyDescent="0.25">
      <c r="A2992">
        <v>4115</v>
      </c>
      <c r="B2992" s="2" t="s">
        <v>4117</v>
      </c>
      <c r="C2992" s="3">
        <v>1</v>
      </c>
    </row>
    <row r="2993" spans="1:3" x14ac:dyDescent="0.25">
      <c r="A2993">
        <v>4116</v>
      </c>
      <c r="B2993" s="2" t="s">
        <v>4118</v>
      </c>
      <c r="C2993" s="3">
        <v>1</v>
      </c>
    </row>
    <row r="2994" spans="1:3" x14ac:dyDescent="0.25">
      <c r="A2994">
        <v>4117</v>
      </c>
      <c r="B2994" s="2" t="s">
        <v>4119</v>
      </c>
      <c r="C2994" s="3">
        <v>1</v>
      </c>
    </row>
    <row r="2995" spans="1:3" x14ac:dyDescent="0.25">
      <c r="A2995">
        <v>4118</v>
      </c>
      <c r="B2995" s="2" t="s">
        <v>4120</v>
      </c>
      <c r="C2995" s="3">
        <v>1</v>
      </c>
    </row>
    <row r="2996" spans="1:3" x14ac:dyDescent="0.25">
      <c r="A2996">
        <v>4120</v>
      </c>
      <c r="B2996" s="2" t="s">
        <v>4122</v>
      </c>
      <c r="C2996" s="3">
        <v>1</v>
      </c>
    </row>
    <row r="2997" spans="1:3" x14ac:dyDescent="0.25">
      <c r="A2997">
        <v>4121</v>
      </c>
      <c r="B2997" s="2" t="s">
        <v>4123</v>
      </c>
      <c r="C2997" s="3">
        <v>1</v>
      </c>
    </row>
    <row r="2998" spans="1:3" x14ac:dyDescent="0.25">
      <c r="A2998">
        <v>4122</v>
      </c>
      <c r="B2998" s="2" t="s">
        <v>4124</v>
      </c>
      <c r="C2998" s="3">
        <v>1</v>
      </c>
    </row>
    <row r="2999" spans="1:3" x14ac:dyDescent="0.25">
      <c r="A2999">
        <v>4123</v>
      </c>
      <c r="B2999" s="2" t="s">
        <v>4125</v>
      </c>
      <c r="C2999" s="3">
        <v>1</v>
      </c>
    </row>
    <row r="3000" spans="1:3" x14ac:dyDescent="0.25">
      <c r="A3000">
        <v>4124</v>
      </c>
      <c r="B3000" s="2" t="s">
        <v>4126</v>
      </c>
      <c r="C3000" s="3">
        <v>1</v>
      </c>
    </row>
    <row r="3001" spans="1:3" x14ac:dyDescent="0.25">
      <c r="A3001">
        <v>4125</v>
      </c>
      <c r="B3001" s="2" t="s">
        <v>4127</v>
      </c>
      <c r="C3001" s="3">
        <v>1</v>
      </c>
    </row>
    <row r="3002" spans="1:3" x14ac:dyDescent="0.25">
      <c r="A3002">
        <v>4126</v>
      </c>
      <c r="B3002" s="2" t="s">
        <v>4128</v>
      </c>
      <c r="C3002" s="3">
        <v>1</v>
      </c>
    </row>
    <row r="3003" spans="1:3" x14ac:dyDescent="0.25">
      <c r="A3003">
        <v>4127</v>
      </c>
      <c r="B3003" s="2" t="s">
        <v>4129</v>
      </c>
      <c r="C3003" s="3">
        <v>1</v>
      </c>
    </row>
    <row r="3004" spans="1:3" x14ac:dyDescent="0.25">
      <c r="A3004">
        <v>4128</v>
      </c>
      <c r="B3004" s="2" t="s">
        <v>4130</v>
      </c>
      <c r="C3004" s="3">
        <v>1</v>
      </c>
    </row>
    <row r="3005" spans="1:3" x14ac:dyDescent="0.25">
      <c r="A3005">
        <v>4135</v>
      </c>
      <c r="B3005" s="2" t="s">
        <v>4137</v>
      </c>
      <c r="C3005" s="3">
        <v>1</v>
      </c>
    </row>
    <row r="3006" spans="1:3" x14ac:dyDescent="0.25">
      <c r="A3006">
        <v>4136</v>
      </c>
      <c r="B3006" s="2" t="s">
        <v>4138</v>
      </c>
      <c r="C3006" s="3">
        <v>1</v>
      </c>
    </row>
    <row r="3007" spans="1:3" x14ac:dyDescent="0.25">
      <c r="A3007">
        <v>4137</v>
      </c>
      <c r="B3007" s="2" t="s">
        <v>4139</v>
      </c>
      <c r="C3007" s="3">
        <v>1</v>
      </c>
    </row>
    <row r="3008" spans="1:3" x14ac:dyDescent="0.25">
      <c r="A3008">
        <v>4138</v>
      </c>
      <c r="B3008" s="2" t="s">
        <v>4140</v>
      </c>
      <c r="C3008" s="3">
        <v>1</v>
      </c>
    </row>
    <row r="3009" spans="1:3" x14ac:dyDescent="0.25">
      <c r="A3009">
        <v>4139</v>
      </c>
      <c r="B3009" s="2" t="s">
        <v>4141</v>
      </c>
      <c r="C3009" s="3">
        <v>1</v>
      </c>
    </row>
    <row r="3010" spans="1:3" x14ac:dyDescent="0.25">
      <c r="A3010">
        <v>4140</v>
      </c>
      <c r="B3010" s="2" t="s">
        <v>4142</v>
      </c>
      <c r="C3010" s="3">
        <v>1</v>
      </c>
    </row>
    <row r="3011" spans="1:3" x14ac:dyDescent="0.25">
      <c r="A3011">
        <v>4141</v>
      </c>
      <c r="B3011" s="2" t="s">
        <v>4143</v>
      </c>
      <c r="C3011" s="3">
        <v>1</v>
      </c>
    </row>
    <row r="3012" spans="1:3" x14ac:dyDescent="0.25">
      <c r="A3012">
        <v>4142</v>
      </c>
      <c r="B3012" s="2" t="s">
        <v>4144</v>
      </c>
      <c r="C3012" s="3">
        <v>1</v>
      </c>
    </row>
    <row r="3013" spans="1:3" x14ac:dyDescent="0.25">
      <c r="A3013">
        <v>4143</v>
      </c>
      <c r="B3013" s="2" t="s">
        <v>4145</v>
      </c>
      <c r="C3013" s="3">
        <v>1</v>
      </c>
    </row>
    <row r="3014" spans="1:3" x14ac:dyDescent="0.25">
      <c r="A3014">
        <v>4147</v>
      </c>
      <c r="B3014" s="2" t="s">
        <v>4149</v>
      </c>
      <c r="C3014" s="3">
        <v>1</v>
      </c>
    </row>
    <row r="3015" spans="1:3" x14ac:dyDescent="0.25">
      <c r="A3015">
        <v>4149</v>
      </c>
      <c r="B3015" s="2" t="s">
        <v>4151</v>
      </c>
      <c r="C3015" s="3">
        <v>1</v>
      </c>
    </row>
    <row r="3016" spans="1:3" x14ac:dyDescent="0.25">
      <c r="A3016">
        <v>4150</v>
      </c>
      <c r="B3016" s="2" t="s">
        <v>4152</v>
      </c>
      <c r="C3016" s="3">
        <v>1</v>
      </c>
    </row>
    <row r="3017" spans="1:3" x14ac:dyDescent="0.25">
      <c r="A3017">
        <v>4153</v>
      </c>
      <c r="B3017" s="2" t="s">
        <v>4155</v>
      </c>
      <c r="C3017" s="3">
        <v>1</v>
      </c>
    </row>
    <row r="3018" spans="1:3" x14ac:dyDescent="0.25">
      <c r="A3018">
        <v>4154</v>
      </c>
      <c r="B3018" s="2" t="s">
        <v>4156</v>
      </c>
      <c r="C3018" s="3">
        <v>1</v>
      </c>
    </row>
    <row r="3019" spans="1:3" x14ac:dyDescent="0.25">
      <c r="A3019">
        <v>4156</v>
      </c>
      <c r="B3019" s="2" t="s">
        <v>4158</v>
      </c>
      <c r="C3019" s="3">
        <v>1</v>
      </c>
    </row>
    <row r="3020" spans="1:3" x14ac:dyDescent="0.25">
      <c r="A3020">
        <v>4157</v>
      </c>
      <c r="B3020" s="2" t="s">
        <v>4159</v>
      </c>
      <c r="C3020" s="3">
        <v>1</v>
      </c>
    </row>
    <row r="3021" spans="1:3" x14ac:dyDescent="0.25">
      <c r="A3021">
        <v>4158</v>
      </c>
      <c r="B3021" s="2" t="s">
        <v>4160</v>
      </c>
      <c r="C3021" s="3">
        <v>1</v>
      </c>
    </row>
    <row r="3022" spans="1:3" x14ac:dyDescent="0.25">
      <c r="A3022">
        <v>4161</v>
      </c>
      <c r="B3022" s="2" t="s">
        <v>4163</v>
      </c>
      <c r="C3022" s="3">
        <v>1</v>
      </c>
    </row>
    <row r="3023" spans="1:3" x14ac:dyDescent="0.25">
      <c r="A3023">
        <v>4162</v>
      </c>
      <c r="B3023" s="2" t="s">
        <v>4164</v>
      </c>
      <c r="C3023" s="3">
        <v>1</v>
      </c>
    </row>
    <row r="3024" spans="1:3" x14ac:dyDescent="0.25">
      <c r="A3024">
        <v>4166</v>
      </c>
      <c r="B3024" s="2" t="s">
        <v>4168</v>
      </c>
      <c r="C3024" s="3">
        <v>1</v>
      </c>
    </row>
    <row r="3025" spans="1:3" x14ac:dyDescent="0.25">
      <c r="A3025">
        <v>4167</v>
      </c>
      <c r="B3025" s="2" t="s">
        <v>4169</v>
      </c>
      <c r="C3025" s="3">
        <v>1</v>
      </c>
    </row>
    <row r="3026" spans="1:3" x14ac:dyDescent="0.25">
      <c r="A3026">
        <v>4169</v>
      </c>
      <c r="B3026" s="2" t="s">
        <v>4171</v>
      </c>
      <c r="C3026" s="3">
        <v>1</v>
      </c>
    </row>
    <row r="3027" spans="1:3" x14ac:dyDescent="0.25">
      <c r="A3027">
        <v>4170</v>
      </c>
      <c r="B3027" s="2" t="s">
        <v>4172</v>
      </c>
      <c r="C3027" s="3">
        <v>1</v>
      </c>
    </row>
    <row r="3028" spans="1:3" x14ac:dyDescent="0.25">
      <c r="A3028">
        <v>4171</v>
      </c>
      <c r="B3028" s="2" t="s">
        <v>4173</v>
      </c>
      <c r="C3028" s="3">
        <v>1</v>
      </c>
    </row>
    <row r="3029" spans="1:3" x14ac:dyDescent="0.25">
      <c r="A3029">
        <v>4172</v>
      </c>
      <c r="B3029" s="2" t="s">
        <v>4174</v>
      </c>
      <c r="C3029" s="3">
        <v>1</v>
      </c>
    </row>
    <row r="3030" spans="1:3" x14ac:dyDescent="0.25">
      <c r="A3030">
        <v>4174</v>
      </c>
      <c r="B3030" s="2" t="s">
        <v>4176</v>
      </c>
      <c r="C3030" s="3">
        <v>1</v>
      </c>
    </row>
    <row r="3031" spans="1:3" x14ac:dyDescent="0.25">
      <c r="A3031">
        <v>4175</v>
      </c>
      <c r="B3031" s="2" t="s">
        <v>4177</v>
      </c>
      <c r="C3031" s="3">
        <v>1</v>
      </c>
    </row>
    <row r="3032" spans="1:3" x14ac:dyDescent="0.25">
      <c r="A3032">
        <v>4176</v>
      </c>
      <c r="B3032" s="2" t="s">
        <v>4178</v>
      </c>
      <c r="C3032" s="3">
        <v>1</v>
      </c>
    </row>
    <row r="3033" spans="1:3" x14ac:dyDescent="0.25">
      <c r="A3033">
        <v>4177</v>
      </c>
      <c r="B3033" s="2" t="s">
        <v>4179</v>
      </c>
      <c r="C3033" s="3">
        <v>1</v>
      </c>
    </row>
    <row r="3034" spans="1:3" x14ac:dyDescent="0.25">
      <c r="A3034">
        <v>4180</v>
      </c>
      <c r="B3034" s="2" t="s">
        <v>4182</v>
      </c>
      <c r="C3034" s="3">
        <v>1</v>
      </c>
    </row>
    <row r="3035" spans="1:3" x14ac:dyDescent="0.25">
      <c r="A3035">
        <v>4184</v>
      </c>
      <c r="B3035" s="2" t="s">
        <v>4186</v>
      </c>
      <c r="C3035" s="3">
        <v>1</v>
      </c>
    </row>
    <row r="3036" spans="1:3" x14ac:dyDescent="0.25">
      <c r="A3036">
        <v>4186</v>
      </c>
      <c r="B3036" s="2" t="s">
        <v>4188</v>
      </c>
      <c r="C3036" s="3">
        <v>1</v>
      </c>
    </row>
    <row r="3037" spans="1:3" x14ac:dyDescent="0.25">
      <c r="A3037">
        <v>4187</v>
      </c>
      <c r="B3037" s="2" t="s">
        <v>4189</v>
      </c>
      <c r="C3037" s="3">
        <v>1</v>
      </c>
    </row>
    <row r="3038" spans="1:3" x14ac:dyDescent="0.25">
      <c r="A3038">
        <v>4188</v>
      </c>
      <c r="B3038" s="2" t="s">
        <v>4190</v>
      </c>
      <c r="C3038" s="3">
        <v>1</v>
      </c>
    </row>
    <row r="3039" spans="1:3" x14ac:dyDescent="0.25">
      <c r="A3039">
        <v>4189</v>
      </c>
      <c r="B3039" s="2" t="s">
        <v>4191</v>
      </c>
      <c r="C3039" s="3">
        <v>1</v>
      </c>
    </row>
    <row r="3040" spans="1:3" x14ac:dyDescent="0.25">
      <c r="A3040">
        <v>4190</v>
      </c>
      <c r="B3040" s="2" t="s">
        <v>4192</v>
      </c>
      <c r="C3040" s="3">
        <v>1</v>
      </c>
    </row>
    <row r="3041" spans="1:3" x14ac:dyDescent="0.25">
      <c r="A3041">
        <v>4194</v>
      </c>
      <c r="B3041" s="2" t="s">
        <v>4196</v>
      </c>
      <c r="C3041" s="3">
        <v>1</v>
      </c>
    </row>
    <row r="3042" spans="1:3" x14ac:dyDescent="0.25">
      <c r="A3042">
        <v>4195</v>
      </c>
      <c r="B3042" s="2" t="s">
        <v>4197</v>
      </c>
      <c r="C3042" s="3">
        <v>1</v>
      </c>
    </row>
    <row r="3043" spans="1:3" x14ac:dyDescent="0.25">
      <c r="A3043">
        <v>4198</v>
      </c>
      <c r="B3043" s="2" t="s">
        <v>4200</v>
      </c>
      <c r="C3043" s="3">
        <v>1</v>
      </c>
    </row>
    <row r="3044" spans="1:3" x14ac:dyDescent="0.25">
      <c r="A3044">
        <v>4199</v>
      </c>
      <c r="B3044" s="2" t="s">
        <v>4201</v>
      </c>
      <c r="C3044" s="3">
        <v>1</v>
      </c>
    </row>
    <row r="3045" spans="1:3" x14ac:dyDescent="0.25">
      <c r="A3045">
        <v>4201</v>
      </c>
      <c r="B3045" s="2" t="s">
        <v>4203</v>
      </c>
      <c r="C3045" s="3">
        <v>1</v>
      </c>
    </row>
    <row r="3046" spans="1:3" x14ac:dyDescent="0.25">
      <c r="A3046">
        <v>4202</v>
      </c>
      <c r="B3046" s="2" t="s">
        <v>4204</v>
      </c>
      <c r="C3046" s="3">
        <v>1</v>
      </c>
    </row>
    <row r="3047" spans="1:3" x14ac:dyDescent="0.25">
      <c r="A3047">
        <v>4204</v>
      </c>
      <c r="B3047" s="2" t="s">
        <v>4206</v>
      </c>
      <c r="C3047" s="3">
        <v>1</v>
      </c>
    </row>
    <row r="3048" spans="1:3" x14ac:dyDescent="0.25">
      <c r="A3048">
        <v>4205</v>
      </c>
      <c r="B3048" s="2" t="s">
        <v>4207</v>
      </c>
      <c r="C3048" s="3">
        <v>1</v>
      </c>
    </row>
    <row r="3049" spans="1:3" x14ac:dyDescent="0.25">
      <c r="A3049">
        <v>4208</v>
      </c>
      <c r="B3049" s="2" t="s">
        <v>4210</v>
      </c>
      <c r="C3049" s="3">
        <v>1</v>
      </c>
    </row>
    <row r="3050" spans="1:3" x14ac:dyDescent="0.25">
      <c r="A3050">
        <v>4210</v>
      </c>
      <c r="B3050" s="2" t="s">
        <v>4212</v>
      </c>
      <c r="C3050" s="3">
        <v>1</v>
      </c>
    </row>
    <row r="3051" spans="1:3" x14ac:dyDescent="0.25">
      <c r="A3051">
        <v>4211</v>
      </c>
      <c r="B3051" s="2" t="s">
        <v>4213</v>
      </c>
      <c r="C3051" s="3">
        <v>1</v>
      </c>
    </row>
    <row r="3052" spans="1:3" x14ac:dyDescent="0.25">
      <c r="A3052">
        <v>4214</v>
      </c>
      <c r="B3052" s="2" t="s">
        <v>4216</v>
      </c>
      <c r="C3052" s="3">
        <v>1</v>
      </c>
    </row>
    <row r="3053" spans="1:3" x14ac:dyDescent="0.25">
      <c r="A3053">
        <v>4215</v>
      </c>
      <c r="B3053" s="2" t="s">
        <v>4217</v>
      </c>
      <c r="C3053" s="3">
        <v>1</v>
      </c>
    </row>
    <row r="3054" spans="1:3" x14ac:dyDescent="0.25">
      <c r="A3054">
        <v>4216</v>
      </c>
      <c r="B3054" s="2" t="s">
        <v>4218</v>
      </c>
      <c r="C3054" s="3">
        <v>1</v>
      </c>
    </row>
    <row r="3055" spans="1:3" x14ac:dyDescent="0.25">
      <c r="A3055">
        <v>4218</v>
      </c>
      <c r="B3055" s="2" t="s">
        <v>4220</v>
      </c>
      <c r="C3055" s="3">
        <v>1</v>
      </c>
    </row>
    <row r="3056" spans="1:3" x14ac:dyDescent="0.25">
      <c r="A3056">
        <v>4223</v>
      </c>
      <c r="B3056" s="2" t="s">
        <v>4225</v>
      </c>
      <c r="C3056" s="3">
        <v>1</v>
      </c>
    </row>
    <row r="3057" spans="1:3" x14ac:dyDescent="0.25">
      <c r="A3057">
        <v>4224</v>
      </c>
      <c r="B3057" s="2" t="s">
        <v>4226</v>
      </c>
      <c r="C3057" s="3">
        <v>1</v>
      </c>
    </row>
    <row r="3058" spans="1:3" x14ac:dyDescent="0.25">
      <c r="A3058">
        <v>4225</v>
      </c>
      <c r="B3058" s="2" t="s">
        <v>4227</v>
      </c>
      <c r="C3058" s="3">
        <v>1</v>
      </c>
    </row>
    <row r="3059" spans="1:3" x14ac:dyDescent="0.25">
      <c r="A3059">
        <v>4226</v>
      </c>
      <c r="B3059" s="2" t="s">
        <v>4228</v>
      </c>
      <c r="C3059" s="3">
        <v>1</v>
      </c>
    </row>
    <row r="3060" spans="1:3" x14ac:dyDescent="0.25">
      <c r="A3060">
        <v>4232</v>
      </c>
      <c r="B3060" s="2" t="s">
        <v>4234</v>
      </c>
      <c r="C3060" s="3">
        <v>1</v>
      </c>
    </row>
    <row r="3061" spans="1:3" x14ac:dyDescent="0.25">
      <c r="A3061">
        <v>4233</v>
      </c>
      <c r="B3061" s="2" t="s">
        <v>4235</v>
      </c>
      <c r="C3061" s="3">
        <v>1</v>
      </c>
    </row>
    <row r="3062" spans="1:3" x14ac:dyDescent="0.25">
      <c r="A3062">
        <v>4234</v>
      </c>
      <c r="B3062" s="2" t="s">
        <v>4236</v>
      </c>
      <c r="C3062" s="3">
        <v>1</v>
      </c>
    </row>
    <row r="3063" spans="1:3" x14ac:dyDescent="0.25">
      <c r="A3063">
        <v>4235</v>
      </c>
      <c r="B3063" s="2" t="s">
        <v>4237</v>
      </c>
      <c r="C3063" s="3">
        <v>1</v>
      </c>
    </row>
    <row r="3064" spans="1:3" x14ac:dyDescent="0.25">
      <c r="A3064">
        <v>4236</v>
      </c>
      <c r="B3064" s="2" t="s">
        <v>4238</v>
      </c>
      <c r="C3064" s="3">
        <v>1</v>
      </c>
    </row>
    <row r="3065" spans="1:3" x14ac:dyDescent="0.25">
      <c r="A3065">
        <v>4237</v>
      </c>
      <c r="B3065" s="2" t="s">
        <v>4239</v>
      </c>
      <c r="C3065" s="3">
        <v>1</v>
      </c>
    </row>
    <row r="3066" spans="1:3" x14ac:dyDescent="0.25">
      <c r="A3066">
        <v>4238</v>
      </c>
      <c r="B3066" s="2" t="s">
        <v>4240</v>
      </c>
      <c r="C3066" s="3">
        <v>1</v>
      </c>
    </row>
    <row r="3067" spans="1:3" x14ac:dyDescent="0.25">
      <c r="A3067">
        <v>4239</v>
      </c>
      <c r="B3067" s="2" t="s">
        <v>4241</v>
      </c>
      <c r="C3067" s="3">
        <v>1</v>
      </c>
    </row>
    <row r="3068" spans="1:3" x14ac:dyDescent="0.25">
      <c r="A3068">
        <v>4240</v>
      </c>
      <c r="B3068" s="2" t="s">
        <v>4242</v>
      </c>
      <c r="C3068" s="3">
        <v>1</v>
      </c>
    </row>
    <row r="3069" spans="1:3" x14ac:dyDescent="0.25">
      <c r="A3069">
        <v>4241</v>
      </c>
      <c r="B3069" s="2" t="s">
        <v>4243</v>
      </c>
      <c r="C3069" s="3">
        <v>1</v>
      </c>
    </row>
    <row r="3070" spans="1:3" x14ac:dyDescent="0.25">
      <c r="A3070">
        <v>4242</v>
      </c>
      <c r="B3070" s="2" t="s">
        <v>4244</v>
      </c>
      <c r="C3070" s="3">
        <v>1</v>
      </c>
    </row>
    <row r="3071" spans="1:3" x14ac:dyDescent="0.25">
      <c r="A3071">
        <v>4243</v>
      </c>
      <c r="B3071" s="2" t="s">
        <v>4245</v>
      </c>
      <c r="C3071" s="3">
        <v>1</v>
      </c>
    </row>
    <row r="3072" spans="1:3" x14ac:dyDescent="0.25">
      <c r="A3072">
        <v>4245</v>
      </c>
      <c r="B3072" s="2" t="s">
        <v>4247</v>
      </c>
      <c r="C3072" s="3">
        <v>1</v>
      </c>
    </row>
    <row r="3073" spans="1:3" x14ac:dyDescent="0.25">
      <c r="A3073">
        <v>4246</v>
      </c>
      <c r="B3073" s="2" t="s">
        <v>4248</v>
      </c>
      <c r="C3073" s="3">
        <v>1</v>
      </c>
    </row>
    <row r="3074" spans="1:3" x14ac:dyDescent="0.25">
      <c r="A3074">
        <v>4253</v>
      </c>
      <c r="B3074" s="2" t="s">
        <v>4255</v>
      </c>
      <c r="C3074" s="3">
        <v>1</v>
      </c>
    </row>
    <row r="3075" spans="1:3" x14ac:dyDescent="0.25">
      <c r="A3075">
        <v>4254</v>
      </c>
      <c r="B3075" s="2" t="s">
        <v>4256</v>
      </c>
      <c r="C3075" s="3">
        <v>1</v>
      </c>
    </row>
    <row r="3076" spans="1:3" x14ac:dyDescent="0.25">
      <c r="A3076">
        <v>4257</v>
      </c>
      <c r="B3076" s="2" t="s">
        <v>4259</v>
      </c>
      <c r="C3076" s="3">
        <v>1</v>
      </c>
    </row>
    <row r="3077" spans="1:3" x14ac:dyDescent="0.25">
      <c r="A3077">
        <v>4258</v>
      </c>
      <c r="B3077" s="2" t="s">
        <v>4260</v>
      </c>
      <c r="C3077" s="3">
        <v>1</v>
      </c>
    </row>
    <row r="3078" spans="1:3" x14ac:dyDescent="0.25">
      <c r="A3078">
        <v>4259</v>
      </c>
      <c r="B3078" s="2" t="s">
        <v>4261</v>
      </c>
      <c r="C3078" s="3">
        <v>1</v>
      </c>
    </row>
    <row r="3079" spans="1:3" x14ac:dyDescent="0.25">
      <c r="A3079">
        <v>4260</v>
      </c>
      <c r="B3079" s="2" t="s">
        <v>4262</v>
      </c>
      <c r="C3079" s="3">
        <v>1</v>
      </c>
    </row>
    <row r="3080" spans="1:3" x14ac:dyDescent="0.25">
      <c r="A3080">
        <v>4261</v>
      </c>
      <c r="B3080" s="2" t="s">
        <v>4263</v>
      </c>
      <c r="C3080" s="3">
        <v>1</v>
      </c>
    </row>
    <row r="3081" spans="1:3" x14ac:dyDescent="0.25">
      <c r="A3081">
        <v>4264</v>
      </c>
      <c r="B3081" s="2" t="s">
        <v>4266</v>
      </c>
      <c r="C3081" s="3">
        <v>1</v>
      </c>
    </row>
    <row r="3082" spans="1:3" x14ac:dyDescent="0.25">
      <c r="A3082">
        <v>4265</v>
      </c>
      <c r="B3082" s="2" t="s">
        <v>4267</v>
      </c>
      <c r="C3082" s="3">
        <v>1</v>
      </c>
    </row>
    <row r="3083" spans="1:3" x14ac:dyDescent="0.25">
      <c r="A3083">
        <v>4266</v>
      </c>
      <c r="B3083" s="2" t="s">
        <v>4268</v>
      </c>
      <c r="C3083" s="3">
        <v>1</v>
      </c>
    </row>
    <row r="3084" spans="1:3" x14ac:dyDescent="0.25">
      <c r="A3084">
        <v>4267</v>
      </c>
      <c r="B3084" s="2" t="s">
        <v>4269</v>
      </c>
      <c r="C3084" s="3">
        <v>1</v>
      </c>
    </row>
    <row r="3085" spans="1:3" x14ac:dyDescent="0.25">
      <c r="A3085">
        <v>4269</v>
      </c>
      <c r="B3085" s="2" t="s">
        <v>4271</v>
      </c>
      <c r="C3085" s="3">
        <v>1</v>
      </c>
    </row>
    <row r="3086" spans="1:3" x14ac:dyDescent="0.25">
      <c r="A3086">
        <v>4272</v>
      </c>
      <c r="B3086" s="2" t="s">
        <v>4274</v>
      </c>
      <c r="C3086" s="3">
        <v>1</v>
      </c>
    </row>
    <row r="3087" spans="1:3" x14ac:dyDescent="0.25">
      <c r="A3087">
        <v>4275</v>
      </c>
      <c r="B3087" s="2" t="s">
        <v>4277</v>
      </c>
      <c r="C3087" s="3">
        <v>1</v>
      </c>
    </row>
    <row r="3088" spans="1:3" x14ac:dyDescent="0.25">
      <c r="A3088">
        <v>4276</v>
      </c>
      <c r="B3088" s="2" t="s">
        <v>4278</v>
      </c>
      <c r="C3088" s="3">
        <v>1</v>
      </c>
    </row>
    <row r="3089" spans="1:3" x14ac:dyDescent="0.25">
      <c r="A3089">
        <v>4277</v>
      </c>
      <c r="B3089" s="2" t="s">
        <v>4279</v>
      </c>
      <c r="C3089" s="3">
        <v>1</v>
      </c>
    </row>
    <row r="3090" spans="1:3" x14ac:dyDescent="0.25">
      <c r="A3090">
        <v>4279</v>
      </c>
      <c r="B3090" s="2" t="s">
        <v>4281</v>
      </c>
      <c r="C3090" s="3">
        <v>1</v>
      </c>
    </row>
    <row r="3091" spans="1:3" x14ac:dyDescent="0.25">
      <c r="A3091">
        <v>4282</v>
      </c>
      <c r="B3091" s="2" t="s">
        <v>4284</v>
      </c>
      <c r="C3091" s="3">
        <v>1</v>
      </c>
    </row>
    <row r="3092" spans="1:3" x14ac:dyDescent="0.25">
      <c r="A3092">
        <v>4283</v>
      </c>
      <c r="B3092" s="2" t="s">
        <v>4285</v>
      </c>
      <c r="C3092" s="3">
        <v>1</v>
      </c>
    </row>
    <row r="3093" spans="1:3" x14ac:dyDescent="0.25">
      <c r="A3093">
        <v>4284</v>
      </c>
      <c r="B3093" s="2" t="s">
        <v>4286</v>
      </c>
      <c r="C3093" s="3">
        <v>1</v>
      </c>
    </row>
    <row r="3094" spans="1:3" x14ac:dyDescent="0.25">
      <c r="A3094">
        <v>4285</v>
      </c>
      <c r="B3094" s="2" t="s">
        <v>4287</v>
      </c>
      <c r="C3094" s="3">
        <v>1</v>
      </c>
    </row>
    <row r="3095" spans="1:3" x14ac:dyDescent="0.25">
      <c r="A3095">
        <v>4286</v>
      </c>
      <c r="B3095" s="2" t="s">
        <v>4288</v>
      </c>
      <c r="C3095" s="3">
        <v>1</v>
      </c>
    </row>
    <row r="3096" spans="1:3" x14ac:dyDescent="0.25">
      <c r="A3096">
        <v>4287</v>
      </c>
      <c r="B3096" s="2" t="s">
        <v>4289</v>
      </c>
      <c r="C3096" s="3">
        <v>1</v>
      </c>
    </row>
    <row r="3097" spans="1:3" x14ac:dyDescent="0.25">
      <c r="A3097">
        <v>4288</v>
      </c>
      <c r="B3097" s="2" t="s">
        <v>4290</v>
      </c>
      <c r="C3097" s="3">
        <v>1</v>
      </c>
    </row>
    <row r="3098" spans="1:3" x14ac:dyDescent="0.25">
      <c r="A3098">
        <v>4289</v>
      </c>
      <c r="B3098" s="2" t="s">
        <v>4291</v>
      </c>
      <c r="C3098" s="3">
        <v>1</v>
      </c>
    </row>
    <row r="3099" spans="1:3" x14ac:dyDescent="0.25">
      <c r="A3099">
        <v>4290</v>
      </c>
      <c r="B3099" s="2" t="s">
        <v>4292</v>
      </c>
      <c r="C3099" s="3">
        <v>1</v>
      </c>
    </row>
    <row r="3100" spans="1:3" x14ac:dyDescent="0.25">
      <c r="A3100">
        <v>4291</v>
      </c>
      <c r="B3100" s="2" t="s">
        <v>4293</v>
      </c>
      <c r="C3100" s="3">
        <v>1</v>
      </c>
    </row>
    <row r="3101" spans="1:3" x14ac:dyDescent="0.25">
      <c r="A3101">
        <v>4292</v>
      </c>
      <c r="B3101" s="2" t="s">
        <v>4294</v>
      </c>
      <c r="C3101" s="3">
        <v>1</v>
      </c>
    </row>
    <row r="3102" spans="1:3" x14ac:dyDescent="0.25">
      <c r="A3102">
        <v>4293</v>
      </c>
      <c r="B3102" s="2" t="s">
        <v>4295</v>
      </c>
      <c r="C3102" s="3">
        <v>1</v>
      </c>
    </row>
    <row r="3103" spans="1:3" x14ac:dyDescent="0.25">
      <c r="A3103">
        <v>4294</v>
      </c>
      <c r="B3103" s="2" t="s">
        <v>4296</v>
      </c>
      <c r="C3103" s="3">
        <v>1</v>
      </c>
    </row>
    <row r="3104" spans="1:3" x14ac:dyDescent="0.25">
      <c r="A3104">
        <v>4295</v>
      </c>
      <c r="B3104" s="2" t="s">
        <v>4297</v>
      </c>
      <c r="C3104" s="3">
        <v>1</v>
      </c>
    </row>
    <row r="3105" spans="1:3" x14ac:dyDescent="0.25">
      <c r="A3105">
        <v>4296</v>
      </c>
      <c r="B3105" s="2" t="s">
        <v>4298</v>
      </c>
      <c r="C3105" s="3">
        <v>1</v>
      </c>
    </row>
    <row r="3106" spans="1:3" x14ac:dyDescent="0.25">
      <c r="A3106">
        <v>4297</v>
      </c>
      <c r="B3106" s="2" t="s">
        <v>4299</v>
      </c>
      <c r="C3106" s="3">
        <v>1</v>
      </c>
    </row>
    <row r="3107" spans="1:3" x14ac:dyDescent="0.25">
      <c r="A3107">
        <v>4298</v>
      </c>
      <c r="B3107" s="2" t="s">
        <v>4300</v>
      </c>
      <c r="C3107" s="3">
        <v>1</v>
      </c>
    </row>
    <row r="3108" spans="1:3" x14ac:dyDescent="0.25">
      <c r="A3108">
        <v>4299</v>
      </c>
      <c r="B3108" s="2" t="s">
        <v>4301</v>
      </c>
      <c r="C3108" s="3">
        <v>1</v>
      </c>
    </row>
    <row r="3109" spans="1:3" x14ac:dyDescent="0.25">
      <c r="A3109">
        <v>4300</v>
      </c>
      <c r="B3109" s="2" t="s">
        <v>4302</v>
      </c>
      <c r="C3109" s="3">
        <v>1</v>
      </c>
    </row>
    <row r="3110" spans="1:3" x14ac:dyDescent="0.25">
      <c r="A3110">
        <v>4301</v>
      </c>
      <c r="B3110" s="2" t="s">
        <v>4303</v>
      </c>
      <c r="C3110" s="3">
        <v>1</v>
      </c>
    </row>
    <row r="3111" spans="1:3" x14ac:dyDescent="0.25">
      <c r="A3111">
        <v>4302</v>
      </c>
      <c r="B3111" s="2" t="s">
        <v>4304</v>
      </c>
      <c r="C3111" s="3">
        <v>1</v>
      </c>
    </row>
    <row r="3112" spans="1:3" x14ac:dyDescent="0.25">
      <c r="A3112">
        <v>4303</v>
      </c>
      <c r="B3112" s="2" t="s">
        <v>4305</v>
      </c>
      <c r="C3112" s="3">
        <v>1</v>
      </c>
    </row>
    <row r="3113" spans="1:3" x14ac:dyDescent="0.25">
      <c r="A3113">
        <v>4304</v>
      </c>
      <c r="B3113" s="2" t="s">
        <v>4306</v>
      </c>
      <c r="C3113" s="3">
        <v>1</v>
      </c>
    </row>
    <row r="3114" spans="1:3" x14ac:dyDescent="0.25">
      <c r="A3114">
        <v>4306</v>
      </c>
      <c r="B3114" s="2" t="s">
        <v>4308</v>
      </c>
      <c r="C3114" s="3">
        <v>1</v>
      </c>
    </row>
    <row r="3115" spans="1:3" x14ac:dyDescent="0.25">
      <c r="A3115">
        <v>4308</v>
      </c>
      <c r="B3115" s="2" t="s">
        <v>4310</v>
      </c>
      <c r="C3115" s="3">
        <v>1</v>
      </c>
    </row>
    <row r="3116" spans="1:3" x14ac:dyDescent="0.25">
      <c r="A3116">
        <v>4309</v>
      </c>
      <c r="B3116" s="2" t="s">
        <v>4311</v>
      </c>
      <c r="C3116" s="3">
        <v>1</v>
      </c>
    </row>
    <row r="3117" spans="1:3" x14ac:dyDescent="0.25">
      <c r="A3117">
        <v>4310</v>
      </c>
      <c r="B3117" s="2" t="s">
        <v>4312</v>
      </c>
      <c r="C3117" s="3">
        <v>1</v>
      </c>
    </row>
    <row r="3118" spans="1:3" x14ac:dyDescent="0.25">
      <c r="A3118">
        <v>4311</v>
      </c>
      <c r="B3118" s="2" t="s">
        <v>4313</v>
      </c>
      <c r="C3118" s="3">
        <v>1</v>
      </c>
    </row>
    <row r="3119" spans="1:3" x14ac:dyDescent="0.25">
      <c r="A3119">
        <v>4312</v>
      </c>
      <c r="B3119" s="2" t="s">
        <v>4314</v>
      </c>
      <c r="C3119" s="3">
        <v>1</v>
      </c>
    </row>
    <row r="3120" spans="1:3" x14ac:dyDescent="0.25">
      <c r="A3120">
        <v>4317</v>
      </c>
      <c r="B3120" s="2" t="s">
        <v>4319</v>
      </c>
      <c r="C3120" s="3">
        <v>1</v>
      </c>
    </row>
    <row r="3121" spans="1:3" x14ac:dyDescent="0.25">
      <c r="A3121">
        <v>4318</v>
      </c>
      <c r="B3121" s="2" t="s">
        <v>4320</v>
      </c>
      <c r="C3121" s="3">
        <v>1</v>
      </c>
    </row>
    <row r="3122" spans="1:3" x14ac:dyDescent="0.25">
      <c r="A3122">
        <v>4319</v>
      </c>
      <c r="B3122" s="2" t="s">
        <v>4321</v>
      </c>
      <c r="C3122" s="3">
        <v>1</v>
      </c>
    </row>
    <row r="3123" spans="1:3" x14ac:dyDescent="0.25">
      <c r="A3123">
        <v>4320</v>
      </c>
      <c r="B3123" s="2" t="s">
        <v>4322</v>
      </c>
      <c r="C3123" s="3">
        <v>1</v>
      </c>
    </row>
    <row r="3124" spans="1:3" x14ac:dyDescent="0.25">
      <c r="A3124">
        <v>4321</v>
      </c>
      <c r="B3124" s="2" t="s">
        <v>4323</v>
      </c>
      <c r="C3124" s="3">
        <v>1</v>
      </c>
    </row>
    <row r="3125" spans="1:3" x14ac:dyDescent="0.25">
      <c r="A3125">
        <v>4322</v>
      </c>
      <c r="B3125" s="2" t="s">
        <v>4324</v>
      </c>
      <c r="C3125" s="3">
        <v>1</v>
      </c>
    </row>
    <row r="3126" spans="1:3" x14ac:dyDescent="0.25">
      <c r="A3126">
        <v>4323</v>
      </c>
      <c r="B3126" s="2" t="s">
        <v>4325</v>
      </c>
      <c r="C3126" s="3">
        <v>1</v>
      </c>
    </row>
    <row r="3127" spans="1:3" x14ac:dyDescent="0.25">
      <c r="A3127">
        <v>4324</v>
      </c>
      <c r="B3127" s="2" t="s">
        <v>4326</v>
      </c>
      <c r="C3127" s="3">
        <v>1</v>
      </c>
    </row>
    <row r="3128" spans="1:3" x14ac:dyDescent="0.25">
      <c r="A3128">
        <v>4325</v>
      </c>
      <c r="B3128" s="2" t="s">
        <v>4327</v>
      </c>
      <c r="C3128" s="3">
        <v>1</v>
      </c>
    </row>
    <row r="3129" spans="1:3" x14ac:dyDescent="0.25">
      <c r="A3129">
        <v>4326</v>
      </c>
      <c r="B3129" s="2" t="s">
        <v>4328</v>
      </c>
      <c r="C3129" s="3">
        <v>1</v>
      </c>
    </row>
    <row r="3130" spans="1:3" x14ac:dyDescent="0.25">
      <c r="A3130">
        <v>4327</v>
      </c>
      <c r="B3130" s="2" t="s">
        <v>4329</v>
      </c>
      <c r="C3130" s="3">
        <v>1</v>
      </c>
    </row>
    <row r="3131" spans="1:3" x14ac:dyDescent="0.25">
      <c r="A3131">
        <v>4329</v>
      </c>
      <c r="B3131" s="2" t="s">
        <v>4331</v>
      </c>
      <c r="C3131" s="3">
        <v>1</v>
      </c>
    </row>
    <row r="3132" spans="1:3" x14ac:dyDescent="0.25">
      <c r="A3132">
        <v>4330</v>
      </c>
      <c r="B3132" s="2" t="s">
        <v>4332</v>
      </c>
      <c r="C3132" s="3">
        <v>1</v>
      </c>
    </row>
    <row r="3133" spans="1:3" x14ac:dyDescent="0.25">
      <c r="A3133">
        <v>4331</v>
      </c>
      <c r="B3133" s="2" t="s">
        <v>4333</v>
      </c>
      <c r="C3133" s="3">
        <v>1</v>
      </c>
    </row>
    <row r="3134" spans="1:3" x14ac:dyDescent="0.25">
      <c r="A3134">
        <v>4332</v>
      </c>
      <c r="B3134" s="2" t="s">
        <v>4334</v>
      </c>
      <c r="C3134" s="3">
        <v>1</v>
      </c>
    </row>
    <row r="3135" spans="1:3" x14ac:dyDescent="0.25">
      <c r="A3135">
        <v>4333</v>
      </c>
      <c r="B3135" s="2" t="s">
        <v>4335</v>
      </c>
      <c r="C3135" s="3">
        <v>1</v>
      </c>
    </row>
    <row r="3136" spans="1:3" x14ac:dyDescent="0.25">
      <c r="A3136">
        <v>4334</v>
      </c>
      <c r="B3136" s="2" t="s">
        <v>4336</v>
      </c>
      <c r="C3136" s="3">
        <v>1</v>
      </c>
    </row>
    <row r="3137" spans="1:3" x14ac:dyDescent="0.25">
      <c r="A3137">
        <v>4336</v>
      </c>
      <c r="B3137" s="2" t="s">
        <v>4338</v>
      </c>
      <c r="C3137" s="3">
        <v>1</v>
      </c>
    </row>
    <row r="3138" spans="1:3" x14ac:dyDescent="0.25">
      <c r="A3138">
        <v>4338</v>
      </c>
      <c r="B3138" s="2" t="s">
        <v>4340</v>
      </c>
      <c r="C3138" s="3">
        <v>1</v>
      </c>
    </row>
    <row r="3139" spans="1:3" x14ac:dyDescent="0.25">
      <c r="A3139">
        <v>4339</v>
      </c>
      <c r="B3139" s="2" t="s">
        <v>4341</v>
      </c>
      <c r="C3139" s="3">
        <v>1</v>
      </c>
    </row>
    <row r="3140" spans="1:3" x14ac:dyDescent="0.25">
      <c r="A3140">
        <v>4341</v>
      </c>
      <c r="B3140" s="2" t="s">
        <v>4343</v>
      </c>
      <c r="C3140" s="3">
        <v>1</v>
      </c>
    </row>
    <row r="3141" spans="1:3" x14ac:dyDescent="0.25">
      <c r="A3141">
        <v>4343</v>
      </c>
      <c r="B3141" s="2" t="s">
        <v>4345</v>
      </c>
      <c r="C3141" s="3">
        <v>1</v>
      </c>
    </row>
    <row r="3142" spans="1:3" x14ac:dyDescent="0.25">
      <c r="A3142">
        <v>4347</v>
      </c>
      <c r="B3142" s="2" t="s">
        <v>4349</v>
      </c>
      <c r="C3142" s="3">
        <v>1</v>
      </c>
    </row>
    <row r="3143" spans="1:3" x14ac:dyDescent="0.25">
      <c r="A3143">
        <v>4348</v>
      </c>
      <c r="B3143" s="2" t="s">
        <v>4350</v>
      </c>
      <c r="C3143" s="3">
        <v>1</v>
      </c>
    </row>
    <row r="3144" spans="1:3" x14ac:dyDescent="0.25">
      <c r="A3144">
        <v>4360</v>
      </c>
      <c r="B3144" s="2" t="s">
        <v>4362</v>
      </c>
      <c r="C3144" s="3">
        <v>1</v>
      </c>
    </row>
    <row r="3145" spans="1:3" x14ac:dyDescent="0.25">
      <c r="A3145">
        <v>4361</v>
      </c>
      <c r="B3145" s="2" t="s">
        <v>4363</v>
      </c>
      <c r="C3145" s="3">
        <v>1</v>
      </c>
    </row>
    <row r="3146" spans="1:3" x14ac:dyDescent="0.25">
      <c r="A3146">
        <v>4376</v>
      </c>
      <c r="B3146" s="2" t="s">
        <v>4378</v>
      </c>
      <c r="C3146" s="3">
        <v>1</v>
      </c>
    </row>
    <row r="3147" spans="1:3" x14ac:dyDescent="0.25">
      <c r="A3147">
        <v>4379</v>
      </c>
      <c r="B3147" s="2" t="s">
        <v>4381</v>
      </c>
      <c r="C3147" s="3">
        <v>1</v>
      </c>
    </row>
    <row r="3148" spans="1:3" x14ac:dyDescent="0.25">
      <c r="A3148">
        <v>4381</v>
      </c>
      <c r="B3148" s="2" t="s">
        <v>4383</v>
      </c>
      <c r="C3148" s="3">
        <v>1</v>
      </c>
    </row>
    <row r="3149" spans="1:3" x14ac:dyDescent="0.25">
      <c r="A3149">
        <v>4383</v>
      </c>
      <c r="B3149" s="2" t="s">
        <v>4385</v>
      </c>
      <c r="C3149" s="3">
        <v>1</v>
      </c>
    </row>
    <row r="3150" spans="1:3" x14ac:dyDescent="0.25">
      <c r="A3150">
        <v>4384</v>
      </c>
      <c r="B3150" s="2" t="s">
        <v>4386</v>
      </c>
      <c r="C3150" s="3">
        <v>1</v>
      </c>
    </row>
    <row r="3151" spans="1:3" x14ac:dyDescent="0.25">
      <c r="A3151">
        <v>4387</v>
      </c>
      <c r="B3151" s="2" t="s">
        <v>4389</v>
      </c>
      <c r="C3151" s="3">
        <v>1</v>
      </c>
    </row>
    <row r="3152" spans="1:3" x14ac:dyDescent="0.25">
      <c r="A3152">
        <v>4389</v>
      </c>
      <c r="B3152" s="2" t="s">
        <v>4391</v>
      </c>
      <c r="C3152" s="3">
        <v>1</v>
      </c>
    </row>
    <row r="3153" spans="1:3" x14ac:dyDescent="0.25">
      <c r="A3153">
        <v>4390</v>
      </c>
      <c r="B3153" s="2" t="s">
        <v>4392</v>
      </c>
      <c r="C3153" s="3">
        <v>1</v>
      </c>
    </row>
    <row r="3154" spans="1:3" x14ac:dyDescent="0.25">
      <c r="A3154">
        <v>4392</v>
      </c>
      <c r="B3154" s="2" t="s">
        <v>4394</v>
      </c>
      <c r="C3154" s="3">
        <v>1</v>
      </c>
    </row>
    <row r="3155" spans="1:3" x14ac:dyDescent="0.25">
      <c r="A3155">
        <v>4393</v>
      </c>
      <c r="B3155" s="2" t="s">
        <v>4395</v>
      </c>
      <c r="C3155" s="3">
        <v>1</v>
      </c>
    </row>
    <row r="3156" spans="1:3" x14ac:dyDescent="0.25">
      <c r="A3156">
        <v>4394</v>
      </c>
      <c r="B3156" s="2" t="s">
        <v>4396</v>
      </c>
      <c r="C3156" s="3">
        <v>1</v>
      </c>
    </row>
    <row r="3157" spans="1:3" x14ac:dyDescent="0.25">
      <c r="A3157">
        <v>4395</v>
      </c>
      <c r="B3157" s="2" t="s">
        <v>4397</v>
      </c>
      <c r="C3157" s="3">
        <v>1</v>
      </c>
    </row>
    <row r="3158" spans="1:3" x14ac:dyDescent="0.25">
      <c r="A3158">
        <v>4398</v>
      </c>
      <c r="B3158" s="2" t="s">
        <v>4400</v>
      </c>
      <c r="C3158" s="3">
        <v>1</v>
      </c>
    </row>
    <row r="3159" spans="1:3" x14ac:dyDescent="0.25">
      <c r="A3159">
        <v>4399</v>
      </c>
      <c r="B3159" s="2" t="s">
        <v>4401</v>
      </c>
      <c r="C3159" s="3">
        <v>1</v>
      </c>
    </row>
    <row r="3160" spans="1:3" x14ac:dyDescent="0.25">
      <c r="A3160">
        <v>4400</v>
      </c>
      <c r="B3160" s="2" t="s">
        <v>4402</v>
      </c>
      <c r="C3160" s="3">
        <v>1</v>
      </c>
    </row>
    <row r="3161" spans="1:3" x14ac:dyDescent="0.25">
      <c r="A3161">
        <v>4401</v>
      </c>
      <c r="B3161" s="2" t="s">
        <v>4403</v>
      </c>
      <c r="C3161" s="3">
        <v>1</v>
      </c>
    </row>
    <row r="3162" spans="1:3" x14ac:dyDescent="0.25">
      <c r="A3162">
        <v>4402</v>
      </c>
      <c r="B3162" s="2" t="s">
        <v>4404</v>
      </c>
      <c r="C3162" s="3">
        <v>1</v>
      </c>
    </row>
    <row r="3163" spans="1:3" x14ac:dyDescent="0.25">
      <c r="A3163">
        <v>4403</v>
      </c>
      <c r="B3163" s="2" t="s">
        <v>4405</v>
      </c>
      <c r="C3163" s="3">
        <v>1</v>
      </c>
    </row>
    <row r="3164" spans="1:3" x14ac:dyDescent="0.25">
      <c r="A3164">
        <v>4405</v>
      </c>
      <c r="B3164" s="2" t="s">
        <v>4407</v>
      </c>
      <c r="C3164" s="3">
        <v>1</v>
      </c>
    </row>
    <row r="3165" spans="1:3" x14ac:dyDescent="0.25">
      <c r="A3165">
        <v>4407</v>
      </c>
      <c r="B3165" s="2" t="s">
        <v>4409</v>
      </c>
      <c r="C3165" s="3">
        <v>1</v>
      </c>
    </row>
    <row r="3166" spans="1:3" x14ac:dyDescent="0.25">
      <c r="A3166">
        <v>4408</v>
      </c>
      <c r="B3166" s="2" t="s">
        <v>4410</v>
      </c>
      <c r="C3166" s="3">
        <v>1</v>
      </c>
    </row>
    <row r="3167" spans="1:3" x14ac:dyDescent="0.25">
      <c r="A3167">
        <v>4409</v>
      </c>
      <c r="B3167" s="2" t="s">
        <v>4411</v>
      </c>
      <c r="C3167" s="3">
        <v>1</v>
      </c>
    </row>
    <row r="3168" spans="1:3" x14ac:dyDescent="0.25">
      <c r="A3168">
        <v>4410</v>
      </c>
      <c r="B3168" s="2" t="s">
        <v>4412</v>
      </c>
      <c r="C3168" s="3">
        <v>1</v>
      </c>
    </row>
    <row r="3169" spans="1:3" x14ac:dyDescent="0.25">
      <c r="A3169">
        <v>4411</v>
      </c>
      <c r="B3169" s="2" t="s">
        <v>4413</v>
      </c>
      <c r="C3169" s="3">
        <v>1</v>
      </c>
    </row>
    <row r="3170" spans="1:3" x14ac:dyDescent="0.25">
      <c r="A3170">
        <v>4412</v>
      </c>
      <c r="B3170" s="2" t="s">
        <v>4414</v>
      </c>
      <c r="C3170" s="3">
        <v>1</v>
      </c>
    </row>
    <row r="3171" spans="1:3" x14ac:dyDescent="0.25">
      <c r="A3171">
        <v>4413</v>
      </c>
      <c r="B3171" s="2" t="s">
        <v>4415</v>
      </c>
      <c r="C3171" s="3">
        <v>1</v>
      </c>
    </row>
    <row r="3172" spans="1:3" x14ac:dyDescent="0.25">
      <c r="A3172">
        <v>4414</v>
      </c>
      <c r="B3172" s="2" t="s">
        <v>4416</v>
      </c>
      <c r="C3172" s="3">
        <v>1</v>
      </c>
    </row>
    <row r="3173" spans="1:3" x14ac:dyDescent="0.25">
      <c r="A3173">
        <v>4415</v>
      </c>
      <c r="B3173" s="2" t="s">
        <v>4417</v>
      </c>
      <c r="C3173" s="3">
        <v>1</v>
      </c>
    </row>
    <row r="3174" spans="1:3" x14ac:dyDescent="0.25">
      <c r="A3174">
        <v>4416</v>
      </c>
      <c r="B3174" s="2" t="s">
        <v>4418</v>
      </c>
      <c r="C3174" s="3">
        <v>1</v>
      </c>
    </row>
    <row r="3175" spans="1:3" x14ac:dyDescent="0.25">
      <c r="A3175">
        <v>4417</v>
      </c>
      <c r="B3175" s="2" t="s">
        <v>4419</v>
      </c>
      <c r="C3175" s="3">
        <v>1</v>
      </c>
    </row>
    <row r="3176" spans="1:3" x14ac:dyDescent="0.25">
      <c r="A3176">
        <v>4418</v>
      </c>
      <c r="B3176" s="2" t="s">
        <v>4420</v>
      </c>
      <c r="C3176" s="3">
        <v>1</v>
      </c>
    </row>
    <row r="3177" spans="1:3" x14ac:dyDescent="0.25">
      <c r="A3177">
        <v>4419</v>
      </c>
      <c r="B3177" s="2" t="s">
        <v>4421</v>
      </c>
      <c r="C3177" s="3">
        <v>1</v>
      </c>
    </row>
    <row r="3178" spans="1:3" x14ac:dyDescent="0.25">
      <c r="A3178">
        <v>4422</v>
      </c>
      <c r="B3178" s="2" t="s">
        <v>4424</v>
      </c>
      <c r="C3178" s="3">
        <v>1</v>
      </c>
    </row>
    <row r="3179" spans="1:3" x14ac:dyDescent="0.25">
      <c r="A3179">
        <v>4425</v>
      </c>
      <c r="B3179" s="2" t="s">
        <v>4427</v>
      </c>
      <c r="C3179" s="3">
        <v>1</v>
      </c>
    </row>
    <row r="3180" spans="1:3" x14ac:dyDescent="0.25">
      <c r="A3180">
        <v>4426</v>
      </c>
      <c r="B3180" s="2" t="s">
        <v>4428</v>
      </c>
      <c r="C3180" s="3">
        <v>1</v>
      </c>
    </row>
    <row r="3181" spans="1:3" x14ac:dyDescent="0.25">
      <c r="A3181">
        <v>4427</v>
      </c>
      <c r="B3181" s="2" t="s">
        <v>4429</v>
      </c>
      <c r="C3181" s="3">
        <v>1</v>
      </c>
    </row>
    <row r="3182" spans="1:3" x14ac:dyDescent="0.25">
      <c r="A3182">
        <v>4428</v>
      </c>
      <c r="B3182" s="2" t="s">
        <v>4430</v>
      </c>
      <c r="C3182" s="3">
        <v>1</v>
      </c>
    </row>
    <row r="3183" spans="1:3" x14ac:dyDescent="0.25">
      <c r="A3183">
        <v>4429</v>
      </c>
      <c r="B3183" s="2" t="s">
        <v>4431</v>
      </c>
      <c r="C3183" s="3">
        <v>1</v>
      </c>
    </row>
    <row r="3184" spans="1:3" x14ac:dyDescent="0.25">
      <c r="A3184">
        <v>4430</v>
      </c>
      <c r="B3184" s="2" t="s">
        <v>4432</v>
      </c>
      <c r="C3184" s="3">
        <v>1</v>
      </c>
    </row>
    <row r="3185" spans="1:3" x14ac:dyDescent="0.25">
      <c r="A3185">
        <v>4433</v>
      </c>
      <c r="B3185" s="2" t="s">
        <v>4435</v>
      </c>
      <c r="C3185" s="3">
        <v>1</v>
      </c>
    </row>
    <row r="3186" spans="1:3" x14ac:dyDescent="0.25">
      <c r="A3186">
        <v>4434</v>
      </c>
      <c r="B3186" s="2" t="s">
        <v>4436</v>
      </c>
      <c r="C3186" s="3">
        <v>1</v>
      </c>
    </row>
    <row r="3187" spans="1:3" x14ac:dyDescent="0.25">
      <c r="A3187">
        <v>4435</v>
      </c>
      <c r="B3187" s="2" t="s">
        <v>4437</v>
      </c>
      <c r="C3187" s="3">
        <v>1</v>
      </c>
    </row>
    <row r="3188" spans="1:3" x14ac:dyDescent="0.25">
      <c r="A3188">
        <v>4436</v>
      </c>
      <c r="B3188" s="2" t="s">
        <v>4438</v>
      </c>
      <c r="C3188" s="3">
        <v>1</v>
      </c>
    </row>
    <row r="3189" spans="1:3" x14ac:dyDescent="0.25">
      <c r="A3189">
        <v>4438</v>
      </c>
      <c r="B3189" s="2" t="s">
        <v>4440</v>
      </c>
      <c r="C3189" s="3">
        <v>1</v>
      </c>
    </row>
    <row r="3190" spans="1:3" x14ac:dyDescent="0.25">
      <c r="A3190">
        <v>4441</v>
      </c>
      <c r="B3190" s="2" t="s">
        <v>4443</v>
      </c>
      <c r="C3190" s="3">
        <v>1</v>
      </c>
    </row>
    <row r="3191" spans="1:3" x14ac:dyDescent="0.25">
      <c r="A3191">
        <v>4442</v>
      </c>
      <c r="B3191" s="2" t="s">
        <v>4444</v>
      </c>
      <c r="C3191" s="3">
        <v>1</v>
      </c>
    </row>
    <row r="3192" spans="1:3" x14ac:dyDescent="0.25">
      <c r="A3192">
        <v>4444</v>
      </c>
      <c r="B3192" s="2" t="s">
        <v>4446</v>
      </c>
      <c r="C3192" s="3">
        <v>1</v>
      </c>
    </row>
    <row r="3193" spans="1:3" x14ac:dyDescent="0.25">
      <c r="A3193">
        <v>4460</v>
      </c>
      <c r="B3193" s="2" t="s">
        <v>4462</v>
      </c>
      <c r="C3193" s="3">
        <v>1</v>
      </c>
    </row>
    <row r="3194" spans="1:3" x14ac:dyDescent="0.25">
      <c r="A3194">
        <v>4461</v>
      </c>
      <c r="B3194" s="2" t="s">
        <v>4463</v>
      </c>
      <c r="C3194" s="3">
        <v>1</v>
      </c>
    </row>
    <row r="3195" spans="1:3" x14ac:dyDescent="0.25">
      <c r="A3195">
        <v>4463</v>
      </c>
      <c r="B3195" s="2" t="s">
        <v>4465</v>
      </c>
      <c r="C3195" s="3">
        <v>1</v>
      </c>
    </row>
    <row r="3196" spans="1:3" x14ac:dyDescent="0.25">
      <c r="A3196">
        <v>4464</v>
      </c>
      <c r="B3196" s="2" t="s">
        <v>4466</v>
      </c>
      <c r="C3196" s="3">
        <v>1</v>
      </c>
    </row>
    <row r="3197" spans="1:3" x14ac:dyDescent="0.25">
      <c r="A3197">
        <v>4465</v>
      </c>
      <c r="B3197" s="2" t="s">
        <v>4467</v>
      </c>
      <c r="C3197" s="3">
        <v>1</v>
      </c>
    </row>
    <row r="3198" spans="1:3" x14ac:dyDescent="0.25">
      <c r="A3198">
        <v>4466</v>
      </c>
      <c r="B3198" s="2" t="s">
        <v>4468</v>
      </c>
      <c r="C3198" s="3">
        <v>1</v>
      </c>
    </row>
    <row r="3199" spans="1:3" x14ac:dyDescent="0.25">
      <c r="A3199">
        <v>4467</v>
      </c>
      <c r="B3199" s="2" t="s">
        <v>4469</v>
      </c>
      <c r="C3199" s="3">
        <v>1</v>
      </c>
    </row>
    <row r="3200" spans="1:3" x14ac:dyDescent="0.25">
      <c r="A3200">
        <v>4468</v>
      </c>
      <c r="B3200" s="2" t="s">
        <v>4470</v>
      </c>
      <c r="C3200" s="3">
        <v>1</v>
      </c>
    </row>
    <row r="3201" spans="1:3" x14ac:dyDescent="0.25">
      <c r="A3201">
        <v>4469</v>
      </c>
      <c r="B3201" s="2" t="s">
        <v>4471</v>
      </c>
      <c r="C3201" s="3">
        <v>1</v>
      </c>
    </row>
    <row r="3202" spans="1:3" x14ac:dyDescent="0.25">
      <c r="A3202">
        <v>4470</v>
      </c>
      <c r="B3202" s="2" t="s">
        <v>4472</v>
      </c>
      <c r="C3202" s="3">
        <v>1</v>
      </c>
    </row>
    <row r="3203" spans="1:3" x14ac:dyDescent="0.25">
      <c r="A3203">
        <v>4471</v>
      </c>
      <c r="B3203" s="2" t="s">
        <v>4473</v>
      </c>
      <c r="C3203" s="3">
        <v>1</v>
      </c>
    </row>
    <row r="3204" spans="1:3" x14ac:dyDescent="0.25">
      <c r="A3204">
        <v>4472</v>
      </c>
      <c r="B3204" s="2" t="s">
        <v>4474</v>
      </c>
      <c r="C3204" s="3">
        <v>1</v>
      </c>
    </row>
    <row r="3205" spans="1:3" x14ac:dyDescent="0.25">
      <c r="A3205">
        <v>4473</v>
      </c>
      <c r="B3205" s="2" t="s">
        <v>4475</v>
      </c>
      <c r="C3205" s="3">
        <v>1</v>
      </c>
    </row>
    <row r="3206" spans="1:3" x14ac:dyDescent="0.25">
      <c r="A3206">
        <v>4474</v>
      </c>
      <c r="B3206" s="2" t="s">
        <v>4476</v>
      </c>
      <c r="C3206" s="3">
        <v>1</v>
      </c>
    </row>
    <row r="3207" spans="1:3" x14ac:dyDescent="0.25">
      <c r="A3207">
        <v>4475</v>
      </c>
      <c r="B3207" s="2" t="s">
        <v>4477</v>
      </c>
      <c r="C3207" s="3">
        <v>1</v>
      </c>
    </row>
    <row r="3208" spans="1:3" x14ac:dyDescent="0.25">
      <c r="A3208">
        <v>4476</v>
      </c>
      <c r="B3208" s="2" t="s">
        <v>4478</v>
      </c>
      <c r="C3208" s="3">
        <v>1</v>
      </c>
    </row>
    <row r="3209" spans="1:3" x14ac:dyDescent="0.25">
      <c r="A3209">
        <v>4477</v>
      </c>
      <c r="B3209" s="2" t="s">
        <v>4479</v>
      </c>
      <c r="C3209" s="3">
        <v>1</v>
      </c>
    </row>
    <row r="3210" spans="1:3" x14ac:dyDescent="0.25">
      <c r="A3210">
        <v>4478</v>
      </c>
      <c r="B3210" s="2" t="s">
        <v>4480</v>
      </c>
      <c r="C3210" s="3">
        <v>1</v>
      </c>
    </row>
    <row r="3211" spans="1:3" x14ac:dyDescent="0.25">
      <c r="A3211">
        <v>4479</v>
      </c>
      <c r="B3211" s="2" t="s">
        <v>4481</v>
      </c>
      <c r="C3211" s="3">
        <v>1</v>
      </c>
    </row>
    <row r="3212" spans="1:3" x14ac:dyDescent="0.25">
      <c r="A3212">
        <v>4488</v>
      </c>
      <c r="B3212" s="2" t="s">
        <v>4490</v>
      </c>
      <c r="C3212" s="3">
        <v>1</v>
      </c>
    </row>
    <row r="3213" spans="1:3" x14ac:dyDescent="0.25">
      <c r="A3213">
        <v>4489</v>
      </c>
      <c r="B3213" s="2" t="s">
        <v>4491</v>
      </c>
      <c r="C3213" s="3">
        <v>1</v>
      </c>
    </row>
    <row r="3214" spans="1:3" x14ac:dyDescent="0.25">
      <c r="A3214">
        <v>4490</v>
      </c>
      <c r="B3214" s="2" t="s">
        <v>4492</v>
      </c>
      <c r="C3214" s="3">
        <v>1</v>
      </c>
    </row>
    <row r="3215" spans="1:3" x14ac:dyDescent="0.25">
      <c r="A3215">
        <v>4499</v>
      </c>
      <c r="B3215" s="2" t="s">
        <v>4501</v>
      </c>
      <c r="C3215" s="3">
        <v>1</v>
      </c>
    </row>
    <row r="3216" spans="1:3" x14ac:dyDescent="0.25">
      <c r="A3216">
        <v>4500</v>
      </c>
      <c r="B3216" s="2" t="s">
        <v>4502</v>
      </c>
      <c r="C3216" s="3">
        <v>1</v>
      </c>
    </row>
    <row r="3217" spans="1:3" x14ac:dyDescent="0.25">
      <c r="A3217">
        <v>4501</v>
      </c>
      <c r="B3217" s="2" t="s">
        <v>4503</v>
      </c>
      <c r="C3217" s="3">
        <v>1</v>
      </c>
    </row>
    <row r="3218" spans="1:3" x14ac:dyDescent="0.25">
      <c r="A3218">
        <v>4502</v>
      </c>
      <c r="B3218" s="2" t="s">
        <v>4504</v>
      </c>
      <c r="C3218" s="3">
        <v>1</v>
      </c>
    </row>
    <row r="3219" spans="1:3" x14ac:dyDescent="0.25">
      <c r="A3219">
        <v>4503</v>
      </c>
      <c r="B3219" s="2" t="s">
        <v>4505</v>
      </c>
      <c r="C3219" s="3">
        <v>1</v>
      </c>
    </row>
    <row r="3220" spans="1:3" x14ac:dyDescent="0.25">
      <c r="A3220">
        <v>4504</v>
      </c>
      <c r="B3220" s="2" t="s">
        <v>4506</v>
      </c>
      <c r="C3220" s="3">
        <v>1</v>
      </c>
    </row>
    <row r="3221" spans="1:3" x14ac:dyDescent="0.25">
      <c r="A3221">
        <v>4506</v>
      </c>
      <c r="B3221" s="2" t="s">
        <v>4508</v>
      </c>
      <c r="C3221" s="3">
        <v>1</v>
      </c>
    </row>
    <row r="3222" spans="1:3" x14ac:dyDescent="0.25">
      <c r="A3222">
        <v>4507</v>
      </c>
      <c r="B3222" s="2" t="s">
        <v>4509</v>
      </c>
      <c r="C3222" s="3">
        <v>1</v>
      </c>
    </row>
    <row r="3223" spans="1:3" x14ac:dyDescent="0.25">
      <c r="A3223">
        <v>4509</v>
      </c>
      <c r="B3223" s="2" t="s">
        <v>4511</v>
      </c>
      <c r="C3223" s="3">
        <v>1</v>
      </c>
    </row>
    <row r="3224" spans="1:3" x14ac:dyDescent="0.25">
      <c r="A3224">
        <v>4511</v>
      </c>
      <c r="B3224" s="2" t="s">
        <v>4513</v>
      </c>
      <c r="C3224" s="3">
        <v>1</v>
      </c>
    </row>
    <row r="3225" spans="1:3" x14ac:dyDescent="0.25">
      <c r="A3225">
        <v>4512</v>
      </c>
      <c r="B3225" s="2" t="s">
        <v>4514</v>
      </c>
      <c r="C3225" s="3">
        <v>1</v>
      </c>
    </row>
    <row r="3226" spans="1:3" x14ac:dyDescent="0.25">
      <c r="A3226">
        <v>4514</v>
      </c>
      <c r="B3226" s="2" t="s">
        <v>4516</v>
      </c>
      <c r="C3226" s="3">
        <v>1</v>
      </c>
    </row>
    <row r="3227" spans="1:3" x14ac:dyDescent="0.25">
      <c r="A3227">
        <v>4516</v>
      </c>
      <c r="B3227" s="2" t="s">
        <v>4518</v>
      </c>
      <c r="C3227" s="3">
        <v>1</v>
      </c>
    </row>
    <row r="3228" spans="1:3" x14ac:dyDescent="0.25">
      <c r="A3228">
        <v>4517</v>
      </c>
      <c r="B3228" s="2" t="s">
        <v>4519</v>
      </c>
      <c r="C3228" s="3">
        <v>1</v>
      </c>
    </row>
    <row r="3229" spans="1:3" x14ac:dyDescent="0.25">
      <c r="A3229">
        <v>4519</v>
      </c>
      <c r="B3229" s="2" t="s">
        <v>4521</v>
      </c>
      <c r="C3229" s="3">
        <v>1</v>
      </c>
    </row>
    <row r="3230" spans="1:3" x14ac:dyDescent="0.25">
      <c r="A3230">
        <v>4520</v>
      </c>
      <c r="B3230" s="2" t="s">
        <v>4522</v>
      </c>
      <c r="C3230" s="3">
        <v>1</v>
      </c>
    </row>
    <row r="3231" spans="1:3" x14ac:dyDescent="0.25">
      <c r="A3231">
        <v>4521</v>
      </c>
      <c r="B3231" s="2" t="s">
        <v>4523</v>
      </c>
      <c r="C3231" s="3">
        <v>1</v>
      </c>
    </row>
    <row r="3232" spans="1:3" x14ac:dyDescent="0.25">
      <c r="A3232">
        <v>4523</v>
      </c>
      <c r="B3232" s="2" t="s">
        <v>4525</v>
      </c>
      <c r="C3232" s="3">
        <v>1</v>
      </c>
    </row>
    <row r="3233" spans="1:3" x14ac:dyDescent="0.25">
      <c r="A3233">
        <v>4524</v>
      </c>
      <c r="B3233" s="2" t="s">
        <v>4526</v>
      </c>
      <c r="C3233" s="3">
        <v>1</v>
      </c>
    </row>
    <row r="3234" spans="1:3" x14ac:dyDescent="0.25">
      <c r="A3234">
        <v>4531</v>
      </c>
      <c r="B3234" s="2" t="s">
        <v>4533</v>
      </c>
      <c r="C3234" s="3">
        <v>1</v>
      </c>
    </row>
    <row r="3235" spans="1:3" x14ac:dyDescent="0.25">
      <c r="A3235">
        <v>4534</v>
      </c>
      <c r="B3235" s="2" t="s">
        <v>4536</v>
      </c>
      <c r="C3235" s="3">
        <v>1</v>
      </c>
    </row>
    <row r="3236" spans="1:3" x14ac:dyDescent="0.25">
      <c r="A3236">
        <v>4535</v>
      </c>
      <c r="B3236" s="2" t="s">
        <v>4537</v>
      </c>
      <c r="C3236" s="3">
        <v>1</v>
      </c>
    </row>
    <row r="3237" spans="1:3" x14ac:dyDescent="0.25">
      <c r="A3237">
        <v>4536</v>
      </c>
      <c r="B3237" s="2" t="s">
        <v>4538</v>
      </c>
      <c r="C3237" s="3">
        <v>1</v>
      </c>
    </row>
    <row r="3238" spans="1:3" x14ac:dyDescent="0.25">
      <c r="A3238">
        <v>4537</v>
      </c>
      <c r="B3238" s="2" t="s">
        <v>4539</v>
      </c>
      <c r="C3238" s="3">
        <v>1</v>
      </c>
    </row>
    <row r="3239" spans="1:3" x14ac:dyDescent="0.25">
      <c r="A3239">
        <v>4538</v>
      </c>
      <c r="B3239" s="2" t="s">
        <v>4540</v>
      </c>
      <c r="C3239" s="3">
        <v>1</v>
      </c>
    </row>
    <row r="3240" spans="1:3" x14ac:dyDescent="0.25">
      <c r="A3240">
        <v>4539</v>
      </c>
      <c r="B3240" s="2" t="s">
        <v>4541</v>
      </c>
      <c r="C3240" s="3">
        <v>1</v>
      </c>
    </row>
    <row r="3241" spans="1:3" x14ac:dyDescent="0.25">
      <c r="A3241">
        <v>4540</v>
      </c>
      <c r="B3241" s="2" t="s">
        <v>4542</v>
      </c>
      <c r="C3241" s="3">
        <v>1</v>
      </c>
    </row>
    <row r="3242" spans="1:3" x14ac:dyDescent="0.25">
      <c r="A3242">
        <v>4542</v>
      </c>
      <c r="B3242" s="2" t="s">
        <v>4544</v>
      </c>
      <c r="C3242" s="3">
        <v>1</v>
      </c>
    </row>
    <row r="3243" spans="1:3" x14ac:dyDescent="0.25">
      <c r="A3243">
        <v>4543</v>
      </c>
      <c r="B3243" s="2" t="s">
        <v>4545</v>
      </c>
      <c r="C3243" s="3">
        <v>1</v>
      </c>
    </row>
    <row r="3244" spans="1:3" x14ac:dyDescent="0.25">
      <c r="A3244">
        <v>4544</v>
      </c>
      <c r="B3244" s="2" t="s">
        <v>4546</v>
      </c>
      <c r="C3244" s="3">
        <v>1</v>
      </c>
    </row>
    <row r="3245" spans="1:3" x14ac:dyDescent="0.25">
      <c r="A3245">
        <v>4548</v>
      </c>
      <c r="B3245" s="2" t="s">
        <v>4550</v>
      </c>
      <c r="C3245" s="3">
        <v>1</v>
      </c>
    </row>
    <row r="3246" spans="1:3" x14ac:dyDescent="0.25">
      <c r="A3246">
        <v>4549</v>
      </c>
      <c r="B3246" s="2" t="s">
        <v>4551</v>
      </c>
      <c r="C3246" s="3">
        <v>1</v>
      </c>
    </row>
    <row r="3247" spans="1:3" x14ac:dyDescent="0.25">
      <c r="A3247">
        <v>4550</v>
      </c>
      <c r="B3247" s="2" t="s">
        <v>4552</v>
      </c>
      <c r="C3247" s="3">
        <v>1</v>
      </c>
    </row>
    <row r="3248" spans="1:3" x14ac:dyDescent="0.25">
      <c r="A3248">
        <v>4551</v>
      </c>
      <c r="B3248" s="2" t="s">
        <v>4553</v>
      </c>
      <c r="C3248" s="3">
        <v>1</v>
      </c>
    </row>
    <row r="3249" spans="1:3" x14ac:dyDescent="0.25">
      <c r="A3249">
        <v>4552</v>
      </c>
      <c r="B3249" s="2" t="s">
        <v>4554</v>
      </c>
      <c r="C3249" s="3">
        <v>1</v>
      </c>
    </row>
    <row r="3250" spans="1:3" x14ac:dyDescent="0.25">
      <c r="A3250">
        <v>4553</v>
      </c>
      <c r="B3250" s="2" t="s">
        <v>4555</v>
      </c>
      <c r="C3250" s="3">
        <v>1</v>
      </c>
    </row>
    <row r="3251" spans="1:3" x14ac:dyDescent="0.25">
      <c r="A3251">
        <v>4554</v>
      </c>
      <c r="B3251" s="2" t="s">
        <v>4556</v>
      </c>
      <c r="C3251" s="3">
        <v>1</v>
      </c>
    </row>
    <row r="3252" spans="1:3" x14ac:dyDescent="0.25">
      <c r="A3252">
        <v>4557</v>
      </c>
      <c r="B3252" s="2" t="s">
        <v>4559</v>
      </c>
      <c r="C3252" s="3">
        <v>1</v>
      </c>
    </row>
    <row r="3253" spans="1:3" x14ac:dyDescent="0.25">
      <c r="A3253">
        <v>4558</v>
      </c>
      <c r="B3253" s="2" t="s">
        <v>4560</v>
      </c>
      <c r="C3253" s="3">
        <v>1</v>
      </c>
    </row>
    <row r="3254" spans="1:3" x14ac:dyDescent="0.25">
      <c r="A3254">
        <v>4559</v>
      </c>
      <c r="B3254" s="2" t="s">
        <v>4561</v>
      </c>
      <c r="C3254" s="3">
        <v>1</v>
      </c>
    </row>
    <row r="3255" spans="1:3" x14ac:dyDescent="0.25">
      <c r="A3255">
        <v>4560</v>
      </c>
      <c r="B3255" s="2" t="s">
        <v>4562</v>
      </c>
      <c r="C3255" s="3">
        <v>1</v>
      </c>
    </row>
    <row r="3256" spans="1:3" x14ac:dyDescent="0.25">
      <c r="A3256">
        <v>4563</v>
      </c>
      <c r="B3256" s="2" t="s">
        <v>4565</v>
      </c>
      <c r="C3256" s="3">
        <v>1</v>
      </c>
    </row>
    <row r="3257" spans="1:3" x14ac:dyDescent="0.25">
      <c r="A3257">
        <v>4564</v>
      </c>
      <c r="B3257" s="2" t="s">
        <v>4566</v>
      </c>
      <c r="C3257" s="3">
        <v>1</v>
      </c>
    </row>
    <row r="3258" spans="1:3" x14ac:dyDescent="0.25">
      <c r="A3258">
        <v>4566</v>
      </c>
      <c r="B3258" s="2" t="s">
        <v>4568</v>
      </c>
      <c r="C3258" s="3">
        <v>1</v>
      </c>
    </row>
    <row r="3259" spans="1:3" x14ac:dyDescent="0.25">
      <c r="A3259">
        <v>4567</v>
      </c>
      <c r="B3259" s="2" t="s">
        <v>4569</v>
      </c>
      <c r="C3259" s="3">
        <v>1</v>
      </c>
    </row>
    <row r="3260" spans="1:3" x14ac:dyDescent="0.25">
      <c r="A3260">
        <v>4568</v>
      </c>
      <c r="B3260" s="2" t="s">
        <v>4570</v>
      </c>
      <c r="C3260" s="3">
        <v>1</v>
      </c>
    </row>
    <row r="3261" spans="1:3" x14ac:dyDescent="0.25">
      <c r="A3261">
        <v>4569</v>
      </c>
      <c r="B3261" s="2" t="s">
        <v>4571</v>
      </c>
      <c r="C3261" s="3">
        <v>1</v>
      </c>
    </row>
    <row r="3262" spans="1:3" x14ac:dyDescent="0.25">
      <c r="A3262">
        <v>4570</v>
      </c>
      <c r="B3262" s="2" t="s">
        <v>4572</v>
      </c>
      <c r="C3262" s="3">
        <v>1</v>
      </c>
    </row>
    <row r="3263" spans="1:3" x14ac:dyDescent="0.25">
      <c r="A3263">
        <v>4572</v>
      </c>
      <c r="B3263" s="2" t="s">
        <v>4574</v>
      </c>
      <c r="C3263" s="3">
        <v>1</v>
      </c>
    </row>
    <row r="3264" spans="1:3" x14ac:dyDescent="0.25">
      <c r="A3264">
        <v>4573</v>
      </c>
      <c r="B3264" s="2" t="s">
        <v>4575</v>
      </c>
      <c r="C3264" s="3">
        <v>1</v>
      </c>
    </row>
    <row r="3265" spans="1:3" x14ac:dyDescent="0.25">
      <c r="A3265">
        <v>4574</v>
      </c>
      <c r="B3265" s="2" t="s">
        <v>4576</v>
      </c>
      <c r="C3265" s="3">
        <v>1</v>
      </c>
    </row>
    <row r="3266" spans="1:3" x14ac:dyDescent="0.25">
      <c r="A3266">
        <v>4575</v>
      </c>
      <c r="B3266" s="2" t="s">
        <v>4577</v>
      </c>
      <c r="C3266" s="3">
        <v>1</v>
      </c>
    </row>
    <row r="3267" spans="1:3" x14ac:dyDescent="0.25">
      <c r="A3267">
        <v>4576</v>
      </c>
      <c r="B3267" s="2" t="s">
        <v>4578</v>
      </c>
      <c r="C3267" s="3">
        <v>1</v>
      </c>
    </row>
    <row r="3268" spans="1:3" x14ac:dyDescent="0.25">
      <c r="A3268">
        <v>4577</v>
      </c>
      <c r="B3268" s="2" t="s">
        <v>4579</v>
      </c>
      <c r="C3268" s="3">
        <v>1</v>
      </c>
    </row>
    <row r="3269" spans="1:3" x14ac:dyDescent="0.25">
      <c r="A3269">
        <v>4578</v>
      </c>
      <c r="B3269" s="2" t="s">
        <v>4580</v>
      </c>
      <c r="C3269" s="3">
        <v>1</v>
      </c>
    </row>
    <row r="3270" spans="1:3" x14ac:dyDescent="0.25">
      <c r="A3270">
        <v>4579</v>
      </c>
      <c r="B3270" s="2" t="s">
        <v>4581</v>
      </c>
      <c r="C3270" s="3">
        <v>1</v>
      </c>
    </row>
    <row r="3271" spans="1:3" x14ac:dyDescent="0.25">
      <c r="A3271">
        <v>4581</v>
      </c>
      <c r="B3271" s="2" t="s">
        <v>4583</v>
      </c>
      <c r="C3271" s="3">
        <v>1</v>
      </c>
    </row>
    <row r="3272" spans="1:3" x14ac:dyDescent="0.25">
      <c r="A3272">
        <v>4582</v>
      </c>
      <c r="B3272" s="2" t="s">
        <v>4584</v>
      </c>
      <c r="C3272" s="3">
        <v>1</v>
      </c>
    </row>
    <row r="3273" spans="1:3" x14ac:dyDescent="0.25">
      <c r="A3273">
        <v>4583</v>
      </c>
      <c r="B3273" s="2" t="s">
        <v>4585</v>
      </c>
      <c r="C3273" s="3">
        <v>1</v>
      </c>
    </row>
    <row r="3274" spans="1:3" x14ac:dyDescent="0.25">
      <c r="A3274">
        <v>4584</v>
      </c>
      <c r="B3274" s="2" t="s">
        <v>4586</v>
      </c>
      <c r="C3274" s="3">
        <v>1</v>
      </c>
    </row>
    <row r="3275" spans="1:3" x14ac:dyDescent="0.25">
      <c r="A3275">
        <v>4585</v>
      </c>
      <c r="B3275" s="2" t="s">
        <v>4587</v>
      </c>
      <c r="C3275" s="3">
        <v>1</v>
      </c>
    </row>
    <row r="3276" spans="1:3" x14ac:dyDescent="0.25">
      <c r="A3276">
        <v>4586</v>
      </c>
      <c r="B3276" s="2" t="s">
        <v>4588</v>
      </c>
      <c r="C3276" s="3">
        <v>1</v>
      </c>
    </row>
    <row r="3277" spans="1:3" x14ac:dyDescent="0.25">
      <c r="A3277">
        <v>4587</v>
      </c>
      <c r="B3277" s="2" t="s">
        <v>4589</v>
      </c>
      <c r="C3277" s="3">
        <v>1</v>
      </c>
    </row>
    <row r="3278" spans="1:3" x14ac:dyDescent="0.25">
      <c r="A3278">
        <v>4588</v>
      </c>
      <c r="B3278" s="2" t="s">
        <v>4590</v>
      </c>
      <c r="C3278" s="3">
        <v>1</v>
      </c>
    </row>
    <row r="3279" spans="1:3" x14ac:dyDescent="0.25">
      <c r="A3279">
        <v>4589</v>
      </c>
      <c r="B3279" s="2" t="s">
        <v>4591</v>
      </c>
      <c r="C3279" s="3">
        <v>1</v>
      </c>
    </row>
    <row r="3280" spans="1:3" x14ac:dyDescent="0.25">
      <c r="A3280">
        <v>4590</v>
      </c>
      <c r="B3280" s="2" t="s">
        <v>4592</v>
      </c>
      <c r="C3280" s="3">
        <v>1</v>
      </c>
    </row>
    <row r="3281" spans="1:3" x14ac:dyDescent="0.25">
      <c r="A3281">
        <v>4591</v>
      </c>
      <c r="B3281" s="2" t="s">
        <v>4593</v>
      </c>
      <c r="C3281" s="3">
        <v>1</v>
      </c>
    </row>
    <row r="3282" spans="1:3" x14ac:dyDescent="0.25">
      <c r="A3282">
        <v>4592</v>
      </c>
      <c r="B3282" s="2" t="s">
        <v>4594</v>
      </c>
      <c r="C3282" s="3">
        <v>1</v>
      </c>
    </row>
    <row r="3283" spans="1:3" x14ac:dyDescent="0.25">
      <c r="A3283">
        <v>4593</v>
      </c>
      <c r="B3283" s="2" t="s">
        <v>4595</v>
      </c>
      <c r="C3283" s="3">
        <v>1</v>
      </c>
    </row>
    <row r="3284" spans="1:3" x14ac:dyDescent="0.25">
      <c r="A3284">
        <v>4594</v>
      </c>
      <c r="B3284" s="2" t="s">
        <v>4596</v>
      </c>
      <c r="C3284" s="3">
        <v>1</v>
      </c>
    </row>
    <row r="3285" spans="1:3" x14ac:dyDescent="0.25">
      <c r="A3285">
        <v>4595</v>
      </c>
      <c r="B3285" s="2" t="s">
        <v>4597</v>
      </c>
      <c r="C3285" s="3">
        <v>1</v>
      </c>
    </row>
    <row r="3286" spans="1:3" x14ac:dyDescent="0.25">
      <c r="A3286">
        <v>4596</v>
      </c>
      <c r="B3286" s="2" t="s">
        <v>4598</v>
      </c>
      <c r="C3286" s="3">
        <v>1</v>
      </c>
    </row>
    <row r="3287" spans="1:3" x14ac:dyDescent="0.25">
      <c r="A3287">
        <v>4597</v>
      </c>
      <c r="B3287" s="2" t="s">
        <v>4599</v>
      </c>
      <c r="C3287" s="3">
        <v>1</v>
      </c>
    </row>
    <row r="3288" spans="1:3" x14ac:dyDescent="0.25">
      <c r="A3288">
        <v>4598</v>
      </c>
      <c r="B3288" s="2" t="s">
        <v>4600</v>
      </c>
      <c r="C3288" s="3">
        <v>1</v>
      </c>
    </row>
    <row r="3289" spans="1:3" x14ac:dyDescent="0.25">
      <c r="A3289">
        <v>4599</v>
      </c>
      <c r="B3289" s="2" t="s">
        <v>4601</v>
      </c>
      <c r="C3289" s="3">
        <v>1</v>
      </c>
    </row>
    <row r="3290" spans="1:3" x14ac:dyDescent="0.25">
      <c r="A3290">
        <v>4600</v>
      </c>
      <c r="B3290" s="2" t="s">
        <v>4602</v>
      </c>
      <c r="C3290" s="3">
        <v>1</v>
      </c>
    </row>
    <row r="3291" spans="1:3" x14ac:dyDescent="0.25">
      <c r="A3291">
        <v>4601</v>
      </c>
      <c r="B3291" s="2" t="s">
        <v>4603</v>
      </c>
      <c r="C3291" s="3">
        <v>1</v>
      </c>
    </row>
    <row r="3292" spans="1:3" x14ac:dyDescent="0.25">
      <c r="A3292">
        <v>4602</v>
      </c>
      <c r="B3292" s="2" t="s">
        <v>4604</v>
      </c>
      <c r="C3292" s="3">
        <v>1</v>
      </c>
    </row>
    <row r="3293" spans="1:3" x14ac:dyDescent="0.25">
      <c r="A3293">
        <v>4603</v>
      </c>
      <c r="B3293" s="2" t="s">
        <v>4605</v>
      </c>
      <c r="C3293" s="3">
        <v>1</v>
      </c>
    </row>
    <row r="3294" spans="1:3" x14ac:dyDescent="0.25">
      <c r="A3294">
        <v>4604</v>
      </c>
      <c r="B3294" s="2" t="s">
        <v>4606</v>
      </c>
      <c r="C3294" s="3">
        <v>1</v>
      </c>
    </row>
    <row r="3295" spans="1:3" x14ac:dyDescent="0.25">
      <c r="A3295">
        <v>4605</v>
      </c>
      <c r="B3295" s="2" t="s">
        <v>4607</v>
      </c>
      <c r="C3295" s="3">
        <v>1</v>
      </c>
    </row>
    <row r="3296" spans="1:3" x14ac:dyDescent="0.25">
      <c r="A3296">
        <v>4606</v>
      </c>
      <c r="B3296" s="2" t="s">
        <v>4608</v>
      </c>
      <c r="C3296" s="3">
        <v>1</v>
      </c>
    </row>
    <row r="3297" spans="1:3" x14ac:dyDescent="0.25">
      <c r="A3297">
        <v>4607</v>
      </c>
      <c r="B3297" s="2" t="s">
        <v>4609</v>
      </c>
      <c r="C3297" s="3">
        <v>1</v>
      </c>
    </row>
    <row r="3298" spans="1:3" x14ac:dyDescent="0.25">
      <c r="A3298">
        <v>4608</v>
      </c>
      <c r="B3298" s="2" t="s">
        <v>4610</v>
      </c>
      <c r="C3298" s="3">
        <v>1</v>
      </c>
    </row>
    <row r="3299" spans="1:3" x14ac:dyDescent="0.25">
      <c r="A3299">
        <v>4609</v>
      </c>
      <c r="B3299" s="2" t="s">
        <v>4611</v>
      </c>
      <c r="C3299" s="3">
        <v>1</v>
      </c>
    </row>
    <row r="3300" spans="1:3" x14ac:dyDescent="0.25">
      <c r="A3300">
        <v>4610</v>
      </c>
      <c r="B3300" s="2" t="s">
        <v>4612</v>
      </c>
      <c r="C3300" s="3">
        <v>1</v>
      </c>
    </row>
    <row r="3301" spans="1:3" x14ac:dyDescent="0.25">
      <c r="A3301">
        <v>4611</v>
      </c>
      <c r="B3301" s="2" t="s">
        <v>4613</v>
      </c>
      <c r="C3301" s="3">
        <v>1</v>
      </c>
    </row>
    <row r="3302" spans="1:3" x14ac:dyDescent="0.25">
      <c r="A3302">
        <v>4612</v>
      </c>
      <c r="B3302" s="2" t="s">
        <v>4614</v>
      </c>
      <c r="C3302" s="3">
        <v>1</v>
      </c>
    </row>
    <row r="3303" spans="1:3" x14ac:dyDescent="0.25">
      <c r="A3303">
        <v>4613</v>
      </c>
      <c r="B3303" s="2" t="s">
        <v>4615</v>
      </c>
      <c r="C3303" s="3">
        <v>1</v>
      </c>
    </row>
    <row r="3304" spans="1:3" x14ac:dyDescent="0.25">
      <c r="A3304">
        <v>4614</v>
      </c>
      <c r="B3304" s="2" t="s">
        <v>4616</v>
      </c>
      <c r="C3304" s="3">
        <v>1</v>
      </c>
    </row>
    <row r="3305" spans="1:3" x14ac:dyDescent="0.25">
      <c r="A3305">
        <v>4615</v>
      </c>
      <c r="B3305" s="2" t="s">
        <v>4617</v>
      </c>
      <c r="C3305" s="3">
        <v>1</v>
      </c>
    </row>
    <row r="3306" spans="1:3" x14ac:dyDescent="0.25">
      <c r="A3306">
        <v>4616</v>
      </c>
      <c r="B3306" s="2" t="s">
        <v>4618</v>
      </c>
      <c r="C3306" s="3">
        <v>1</v>
      </c>
    </row>
    <row r="3307" spans="1:3" x14ac:dyDescent="0.25">
      <c r="A3307">
        <v>4617</v>
      </c>
      <c r="B3307" s="2" t="s">
        <v>4619</v>
      </c>
      <c r="C3307" s="3">
        <v>1</v>
      </c>
    </row>
    <row r="3308" spans="1:3" x14ac:dyDescent="0.25">
      <c r="A3308">
        <v>4618</v>
      </c>
      <c r="B3308" s="2" t="s">
        <v>4620</v>
      </c>
      <c r="C3308" s="3">
        <v>1</v>
      </c>
    </row>
    <row r="3309" spans="1:3" x14ac:dyDescent="0.25">
      <c r="A3309">
        <v>4619</v>
      </c>
      <c r="B3309" s="2" t="s">
        <v>4621</v>
      </c>
      <c r="C3309" s="3">
        <v>1</v>
      </c>
    </row>
    <row r="3310" spans="1:3" x14ac:dyDescent="0.25">
      <c r="A3310">
        <v>4620</v>
      </c>
      <c r="B3310" s="2" t="s">
        <v>4622</v>
      </c>
      <c r="C3310" s="3">
        <v>1</v>
      </c>
    </row>
    <row r="3311" spans="1:3" x14ac:dyDescent="0.25">
      <c r="A3311">
        <v>4621</v>
      </c>
      <c r="B3311" s="2" t="s">
        <v>4623</v>
      </c>
      <c r="C3311" s="3">
        <v>1</v>
      </c>
    </row>
    <row r="3312" spans="1:3" x14ac:dyDescent="0.25">
      <c r="A3312">
        <v>4622</v>
      </c>
      <c r="B3312" s="2" t="s">
        <v>4624</v>
      </c>
      <c r="C3312" s="3">
        <v>1</v>
      </c>
    </row>
    <row r="3313" spans="1:3" x14ac:dyDescent="0.25">
      <c r="A3313">
        <v>4626</v>
      </c>
      <c r="B3313" s="2" t="s">
        <v>4628</v>
      </c>
      <c r="C3313" s="3">
        <v>1</v>
      </c>
    </row>
    <row r="3314" spans="1:3" x14ac:dyDescent="0.25">
      <c r="A3314">
        <v>4627</v>
      </c>
      <c r="B3314" s="2" t="s">
        <v>4629</v>
      </c>
      <c r="C3314" s="3">
        <v>1</v>
      </c>
    </row>
    <row r="3315" spans="1:3" x14ac:dyDescent="0.25">
      <c r="A3315">
        <v>4628</v>
      </c>
      <c r="B3315" s="2" t="s">
        <v>4630</v>
      </c>
      <c r="C3315" s="3">
        <v>1</v>
      </c>
    </row>
    <row r="3316" spans="1:3" x14ac:dyDescent="0.25">
      <c r="A3316">
        <v>4629</v>
      </c>
      <c r="B3316" s="2" t="s">
        <v>4631</v>
      </c>
      <c r="C3316" s="3">
        <v>1</v>
      </c>
    </row>
    <row r="3317" spans="1:3" x14ac:dyDescent="0.25">
      <c r="A3317">
        <v>4630</v>
      </c>
      <c r="B3317" s="2" t="s">
        <v>4632</v>
      </c>
      <c r="C3317" s="3">
        <v>1</v>
      </c>
    </row>
    <row r="3318" spans="1:3" x14ac:dyDescent="0.25">
      <c r="A3318">
        <v>4631</v>
      </c>
      <c r="B3318" s="2" t="s">
        <v>4633</v>
      </c>
      <c r="C3318" s="3">
        <v>1</v>
      </c>
    </row>
    <row r="3319" spans="1:3" x14ac:dyDescent="0.25">
      <c r="A3319">
        <v>4632</v>
      </c>
      <c r="B3319" s="2" t="s">
        <v>4634</v>
      </c>
      <c r="C3319" s="3">
        <v>1</v>
      </c>
    </row>
    <row r="3320" spans="1:3" x14ac:dyDescent="0.25">
      <c r="A3320">
        <v>4633</v>
      </c>
      <c r="B3320" s="2" t="s">
        <v>4635</v>
      </c>
      <c r="C3320" s="3">
        <v>1</v>
      </c>
    </row>
    <row r="3321" spans="1:3" x14ac:dyDescent="0.25">
      <c r="A3321">
        <v>4635</v>
      </c>
      <c r="B3321" s="2" t="s">
        <v>4637</v>
      </c>
      <c r="C3321" s="3">
        <v>1</v>
      </c>
    </row>
    <row r="3322" spans="1:3" x14ac:dyDescent="0.25">
      <c r="A3322">
        <v>4636</v>
      </c>
      <c r="B3322" s="2" t="s">
        <v>4638</v>
      </c>
      <c r="C3322" s="3">
        <v>1</v>
      </c>
    </row>
    <row r="3323" spans="1:3" x14ac:dyDescent="0.25">
      <c r="A3323">
        <v>4637</v>
      </c>
      <c r="B3323" s="2" t="s">
        <v>4639</v>
      </c>
      <c r="C3323" s="3">
        <v>1</v>
      </c>
    </row>
    <row r="3324" spans="1:3" x14ac:dyDescent="0.25">
      <c r="A3324">
        <v>4638</v>
      </c>
      <c r="B3324" s="2" t="s">
        <v>4640</v>
      </c>
      <c r="C3324" s="3">
        <v>1</v>
      </c>
    </row>
    <row r="3325" spans="1:3" x14ac:dyDescent="0.25">
      <c r="A3325">
        <v>4639</v>
      </c>
      <c r="B3325" s="2" t="s">
        <v>4641</v>
      </c>
      <c r="C3325" s="3">
        <v>1</v>
      </c>
    </row>
    <row r="3326" spans="1:3" x14ac:dyDescent="0.25">
      <c r="A3326">
        <v>4640</v>
      </c>
      <c r="B3326" s="2" t="s">
        <v>4642</v>
      </c>
      <c r="C3326" s="3">
        <v>1</v>
      </c>
    </row>
    <row r="3327" spans="1:3" x14ac:dyDescent="0.25">
      <c r="A3327">
        <v>4641</v>
      </c>
      <c r="B3327" s="2" t="s">
        <v>4643</v>
      </c>
      <c r="C3327" s="3">
        <v>1</v>
      </c>
    </row>
    <row r="3328" spans="1:3" x14ac:dyDescent="0.25">
      <c r="A3328">
        <v>4642</v>
      </c>
      <c r="B3328" s="2" t="s">
        <v>4644</v>
      </c>
      <c r="C3328" s="3">
        <v>1</v>
      </c>
    </row>
    <row r="3329" spans="1:3" x14ac:dyDescent="0.25">
      <c r="A3329">
        <v>4643</v>
      </c>
      <c r="B3329" s="2" t="s">
        <v>4645</v>
      </c>
      <c r="C3329" s="3">
        <v>1</v>
      </c>
    </row>
    <row r="3330" spans="1:3" x14ac:dyDescent="0.25">
      <c r="A3330">
        <v>4644</v>
      </c>
      <c r="B3330" s="2" t="s">
        <v>4646</v>
      </c>
      <c r="C3330" s="3">
        <v>1</v>
      </c>
    </row>
    <row r="3331" spans="1:3" x14ac:dyDescent="0.25">
      <c r="A3331">
        <v>4645</v>
      </c>
      <c r="B3331" s="2" t="s">
        <v>4647</v>
      </c>
      <c r="C3331" s="3">
        <v>1</v>
      </c>
    </row>
    <row r="3332" spans="1:3" x14ac:dyDescent="0.25">
      <c r="A3332">
        <v>4656</v>
      </c>
      <c r="B3332" s="2" t="s">
        <v>4658</v>
      </c>
      <c r="C3332" s="3">
        <v>1</v>
      </c>
    </row>
    <row r="3333" spans="1:3" x14ac:dyDescent="0.25">
      <c r="A3333">
        <v>4657</v>
      </c>
      <c r="B3333" s="2" t="s">
        <v>4659</v>
      </c>
      <c r="C3333" s="3">
        <v>1</v>
      </c>
    </row>
    <row r="3334" spans="1:3" x14ac:dyDescent="0.25">
      <c r="A3334">
        <v>4658</v>
      </c>
      <c r="B3334" s="2" t="s">
        <v>4660</v>
      </c>
      <c r="C3334" s="3">
        <v>1</v>
      </c>
    </row>
    <row r="3335" spans="1:3" x14ac:dyDescent="0.25">
      <c r="A3335">
        <v>4659</v>
      </c>
      <c r="B3335" s="2" t="s">
        <v>4661</v>
      </c>
      <c r="C3335" s="3">
        <v>1</v>
      </c>
    </row>
    <row r="3336" spans="1:3" x14ac:dyDescent="0.25">
      <c r="A3336">
        <v>4660</v>
      </c>
      <c r="B3336" s="2" t="s">
        <v>4662</v>
      </c>
      <c r="C3336" s="3">
        <v>1</v>
      </c>
    </row>
    <row r="3337" spans="1:3" x14ac:dyDescent="0.25">
      <c r="A3337">
        <v>4661</v>
      </c>
      <c r="B3337" s="2" t="s">
        <v>4663</v>
      </c>
      <c r="C3337" s="3">
        <v>1</v>
      </c>
    </row>
    <row r="3338" spans="1:3" x14ac:dyDescent="0.25">
      <c r="A3338">
        <v>4662</v>
      </c>
      <c r="B3338" s="2" t="s">
        <v>4664</v>
      </c>
      <c r="C3338" s="3">
        <v>1</v>
      </c>
    </row>
    <row r="3339" spans="1:3" x14ac:dyDescent="0.25">
      <c r="A3339">
        <v>4663</v>
      </c>
      <c r="B3339" s="2" t="s">
        <v>4665</v>
      </c>
      <c r="C3339" s="3">
        <v>1</v>
      </c>
    </row>
    <row r="3340" spans="1:3" x14ac:dyDescent="0.25">
      <c r="A3340">
        <v>4668</v>
      </c>
      <c r="B3340" s="2" t="s">
        <v>4670</v>
      </c>
      <c r="C3340" s="3">
        <v>1</v>
      </c>
    </row>
    <row r="3341" spans="1:3" x14ac:dyDescent="0.25">
      <c r="A3341">
        <v>4669</v>
      </c>
      <c r="B3341" s="2" t="s">
        <v>4671</v>
      </c>
      <c r="C3341" s="3">
        <v>1</v>
      </c>
    </row>
    <row r="3342" spans="1:3" x14ac:dyDescent="0.25">
      <c r="A3342">
        <v>4670</v>
      </c>
      <c r="B3342" s="2" t="s">
        <v>4672</v>
      </c>
      <c r="C3342" s="3">
        <v>1</v>
      </c>
    </row>
    <row r="3343" spans="1:3" x14ac:dyDescent="0.25">
      <c r="A3343">
        <v>4671</v>
      </c>
      <c r="B3343" s="2" t="s">
        <v>4673</v>
      </c>
      <c r="C3343" s="3">
        <v>1</v>
      </c>
    </row>
    <row r="3344" spans="1:3" x14ac:dyDescent="0.25">
      <c r="A3344">
        <v>4672</v>
      </c>
      <c r="B3344" s="2" t="s">
        <v>4674</v>
      </c>
      <c r="C3344" s="3">
        <v>1</v>
      </c>
    </row>
    <row r="3345" spans="1:3" x14ac:dyDescent="0.25">
      <c r="A3345">
        <v>4673</v>
      </c>
      <c r="B3345" s="2" t="s">
        <v>4675</v>
      </c>
      <c r="C3345" s="3">
        <v>1</v>
      </c>
    </row>
    <row r="3346" spans="1:3" x14ac:dyDescent="0.25">
      <c r="A3346">
        <v>4674</v>
      </c>
      <c r="B3346" s="2" t="s">
        <v>4676</v>
      </c>
      <c r="C3346" s="3">
        <v>1</v>
      </c>
    </row>
    <row r="3347" spans="1:3" x14ac:dyDescent="0.25">
      <c r="A3347">
        <v>4675</v>
      </c>
      <c r="B3347" s="2" t="s">
        <v>4677</v>
      </c>
      <c r="C3347" s="3">
        <v>1</v>
      </c>
    </row>
    <row r="3348" spans="1:3" x14ac:dyDescent="0.25">
      <c r="A3348">
        <v>4676</v>
      </c>
      <c r="B3348" s="2" t="s">
        <v>4678</v>
      </c>
      <c r="C3348" s="3">
        <v>1</v>
      </c>
    </row>
    <row r="3349" spans="1:3" x14ac:dyDescent="0.25">
      <c r="A3349">
        <v>4677</v>
      </c>
      <c r="B3349" s="2" t="s">
        <v>4679</v>
      </c>
      <c r="C3349" s="3">
        <v>1</v>
      </c>
    </row>
    <row r="3350" spans="1:3" x14ac:dyDescent="0.25">
      <c r="A3350">
        <v>4679</v>
      </c>
      <c r="B3350" s="2" t="s">
        <v>4681</v>
      </c>
      <c r="C3350" s="3">
        <v>1</v>
      </c>
    </row>
    <row r="3351" spans="1:3" x14ac:dyDescent="0.25">
      <c r="A3351">
        <v>4682</v>
      </c>
      <c r="B3351" s="2" t="s">
        <v>4684</v>
      </c>
      <c r="C3351" s="3">
        <v>1</v>
      </c>
    </row>
    <row r="3352" spans="1:3" x14ac:dyDescent="0.25">
      <c r="A3352">
        <v>4683</v>
      </c>
      <c r="B3352" s="2" t="s">
        <v>4685</v>
      </c>
      <c r="C3352" s="3">
        <v>1</v>
      </c>
    </row>
    <row r="3353" spans="1:3" x14ac:dyDescent="0.25">
      <c r="A3353">
        <v>4684</v>
      </c>
      <c r="B3353" s="2" t="s">
        <v>4686</v>
      </c>
      <c r="C3353" s="3">
        <v>1</v>
      </c>
    </row>
    <row r="3354" spans="1:3" x14ac:dyDescent="0.25">
      <c r="A3354">
        <v>4685</v>
      </c>
      <c r="B3354" s="2" t="s">
        <v>4687</v>
      </c>
      <c r="C3354" s="3">
        <v>1</v>
      </c>
    </row>
    <row r="3355" spans="1:3" x14ac:dyDescent="0.25">
      <c r="A3355">
        <v>4686</v>
      </c>
      <c r="B3355" s="2" t="s">
        <v>4688</v>
      </c>
      <c r="C3355" s="3">
        <v>1</v>
      </c>
    </row>
    <row r="3356" spans="1:3" x14ac:dyDescent="0.25">
      <c r="A3356">
        <v>4687</v>
      </c>
      <c r="B3356" s="2" t="s">
        <v>4689</v>
      </c>
      <c r="C3356" s="3">
        <v>1</v>
      </c>
    </row>
    <row r="3357" spans="1:3" x14ac:dyDescent="0.25">
      <c r="A3357">
        <v>4688</v>
      </c>
      <c r="B3357" s="2" t="s">
        <v>4690</v>
      </c>
      <c r="C3357" s="3">
        <v>1</v>
      </c>
    </row>
    <row r="3358" spans="1:3" x14ac:dyDescent="0.25">
      <c r="A3358">
        <v>4689</v>
      </c>
      <c r="B3358" s="2" t="s">
        <v>4691</v>
      </c>
      <c r="C3358" s="3">
        <v>1</v>
      </c>
    </row>
    <row r="3359" spans="1:3" x14ac:dyDescent="0.25">
      <c r="A3359">
        <v>4690</v>
      </c>
      <c r="B3359" s="2" t="s">
        <v>4692</v>
      </c>
      <c r="C3359" s="3">
        <v>1</v>
      </c>
    </row>
    <row r="3360" spans="1:3" x14ac:dyDescent="0.25">
      <c r="A3360">
        <v>4692</v>
      </c>
      <c r="B3360" s="2" t="s">
        <v>4694</v>
      </c>
      <c r="C3360" s="3">
        <v>1</v>
      </c>
    </row>
    <row r="3361" spans="1:3" x14ac:dyDescent="0.25">
      <c r="A3361">
        <v>4693</v>
      </c>
      <c r="B3361" s="2" t="s">
        <v>4695</v>
      </c>
      <c r="C3361" s="3">
        <v>1</v>
      </c>
    </row>
    <row r="3362" spans="1:3" x14ac:dyDescent="0.25">
      <c r="A3362">
        <v>4694</v>
      </c>
      <c r="B3362" s="2" t="s">
        <v>4696</v>
      </c>
      <c r="C3362" s="3">
        <v>1</v>
      </c>
    </row>
    <row r="3363" spans="1:3" x14ac:dyDescent="0.25">
      <c r="A3363">
        <v>4695</v>
      </c>
      <c r="B3363" s="2" t="s">
        <v>4697</v>
      </c>
      <c r="C3363" s="3">
        <v>1</v>
      </c>
    </row>
    <row r="3364" spans="1:3" x14ac:dyDescent="0.25">
      <c r="A3364">
        <v>4696</v>
      </c>
      <c r="B3364" s="2" t="s">
        <v>4698</v>
      </c>
      <c r="C3364" s="3">
        <v>1</v>
      </c>
    </row>
    <row r="3365" spans="1:3" x14ac:dyDescent="0.25">
      <c r="A3365">
        <v>4697</v>
      </c>
      <c r="B3365" s="2" t="s">
        <v>4699</v>
      </c>
      <c r="C3365" s="3">
        <v>1</v>
      </c>
    </row>
    <row r="3366" spans="1:3" x14ac:dyDescent="0.25">
      <c r="A3366">
        <v>4698</v>
      </c>
      <c r="B3366" s="2" t="s">
        <v>4700</v>
      </c>
      <c r="C3366" s="3">
        <v>1</v>
      </c>
    </row>
    <row r="3367" spans="1:3" x14ac:dyDescent="0.25">
      <c r="A3367">
        <v>4701</v>
      </c>
      <c r="B3367" s="2" t="s">
        <v>4703</v>
      </c>
      <c r="C3367" s="3">
        <v>1</v>
      </c>
    </row>
    <row r="3368" spans="1:3" x14ac:dyDescent="0.25">
      <c r="A3368">
        <v>4702</v>
      </c>
      <c r="B3368" s="2" t="s">
        <v>4704</v>
      </c>
      <c r="C3368" s="3">
        <v>1</v>
      </c>
    </row>
    <row r="3369" spans="1:3" x14ac:dyDescent="0.25">
      <c r="A3369">
        <v>4703</v>
      </c>
      <c r="B3369" s="2" t="s">
        <v>4705</v>
      </c>
      <c r="C3369" s="3">
        <v>1</v>
      </c>
    </row>
    <row r="3370" spans="1:3" x14ac:dyDescent="0.25">
      <c r="A3370">
        <v>4704</v>
      </c>
      <c r="B3370" s="2" t="s">
        <v>4706</v>
      </c>
      <c r="C3370" s="3">
        <v>1</v>
      </c>
    </row>
    <row r="3371" spans="1:3" x14ac:dyDescent="0.25">
      <c r="A3371">
        <v>4705</v>
      </c>
      <c r="B3371" s="2" t="s">
        <v>4707</v>
      </c>
      <c r="C3371" s="3">
        <v>1</v>
      </c>
    </row>
    <row r="3372" spans="1:3" x14ac:dyDescent="0.25">
      <c r="A3372">
        <v>4706</v>
      </c>
      <c r="B3372" s="2" t="s">
        <v>4708</v>
      </c>
      <c r="C3372" s="3">
        <v>1</v>
      </c>
    </row>
    <row r="3373" spans="1:3" x14ac:dyDescent="0.25">
      <c r="A3373">
        <v>4707</v>
      </c>
      <c r="B3373" s="2" t="s">
        <v>4709</v>
      </c>
      <c r="C3373" s="3">
        <v>1</v>
      </c>
    </row>
    <row r="3374" spans="1:3" x14ac:dyDescent="0.25">
      <c r="A3374">
        <v>4708</v>
      </c>
      <c r="B3374" s="2" t="s">
        <v>4710</v>
      </c>
      <c r="C3374" s="3">
        <v>1</v>
      </c>
    </row>
    <row r="3375" spans="1:3" x14ac:dyDescent="0.25">
      <c r="A3375">
        <v>4709</v>
      </c>
      <c r="B3375" s="2" t="s">
        <v>4711</v>
      </c>
      <c r="C3375" s="3">
        <v>1</v>
      </c>
    </row>
    <row r="3376" spans="1:3" x14ac:dyDescent="0.25">
      <c r="A3376">
        <v>4710</v>
      </c>
      <c r="B3376" s="2" t="s">
        <v>4712</v>
      </c>
      <c r="C3376" s="3">
        <v>1</v>
      </c>
    </row>
    <row r="3377" spans="1:3" x14ac:dyDescent="0.25">
      <c r="A3377">
        <v>4711</v>
      </c>
      <c r="B3377" s="2" t="s">
        <v>4713</v>
      </c>
      <c r="C3377" s="3">
        <v>1</v>
      </c>
    </row>
    <row r="3378" spans="1:3" x14ac:dyDescent="0.25">
      <c r="A3378">
        <v>4712</v>
      </c>
      <c r="B3378" s="2" t="s">
        <v>4714</v>
      </c>
      <c r="C3378" s="3">
        <v>1</v>
      </c>
    </row>
    <row r="3379" spans="1:3" x14ac:dyDescent="0.25">
      <c r="A3379">
        <v>4713</v>
      </c>
      <c r="B3379" s="2" t="s">
        <v>4715</v>
      </c>
      <c r="C3379" s="3">
        <v>1</v>
      </c>
    </row>
    <row r="3380" spans="1:3" x14ac:dyDescent="0.25">
      <c r="A3380">
        <v>4714</v>
      </c>
      <c r="B3380" s="2" t="s">
        <v>4716</v>
      </c>
      <c r="C3380" s="3">
        <v>1</v>
      </c>
    </row>
    <row r="3381" spans="1:3" x14ac:dyDescent="0.25">
      <c r="A3381">
        <v>4715</v>
      </c>
      <c r="B3381" s="2" t="s">
        <v>4717</v>
      </c>
      <c r="C3381" s="3">
        <v>1</v>
      </c>
    </row>
    <row r="3382" spans="1:3" x14ac:dyDescent="0.25">
      <c r="A3382">
        <v>4716</v>
      </c>
      <c r="B3382" s="2" t="s">
        <v>4718</v>
      </c>
      <c r="C3382" s="3">
        <v>1</v>
      </c>
    </row>
    <row r="3383" spans="1:3" x14ac:dyDescent="0.25">
      <c r="A3383">
        <v>4717</v>
      </c>
      <c r="B3383" s="2" t="s">
        <v>4719</v>
      </c>
      <c r="C3383" s="3">
        <v>1</v>
      </c>
    </row>
    <row r="3384" spans="1:3" x14ac:dyDescent="0.25">
      <c r="A3384">
        <v>4718</v>
      </c>
      <c r="B3384" s="2" t="s">
        <v>4720</v>
      </c>
      <c r="C3384" s="3">
        <v>1</v>
      </c>
    </row>
    <row r="3385" spans="1:3" x14ac:dyDescent="0.25">
      <c r="A3385">
        <v>4719</v>
      </c>
      <c r="B3385" s="2" t="s">
        <v>4721</v>
      </c>
      <c r="C3385" s="3">
        <v>1</v>
      </c>
    </row>
    <row r="3386" spans="1:3" x14ac:dyDescent="0.25">
      <c r="A3386">
        <v>4720</v>
      </c>
      <c r="B3386" s="2" t="s">
        <v>4722</v>
      </c>
      <c r="C3386" s="3">
        <v>1</v>
      </c>
    </row>
    <row r="3387" spans="1:3" x14ac:dyDescent="0.25">
      <c r="A3387">
        <v>4721</v>
      </c>
      <c r="B3387" s="2" t="s">
        <v>4723</v>
      </c>
      <c r="C3387" s="3">
        <v>1</v>
      </c>
    </row>
    <row r="3388" spans="1:3" x14ac:dyDescent="0.25">
      <c r="A3388">
        <v>4722</v>
      </c>
      <c r="B3388" s="2" t="s">
        <v>4724</v>
      </c>
      <c r="C3388" s="3">
        <v>1</v>
      </c>
    </row>
    <row r="3389" spans="1:3" x14ac:dyDescent="0.25">
      <c r="A3389">
        <v>4723</v>
      </c>
      <c r="B3389" s="2" t="s">
        <v>4725</v>
      </c>
      <c r="C3389" s="3">
        <v>1</v>
      </c>
    </row>
    <row r="3390" spans="1:3" x14ac:dyDescent="0.25">
      <c r="A3390">
        <v>4724</v>
      </c>
      <c r="B3390" s="2" t="s">
        <v>4726</v>
      </c>
      <c r="C3390" s="3">
        <v>1</v>
      </c>
    </row>
    <row r="3391" spans="1:3" x14ac:dyDescent="0.25">
      <c r="A3391">
        <v>4725</v>
      </c>
      <c r="B3391" s="2" t="s">
        <v>4727</v>
      </c>
      <c r="C3391" s="3">
        <v>1</v>
      </c>
    </row>
    <row r="3392" spans="1:3" x14ac:dyDescent="0.25">
      <c r="A3392">
        <v>4726</v>
      </c>
      <c r="B3392" s="2" t="s">
        <v>4728</v>
      </c>
      <c r="C3392" s="3">
        <v>1</v>
      </c>
    </row>
    <row r="3393" spans="1:3" x14ac:dyDescent="0.25">
      <c r="A3393">
        <v>4727</v>
      </c>
      <c r="B3393" s="2" t="s">
        <v>4729</v>
      </c>
      <c r="C3393" s="3">
        <v>1</v>
      </c>
    </row>
    <row r="3394" spans="1:3" x14ac:dyDescent="0.25">
      <c r="A3394">
        <v>4728</v>
      </c>
      <c r="B3394" s="2" t="s">
        <v>4730</v>
      </c>
      <c r="C3394" s="3">
        <v>1</v>
      </c>
    </row>
    <row r="3395" spans="1:3" x14ac:dyDescent="0.25">
      <c r="A3395">
        <v>4729</v>
      </c>
      <c r="B3395" s="2" t="s">
        <v>4731</v>
      </c>
      <c r="C3395" s="3">
        <v>1</v>
      </c>
    </row>
    <row r="3396" spans="1:3" x14ac:dyDescent="0.25">
      <c r="A3396">
        <v>4730</v>
      </c>
      <c r="B3396" s="2" t="s">
        <v>4732</v>
      </c>
      <c r="C3396" s="3">
        <v>1</v>
      </c>
    </row>
    <row r="3397" spans="1:3" x14ac:dyDescent="0.25">
      <c r="A3397">
        <v>4731</v>
      </c>
      <c r="B3397" s="2" t="s">
        <v>4733</v>
      </c>
      <c r="C3397" s="3">
        <v>1</v>
      </c>
    </row>
    <row r="3398" spans="1:3" x14ac:dyDescent="0.25">
      <c r="A3398">
        <v>4732</v>
      </c>
      <c r="B3398" s="2" t="s">
        <v>4734</v>
      </c>
      <c r="C3398" s="3">
        <v>1</v>
      </c>
    </row>
    <row r="3399" spans="1:3" x14ac:dyDescent="0.25">
      <c r="A3399">
        <v>4733</v>
      </c>
      <c r="B3399" s="2" t="s">
        <v>4735</v>
      </c>
      <c r="C3399" s="3">
        <v>1</v>
      </c>
    </row>
    <row r="3400" spans="1:3" x14ac:dyDescent="0.25">
      <c r="A3400">
        <v>4734</v>
      </c>
      <c r="B3400" s="2" t="s">
        <v>4736</v>
      </c>
      <c r="C3400" s="3">
        <v>1</v>
      </c>
    </row>
    <row r="3401" spans="1:3" x14ac:dyDescent="0.25">
      <c r="A3401">
        <v>4735</v>
      </c>
      <c r="B3401" s="2" t="s">
        <v>4737</v>
      </c>
      <c r="C3401" s="3">
        <v>1</v>
      </c>
    </row>
    <row r="3402" spans="1:3" x14ac:dyDescent="0.25">
      <c r="A3402">
        <v>4736</v>
      </c>
      <c r="B3402" s="2" t="s">
        <v>4738</v>
      </c>
      <c r="C3402" s="3">
        <v>1</v>
      </c>
    </row>
    <row r="3403" spans="1:3" x14ac:dyDescent="0.25">
      <c r="A3403">
        <v>4737</v>
      </c>
      <c r="B3403" s="2" t="s">
        <v>4739</v>
      </c>
      <c r="C3403" s="3">
        <v>1</v>
      </c>
    </row>
    <row r="3404" spans="1:3" x14ac:dyDescent="0.25">
      <c r="A3404">
        <v>4738</v>
      </c>
      <c r="B3404" s="2" t="s">
        <v>4740</v>
      </c>
      <c r="C3404" s="3">
        <v>1</v>
      </c>
    </row>
    <row r="3405" spans="1:3" x14ac:dyDescent="0.25">
      <c r="A3405">
        <v>4739</v>
      </c>
      <c r="B3405" s="2" t="s">
        <v>4741</v>
      </c>
      <c r="C3405" s="3">
        <v>1</v>
      </c>
    </row>
    <row r="3406" spans="1:3" x14ac:dyDescent="0.25">
      <c r="A3406">
        <v>4740</v>
      </c>
      <c r="B3406" s="2" t="s">
        <v>4742</v>
      </c>
      <c r="C3406" s="3">
        <v>1</v>
      </c>
    </row>
    <row r="3407" spans="1:3" x14ac:dyDescent="0.25">
      <c r="A3407">
        <v>4741</v>
      </c>
      <c r="B3407" s="2" t="s">
        <v>4743</v>
      </c>
      <c r="C3407" s="3">
        <v>1</v>
      </c>
    </row>
    <row r="3408" spans="1:3" x14ac:dyDescent="0.25">
      <c r="A3408">
        <v>4742</v>
      </c>
      <c r="B3408" s="2" t="s">
        <v>4744</v>
      </c>
      <c r="C3408" s="3">
        <v>1</v>
      </c>
    </row>
    <row r="3409" spans="1:3" x14ac:dyDescent="0.25">
      <c r="A3409">
        <v>4743</v>
      </c>
      <c r="B3409" s="2" t="s">
        <v>4745</v>
      </c>
      <c r="C3409" s="3">
        <v>1</v>
      </c>
    </row>
    <row r="3410" spans="1:3" x14ac:dyDescent="0.25">
      <c r="A3410">
        <v>4744</v>
      </c>
      <c r="B3410" s="2" t="s">
        <v>4746</v>
      </c>
      <c r="C3410" s="3">
        <v>1</v>
      </c>
    </row>
    <row r="3411" spans="1:3" x14ac:dyDescent="0.25">
      <c r="A3411">
        <v>4745</v>
      </c>
      <c r="B3411" s="2" t="s">
        <v>4747</v>
      </c>
      <c r="C3411" s="3">
        <v>1</v>
      </c>
    </row>
    <row r="3412" spans="1:3" x14ac:dyDescent="0.25">
      <c r="A3412">
        <v>4746</v>
      </c>
      <c r="B3412" s="2" t="s">
        <v>4748</v>
      </c>
      <c r="C3412" s="3">
        <v>1</v>
      </c>
    </row>
    <row r="3413" spans="1:3" x14ac:dyDescent="0.25">
      <c r="A3413">
        <v>4747</v>
      </c>
      <c r="B3413" s="2" t="s">
        <v>4749</v>
      </c>
      <c r="C3413" s="3">
        <v>1</v>
      </c>
    </row>
    <row r="3414" spans="1:3" x14ac:dyDescent="0.25">
      <c r="A3414">
        <v>4748</v>
      </c>
      <c r="B3414" s="2" t="s">
        <v>4750</v>
      </c>
      <c r="C3414" s="3">
        <v>1</v>
      </c>
    </row>
    <row r="3415" spans="1:3" x14ac:dyDescent="0.25">
      <c r="A3415">
        <v>4749</v>
      </c>
      <c r="B3415" s="2" t="s">
        <v>4751</v>
      </c>
      <c r="C3415" s="3">
        <v>1</v>
      </c>
    </row>
    <row r="3416" spans="1:3" x14ac:dyDescent="0.25">
      <c r="A3416">
        <v>4750</v>
      </c>
      <c r="B3416" s="2" t="s">
        <v>4752</v>
      </c>
      <c r="C3416" s="3">
        <v>1</v>
      </c>
    </row>
    <row r="3417" spans="1:3" x14ac:dyDescent="0.25">
      <c r="A3417">
        <v>4751</v>
      </c>
      <c r="B3417" s="2" t="s">
        <v>4753</v>
      </c>
      <c r="C3417" s="3">
        <v>1</v>
      </c>
    </row>
    <row r="3418" spans="1:3" x14ac:dyDescent="0.25">
      <c r="A3418">
        <v>4752</v>
      </c>
      <c r="B3418" s="2" t="s">
        <v>4754</v>
      </c>
      <c r="C3418" s="3">
        <v>1</v>
      </c>
    </row>
    <row r="3419" spans="1:3" x14ac:dyDescent="0.25">
      <c r="A3419">
        <v>4753</v>
      </c>
      <c r="B3419" s="2" t="s">
        <v>4755</v>
      </c>
      <c r="C3419" s="3">
        <v>1</v>
      </c>
    </row>
    <row r="3420" spans="1:3" x14ac:dyDescent="0.25">
      <c r="A3420">
        <v>4754</v>
      </c>
      <c r="B3420" s="2" t="s">
        <v>4756</v>
      </c>
      <c r="C3420" s="3">
        <v>1</v>
      </c>
    </row>
    <row r="3421" spans="1:3" x14ac:dyDescent="0.25">
      <c r="A3421">
        <v>4755</v>
      </c>
      <c r="B3421" s="2" t="s">
        <v>4757</v>
      </c>
      <c r="C3421" s="3">
        <v>1</v>
      </c>
    </row>
    <row r="3422" spans="1:3" x14ac:dyDescent="0.25">
      <c r="A3422">
        <v>4756</v>
      </c>
      <c r="B3422" s="2" t="s">
        <v>4758</v>
      </c>
      <c r="C3422" s="3">
        <v>1</v>
      </c>
    </row>
    <row r="3423" spans="1:3" x14ac:dyDescent="0.25">
      <c r="A3423">
        <v>4757</v>
      </c>
      <c r="B3423" s="2" t="s">
        <v>4759</v>
      </c>
      <c r="C3423" s="3">
        <v>1</v>
      </c>
    </row>
    <row r="3424" spans="1:3" x14ac:dyDescent="0.25">
      <c r="A3424">
        <v>4758</v>
      </c>
      <c r="B3424" s="2" t="s">
        <v>4760</v>
      </c>
      <c r="C3424" s="3">
        <v>1</v>
      </c>
    </row>
    <row r="3425" spans="1:3" x14ac:dyDescent="0.25">
      <c r="A3425">
        <v>4759</v>
      </c>
      <c r="B3425" s="2" t="s">
        <v>4761</v>
      </c>
      <c r="C3425" s="3">
        <v>1</v>
      </c>
    </row>
    <row r="3426" spans="1:3" x14ac:dyDescent="0.25">
      <c r="A3426">
        <v>4760</v>
      </c>
      <c r="B3426" s="2" t="s">
        <v>4762</v>
      </c>
      <c r="C3426" s="3">
        <v>1</v>
      </c>
    </row>
    <row r="3427" spans="1:3" x14ac:dyDescent="0.25">
      <c r="A3427">
        <v>4761</v>
      </c>
      <c r="B3427" s="2" t="s">
        <v>4763</v>
      </c>
      <c r="C3427" s="3">
        <v>1</v>
      </c>
    </row>
    <row r="3428" spans="1:3" x14ac:dyDescent="0.25">
      <c r="A3428">
        <v>4762</v>
      </c>
      <c r="B3428" s="2" t="s">
        <v>4764</v>
      </c>
      <c r="C3428" s="3">
        <v>1</v>
      </c>
    </row>
    <row r="3429" spans="1:3" x14ac:dyDescent="0.25">
      <c r="A3429">
        <v>4763</v>
      </c>
      <c r="B3429" s="2" t="s">
        <v>4765</v>
      </c>
      <c r="C3429" s="3">
        <v>1</v>
      </c>
    </row>
    <row r="3430" spans="1:3" x14ac:dyDescent="0.25">
      <c r="A3430">
        <v>4764</v>
      </c>
      <c r="B3430" s="2" t="s">
        <v>4766</v>
      </c>
      <c r="C3430" s="3">
        <v>1</v>
      </c>
    </row>
    <row r="3431" spans="1:3" x14ac:dyDescent="0.25">
      <c r="A3431">
        <v>4765</v>
      </c>
      <c r="B3431" s="2" t="s">
        <v>4767</v>
      </c>
      <c r="C3431" s="3">
        <v>1</v>
      </c>
    </row>
    <row r="3432" spans="1:3" x14ac:dyDescent="0.25">
      <c r="A3432">
        <v>4766</v>
      </c>
      <c r="B3432" s="2" t="s">
        <v>4768</v>
      </c>
      <c r="C3432" s="3">
        <v>1</v>
      </c>
    </row>
    <row r="3433" spans="1:3" x14ac:dyDescent="0.25">
      <c r="A3433">
        <v>4767</v>
      </c>
      <c r="B3433" s="2" t="s">
        <v>4769</v>
      </c>
      <c r="C3433" s="3">
        <v>1</v>
      </c>
    </row>
    <row r="3434" spans="1:3" x14ac:dyDescent="0.25">
      <c r="A3434">
        <v>4768</v>
      </c>
      <c r="B3434" s="2" t="s">
        <v>4770</v>
      </c>
      <c r="C3434" s="3">
        <v>1</v>
      </c>
    </row>
    <row r="3435" spans="1:3" x14ac:dyDescent="0.25">
      <c r="A3435">
        <v>4769</v>
      </c>
      <c r="B3435" s="2" t="s">
        <v>4771</v>
      </c>
      <c r="C3435" s="3">
        <v>1</v>
      </c>
    </row>
    <row r="3436" spans="1:3" x14ac:dyDescent="0.25">
      <c r="A3436">
        <v>4770</v>
      </c>
      <c r="B3436" s="2" t="s">
        <v>4772</v>
      </c>
      <c r="C3436" s="3">
        <v>1</v>
      </c>
    </row>
    <row r="3437" spans="1:3" x14ac:dyDescent="0.25">
      <c r="A3437">
        <v>4771</v>
      </c>
      <c r="B3437" s="2" t="s">
        <v>4773</v>
      </c>
      <c r="C3437" s="3">
        <v>1</v>
      </c>
    </row>
    <row r="3438" spans="1:3" x14ac:dyDescent="0.25">
      <c r="A3438">
        <v>4772</v>
      </c>
      <c r="B3438" s="2" t="s">
        <v>4774</v>
      </c>
      <c r="C3438" s="3">
        <v>1</v>
      </c>
    </row>
    <row r="3439" spans="1:3" x14ac:dyDescent="0.25">
      <c r="A3439">
        <v>4773</v>
      </c>
      <c r="B3439" s="2" t="s">
        <v>4775</v>
      </c>
      <c r="C3439" s="3">
        <v>1</v>
      </c>
    </row>
    <row r="3440" spans="1:3" x14ac:dyDescent="0.25">
      <c r="A3440">
        <v>4774</v>
      </c>
      <c r="B3440" s="2" t="s">
        <v>4776</v>
      </c>
      <c r="C3440" s="3">
        <v>1</v>
      </c>
    </row>
    <row r="3441" spans="1:3" x14ac:dyDescent="0.25">
      <c r="A3441">
        <v>4775</v>
      </c>
      <c r="B3441" s="2" t="s">
        <v>4777</v>
      </c>
      <c r="C3441" s="3">
        <v>1</v>
      </c>
    </row>
    <row r="3442" spans="1:3" x14ac:dyDescent="0.25">
      <c r="A3442">
        <v>4776</v>
      </c>
      <c r="B3442" s="2" t="s">
        <v>4778</v>
      </c>
      <c r="C3442" s="3">
        <v>1</v>
      </c>
    </row>
    <row r="3443" spans="1:3" x14ac:dyDescent="0.25">
      <c r="A3443">
        <v>4777</v>
      </c>
      <c r="B3443" s="2" t="s">
        <v>4779</v>
      </c>
      <c r="C3443" s="3">
        <v>1</v>
      </c>
    </row>
    <row r="3444" spans="1:3" x14ac:dyDescent="0.25">
      <c r="A3444">
        <v>4778</v>
      </c>
      <c r="B3444" s="2" t="s">
        <v>4780</v>
      </c>
      <c r="C3444" s="3">
        <v>1</v>
      </c>
    </row>
    <row r="3445" spans="1:3" x14ac:dyDescent="0.25">
      <c r="A3445">
        <v>4779</v>
      </c>
      <c r="B3445" s="2" t="s">
        <v>4781</v>
      </c>
      <c r="C3445" s="3">
        <v>1</v>
      </c>
    </row>
    <row r="3446" spans="1:3" x14ac:dyDescent="0.25">
      <c r="A3446">
        <v>4780</v>
      </c>
      <c r="B3446" s="2" t="s">
        <v>4782</v>
      </c>
      <c r="C3446" s="3">
        <v>1</v>
      </c>
    </row>
    <row r="3447" spans="1:3" x14ac:dyDescent="0.25">
      <c r="A3447">
        <v>4781</v>
      </c>
      <c r="B3447" s="2" t="s">
        <v>4783</v>
      </c>
      <c r="C3447" s="3">
        <v>1</v>
      </c>
    </row>
    <row r="3448" spans="1:3" x14ac:dyDescent="0.25">
      <c r="A3448">
        <v>4782</v>
      </c>
      <c r="B3448" s="2" t="s">
        <v>4784</v>
      </c>
      <c r="C3448" s="3">
        <v>1</v>
      </c>
    </row>
    <row r="3449" spans="1:3" x14ac:dyDescent="0.25">
      <c r="A3449">
        <v>4783</v>
      </c>
      <c r="B3449" s="2" t="s">
        <v>4785</v>
      </c>
      <c r="C3449" s="3">
        <v>1</v>
      </c>
    </row>
    <row r="3450" spans="1:3" x14ac:dyDescent="0.25">
      <c r="A3450">
        <v>4784</v>
      </c>
      <c r="B3450" s="2" t="s">
        <v>4786</v>
      </c>
      <c r="C3450" s="3">
        <v>1</v>
      </c>
    </row>
    <row r="3451" spans="1:3" x14ac:dyDescent="0.25">
      <c r="A3451">
        <v>4785</v>
      </c>
      <c r="B3451" s="2" t="s">
        <v>4787</v>
      </c>
      <c r="C3451" s="3">
        <v>1</v>
      </c>
    </row>
    <row r="3452" spans="1:3" x14ac:dyDescent="0.25">
      <c r="A3452">
        <v>4786</v>
      </c>
      <c r="B3452" s="2" t="s">
        <v>4788</v>
      </c>
      <c r="C3452" s="3">
        <v>1</v>
      </c>
    </row>
    <row r="3453" spans="1:3" x14ac:dyDescent="0.25">
      <c r="A3453">
        <v>4787</v>
      </c>
      <c r="B3453" s="2" t="s">
        <v>4789</v>
      </c>
      <c r="C3453" s="3">
        <v>1</v>
      </c>
    </row>
    <row r="3454" spans="1:3" x14ac:dyDescent="0.25">
      <c r="A3454">
        <v>4788</v>
      </c>
      <c r="B3454" s="2" t="s">
        <v>4790</v>
      </c>
      <c r="C3454" s="3">
        <v>1</v>
      </c>
    </row>
    <row r="3455" spans="1:3" x14ac:dyDescent="0.25">
      <c r="A3455">
        <v>4789</v>
      </c>
      <c r="B3455" s="2" t="s">
        <v>4791</v>
      </c>
      <c r="C3455" s="3">
        <v>1</v>
      </c>
    </row>
    <row r="3456" spans="1:3" x14ac:dyDescent="0.25">
      <c r="A3456">
        <v>4790</v>
      </c>
      <c r="B3456" s="2" t="s">
        <v>4792</v>
      </c>
      <c r="C3456" s="3">
        <v>1</v>
      </c>
    </row>
    <row r="3457" spans="1:3" x14ac:dyDescent="0.25">
      <c r="A3457">
        <v>4791</v>
      </c>
      <c r="B3457" s="2" t="s">
        <v>4793</v>
      </c>
      <c r="C3457" s="3">
        <v>1</v>
      </c>
    </row>
    <row r="3458" spans="1:3" x14ac:dyDescent="0.25">
      <c r="A3458">
        <v>4792</v>
      </c>
      <c r="B3458" s="2" t="s">
        <v>4794</v>
      </c>
      <c r="C3458" s="3">
        <v>1</v>
      </c>
    </row>
    <row r="3459" spans="1:3" x14ac:dyDescent="0.25">
      <c r="A3459">
        <v>4793</v>
      </c>
      <c r="B3459" s="2" t="s">
        <v>4795</v>
      </c>
      <c r="C3459" s="3">
        <v>1</v>
      </c>
    </row>
    <row r="3460" spans="1:3" x14ac:dyDescent="0.25">
      <c r="A3460">
        <v>4794</v>
      </c>
      <c r="B3460" s="2" t="s">
        <v>4796</v>
      </c>
      <c r="C3460" s="3">
        <v>1</v>
      </c>
    </row>
    <row r="3461" spans="1:3" x14ac:dyDescent="0.25">
      <c r="A3461">
        <v>4795</v>
      </c>
      <c r="B3461" s="2" t="s">
        <v>4797</v>
      </c>
      <c r="C3461" s="3">
        <v>1</v>
      </c>
    </row>
    <row r="3462" spans="1:3" x14ac:dyDescent="0.25">
      <c r="A3462">
        <v>4796</v>
      </c>
      <c r="B3462" s="2" t="s">
        <v>4798</v>
      </c>
      <c r="C3462" s="3">
        <v>1</v>
      </c>
    </row>
    <row r="3463" spans="1:3" x14ac:dyDescent="0.25">
      <c r="A3463">
        <v>4797</v>
      </c>
      <c r="B3463" s="2" t="s">
        <v>4799</v>
      </c>
      <c r="C3463" s="3">
        <v>1</v>
      </c>
    </row>
    <row r="3464" spans="1:3" x14ac:dyDescent="0.25">
      <c r="A3464">
        <v>4798</v>
      </c>
      <c r="B3464" s="2" t="s">
        <v>4800</v>
      </c>
      <c r="C3464" s="3">
        <v>1</v>
      </c>
    </row>
    <row r="3465" spans="1:3" x14ac:dyDescent="0.25">
      <c r="A3465">
        <v>4799</v>
      </c>
      <c r="B3465" s="2" t="s">
        <v>4801</v>
      </c>
      <c r="C3465" s="3">
        <v>1</v>
      </c>
    </row>
    <row r="3466" spans="1:3" x14ac:dyDescent="0.25">
      <c r="A3466">
        <v>4800</v>
      </c>
      <c r="B3466" s="2" t="s">
        <v>4802</v>
      </c>
      <c r="C3466" s="3">
        <v>1</v>
      </c>
    </row>
    <row r="3467" spans="1:3" x14ac:dyDescent="0.25">
      <c r="A3467">
        <v>4801</v>
      </c>
      <c r="B3467" s="2" t="s">
        <v>4803</v>
      </c>
      <c r="C3467" s="3">
        <v>1</v>
      </c>
    </row>
    <row r="3468" spans="1:3" x14ac:dyDescent="0.25">
      <c r="A3468">
        <v>4802</v>
      </c>
      <c r="B3468" s="2" t="s">
        <v>4804</v>
      </c>
      <c r="C3468" s="3">
        <v>1</v>
      </c>
    </row>
    <row r="3469" spans="1:3" x14ac:dyDescent="0.25">
      <c r="A3469">
        <v>4803</v>
      </c>
      <c r="B3469" s="2" t="s">
        <v>4805</v>
      </c>
      <c r="C3469" s="3">
        <v>1</v>
      </c>
    </row>
    <row r="3470" spans="1:3" x14ac:dyDescent="0.25">
      <c r="A3470">
        <v>4804</v>
      </c>
      <c r="B3470" s="2" t="s">
        <v>4806</v>
      </c>
      <c r="C3470" s="3">
        <v>1</v>
      </c>
    </row>
    <row r="3471" spans="1:3" x14ac:dyDescent="0.25">
      <c r="A3471">
        <v>4805</v>
      </c>
      <c r="B3471" s="2" t="s">
        <v>4807</v>
      </c>
      <c r="C3471" s="3">
        <v>1</v>
      </c>
    </row>
    <row r="3472" spans="1:3" x14ac:dyDescent="0.25">
      <c r="A3472">
        <v>4806</v>
      </c>
      <c r="B3472" s="2" t="s">
        <v>4808</v>
      </c>
      <c r="C3472" s="3">
        <v>1</v>
      </c>
    </row>
    <row r="3473" spans="1:3" x14ac:dyDescent="0.25">
      <c r="A3473">
        <v>4807</v>
      </c>
      <c r="B3473" s="2" t="s">
        <v>4809</v>
      </c>
      <c r="C3473" s="3">
        <v>1</v>
      </c>
    </row>
    <row r="3474" spans="1:3" x14ac:dyDescent="0.25">
      <c r="A3474">
        <v>4808</v>
      </c>
      <c r="B3474" s="2" t="s">
        <v>4810</v>
      </c>
      <c r="C3474" s="3">
        <v>1</v>
      </c>
    </row>
    <row r="3475" spans="1:3" x14ac:dyDescent="0.25">
      <c r="A3475">
        <v>4809</v>
      </c>
      <c r="B3475" s="2" t="s">
        <v>4811</v>
      </c>
      <c r="C3475" s="3">
        <v>1</v>
      </c>
    </row>
    <row r="3476" spans="1:3" x14ac:dyDescent="0.25">
      <c r="A3476">
        <v>4810</v>
      </c>
      <c r="B3476" s="2" t="s">
        <v>4812</v>
      </c>
      <c r="C3476" s="3">
        <v>1</v>
      </c>
    </row>
    <row r="3477" spans="1:3" x14ac:dyDescent="0.25">
      <c r="A3477">
        <v>4811</v>
      </c>
      <c r="B3477" s="2" t="s">
        <v>4813</v>
      </c>
      <c r="C3477" s="3">
        <v>1</v>
      </c>
    </row>
    <row r="3478" spans="1:3" x14ac:dyDescent="0.25">
      <c r="A3478">
        <v>4812</v>
      </c>
      <c r="B3478" s="2" t="s">
        <v>4814</v>
      </c>
      <c r="C3478" s="3">
        <v>1</v>
      </c>
    </row>
    <row r="3479" spans="1:3" x14ac:dyDescent="0.25">
      <c r="A3479">
        <v>4813</v>
      </c>
      <c r="B3479" s="2" t="s">
        <v>4815</v>
      </c>
      <c r="C3479" s="3">
        <v>1</v>
      </c>
    </row>
    <row r="3480" spans="1:3" x14ac:dyDescent="0.25">
      <c r="A3480">
        <v>4814</v>
      </c>
      <c r="B3480" s="2" t="s">
        <v>4816</v>
      </c>
      <c r="C3480" s="3">
        <v>1</v>
      </c>
    </row>
    <row r="3481" spans="1:3" x14ac:dyDescent="0.25">
      <c r="A3481">
        <v>4815</v>
      </c>
      <c r="B3481" s="2" t="s">
        <v>4817</v>
      </c>
      <c r="C3481" s="3">
        <v>1</v>
      </c>
    </row>
    <row r="3482" spans="1:3" x14ac:dyDescent="0.25">
      <c r="A3482">
        <v>4816</v>
      </c>
      <c r="B3482" s="2" t="s">
        <v>4818</v>
      </c>
      <c r="C3482" s="3">
        <v>1</v>
      </c>
    </row>
    <row r="3483" spans="1:3" x14ac:dyDescent="0.25">
      <c r="A3483">
        <v>4817</v>
      </c>
      <c r="B3483" s="2" t="s">
        <v>4819</v>
      </c>
      <c r="C3483" s="3">
        <v>1</v>
      </c>
    </row>
    <row r="3484" spans="1:3" x14ac:dyDescent="0.25">
      <c r="A3484">
        <v>4818</v>
      </c>
      <c r="B3484" s="2" t="s">
        <v>4820</v>
      </c>
      <c r="C3484" s="3">
        <v>1</v>
      </c>
    </row>
    <row r="3485" spans="1:3" x14ac:dyDescent="0.25">
      <c r="A3485">
        <v>4819</v>
      </c>
      <c r="B3485" s="2" t="s">
        <v>4821</v>
      </c>
      <c r="C3485" s="3">
        <v>1</v>
      </c>
    </row>
    <row r="3486" spans="1:3" x14ac:dyDescent="0.25">
      <c r="A3486">
        <v>4820</v>
      </c>
      <c r="B3486" s="2" t="s">
        <v>4822</v>
      </c>
      <c r="C3486" s="3">
        <v>1</v>
      </c>
    </row>
    <row r="3487" spans="1:3" x14ac:dyDescent="0.25">
      <c r="A3487">
        <v>4821</v>
      </c>
      <c r="B3487" s="2" t="s">
        <v>4823</v>
      </c>
      <c r="C3487" s="3">
        <v>1</v>
      </c>
    </row>
    <row r="3488" spans="1:3" x14ac:dyDescent="0.25">
      <c r="A3488">
        <v>4822</v>
      </c>
      <c r="B3488" s="2" t="s">
        <v>4824</v>
      </c>
      <c r="C3488" s="3">
        <v>1</v>
      </c>
    </row>
    <row r="3489" spans="1:3" x14ac:dyDescent="0.25">
      <c r="A3489">
        <v>4823</v>
      </c>
      <c r="B3489" s="2" t="s">
        <v>4825</v>
      </c>
      <c r="C3489" s="3">
        <v>1</v>
      </c>
    </row>
    <row r="3490" spans="1:3" x14ac:dyDescent="0.25">
      <c r="A3490">
        <v>4824</v>
      </c>
      <c r="B3490" s="2" t="s">
        <v>4826</v>
      </c>
      <c r="C3490" s="3">
        <v>1</v>
      </c>
    </row>
    <row r="3491" spans="1:3" x14ac:dyDescent="0.25">
      <c r="A3491">
        <v>4825</v>
      </c>
      <c r="B3491" s="2" t="s">
        <v>4827</v>
      </c>
      <c r="C3491" s="3">
        <v>1</v>
      </c>
    </row>
    <row r="3492" spans="1:3" x14ac:dyDescent="0.25">
      <c r="A3492">
        <v>4826</v>
      </c>
      <c r="B3492" s="2" t="s">
        <v>4828</v>
      </c>
      <c r="C3492" s="3">
        <v>1</v>
      </c>
    </row>
    <row r="3493" spans="1:3" x14ac:dyDescent="0.25">
      <c r="A3493">
        <v>4827</v>
      </c>
      <c r="B3493" s="2" t="s">
        <v>4829</v>
      </c>
      <c r="C3493" s="3">
        <v>1</v>
      </c>
    </row>
    <row r="3494" spans="1:3" x14ac:dyDescent="0.25">
      <c r="A3494">
        <v>4828</v>
      </c>
      <c r="B3494" s="2" t="s">
        <v>4830</v>
      </c>
      <c r="C3494" s="3">
        <v>1</v>
      </c>
    </row>
    <row r="3495" spans="1:3" x14ac:dyDescent="0.25">
      <c r="A3495">
        <v>4829</v>
      </c>
      <c r="B3495" s="2" t="s">
        <v>4831</v>
      </c>
      <c r="C3495" s="3">
        <v>1</v>
      </c>
    </row>
    <row r="3496" spans="1:3" x14ac:dyDescent="0.25">
      <c r="A3496">
        <v>4830</v>
      </c>
      <c r="B3496" s="2" t="s">
        <v>4832</v>
      </c>
      <c r="C3496" s="3">
        <v>1</v>
      </c>
    </row>
    <row r="3497" spans="1:3" x14ac:dyDescent="0.25">
      <c r="A3497">
        <v>4831</v>
      </c>
      <c r="B3497" s="2" t="s">
        <v>4833</v>
      </c>
      <c r="C3497" s="3">
        <v>1</v>
      </c>
    </row>
    <row r="3498" spans="1:3" x14ac:dyDescent="0.25">
      <c r="A3498">
        <v>4832</v>
      </c>
      <c r="B3498" s="2" t="s">
        <v>4834</v>
      </c>
      <c r="C3498" s="3">
        <v>1</v>
      </c>
    </row>
    <row r="3499" spans="1:3" x14ac:dyDescent="0.25">
      <c r="A3499">
        <v>4833</v>
      </c>
      <c r="B3499" s="2" t="s">
        <v>4835</v>
      </c>
      <c r="C3499" s="3">
        <v>1</v>
      </c>
    </row>
    <row r="3500" spans="1:3" x14ac:dyDescent="0.25">
      <c r="A3500">
        <v>4834</v>
      </c>
      <c r="B3500" s="2" t="s">
        <v>4836</v>
      </c>
      <c r="C3500" s="3">
        <v>1</v>
      </c>
    </row>
    <row r="3501" spans="1:3" x14ac:dyDescent="0.25">
      <c r="A3501">
        <v>4835</v>
      </c>
      <c r="B3501" s="2" t="s">
        <v>4837</v>
      </c>
      <c r="C3501" s="3">
        <v>1</v>
      </c>
    </row>
    <row r="3502" spans="1:3" x14ac:dyDescent="0.25">
      <c r="A3502">
        <v>4836</v>
      </c>
      <c r="B3502" s="2" t="s">
        <v>4838</v>
      </c>
      <c r="C3502" s="3">
        <v>1</v>
      </c>
    </row>
    <row r="3503" spans="1:3" x14ac:dyDescent="0.25">
      <c r="A3503">
        <v>4837</v>
      </c>
      <c r="B3503" s="2" t="s">
        <v>4839</v>
      </c>
      <c r="C3503" s="3">
        <v>1</v>
      </c>
    </row>
    <row r="3504" spans="1:3" x14ac:dyDescent="0.25">
      <c r="A3504">
        <v>4838</v>
      </c>
      <c r="B3504" s="2" t="s">
        <v>4840</v>
      </c>
      <c r="C3504" s="3">
        <v>1</v>
      </c>
    </row>
    <row r="3505" spans="1:3" x14ac:dyDescent="0.25">
      <c r="A3505">
        <v>4839</v>
      </c>
      <c r="B3505" s="2" t="s">
        <v>4841</v>
      </c>
      <c r="C3505" s="3">
        <v>1</v>
      </c>
    </row>
    <row r="3506" spans="1:3" x14ac:dyDescent="0.25">
      <c r="A3506">
        <v>4840</v>
      </c>
      <c r="B3506" s="2" t="s">
        <v>4842</v>
      </c>
      <c r="C3506" s="3">
        <v>1</v>
      </c>
    </row>
    <row r="3507" spans="1:3" x14ac:dyDescent="0.25">
      <c r="A3507">
        <v>4841</v>
      </c>
      <c r="B3507" s="2" t="s">
        <v>4843</v>
      </c>
      <c r="C3507" s="3">
        <v>1</v>
      </c>
    </row>
    <row r="3508" spans="1:3" x14ac:dyDescent="0.25">
      <c r="A3508">
        <v>4842</v>
      </c>
      <c r="B3508" s="2" t="s">
        <v>4844</v>
      </c>
      <c r="C3508" s="3">
        <v>1</v>
      </c>
    </row>
    <row r="3509" spans="1:3" x14ac:dyDescent="0.25">
      <c r="A3509">
        <v>4843</v>
      </c>
      <c r="B3509" s="2" t="s">
        <v>4845</v>
      </c>
      <c r="C3509" s="3">
        <v>1</v>
      </c>
    </row>
    <row r="3510" spans="1:3" x14ac:dyDescent="0.25">
      <c r="A3510">
        <v>4844</v>
      </c>
      <c r="B3510" s="2" t="s">
        <v>4846</v>
      </c>
      <c r="C3510" s="3">
        <v>1</v>
      </c>
    </row>
    <row r="3511" spans="1:3" x14ac:dyDescent="0.25">
      <c r="A3511">
        <v>4845</v>
      </c>
      <c r="B3511" s="2" t="s">
        <v>4847</v>
      </c>
      <c r="C3511" s="3">
        <v>1</v>
      </c>
    </row>
    <row r="3512" spans="1:3" x14ac:dyDescent="0.25">
      <c r="A3512">
        <v>4846</v>
      </c>
      <c r="B3512" s="2" t="s">
        <v>4848</v>
      </c>
      <c r="C3512" s="3">
        <v>1</v>
      </c>
    </row>
    <row r="3513" spans="1:3" x14ac:dyDescent="0.25">
      <c r="A3513">
        <v>4847</v>
      </c>
      <c r="B3513" s="2" t="s">
        <v>4849</v>
      </c>
      <c r="C3513" s="3">
        <v>1</v>
      </c>
    </row>
    <row r="3514" spans="1:3" x14ac:dyDescent="0.25">
      <c r="A3514">
        <v>4848</v>
      </c>
      <c r="B3514" s="2" t="s">
        <v>4850</v>
      </c>
      <c r="C3514" s="3">
        <v>1</v>
      </c>
    </row>
    <row r="3515" spans="1:3" x14ac:dyDescent="0.25">
      <c r="A3515">
        <v>4849</v>
      </c>
      <c r="B3515" s="2" t="s">
        <v>4851</v>
      </c>
      <c r="C3515" s="3">
        <v>1</v>
      </c>
    </row>
    <row r="3516" spans="1:3" x14ac:dyDescent="0.25">
      <c r="A3516">
        <v>4850</v>
      </c>
      <c r="B3516" s="2" t="s">
        <v>4852</v>
      </c>
      <c r="C3516" s="3">
        <v>1</v>
      </c>
    </row>
    <row r="3517" spans="1:3" x14ac:dyDescent="0.25">
      <c r="A3517">
        <v>4851</v>
      </c>
      <c r="B3517" s="2" t="s">
        <v>4853</v>
      </c>
      <c r="C3517" s="3">
        <v>1</v>
      </c>
    </row>
    <row r="3518" spans="1:3" x14ac:dyDescent="0.25">
      <c r="A3518">
        <v>4852</v>
      </c>
      <c r="B3518" s="2" t="s">
        <v>4854</v>
      </c>
      <c r="C3518" s="3">
        <v>1</v>
      </c>
    </row>
    <row r="3519" spans="1:3" x14ac:dyDescent="0.25">
      <c r="A3519">
        <v>4853</v>
      </c>
      <c r="B3519" s="2" t="s">
        <v>4855</v>
      </c>
      <c r="C3519" s="3">
        <v>1</v>
      </c>
    </row>
    <row r="3520" spans="1:3" x14ac:dyDescent="0.25">
      <c r="A3520">
        <v>4854</v>
      </c>
      <c r="B3520" s="2" t="s">
        <v>4856</v>
      </c>
      <c r="C3520" s="3">
        <v>1</v>
      </c>
    </row>
    <row r="3521" spans="1:3" x14ac:dyDescent="0.25">
      <c r="A3521">
        <v>4855</v>
      </c>
      <c r="B3521" s="2" t="s">
        <v>4857</v>
      </c>
      <c r="C3521" s="3">
        <v>1</v>
      </c>
    </row>
    <row r="3522" spans="1:3" x14ac:dyDescent="0.25">
      <c r="A3522">
        <v>4856</v>
      </c>
      <c r="B3522" s="2" t="s">
        <v>4858</v>
      </c>
      <c r="C3522" s="3">
        <v>1</v>
      </c>
    </row>
    <row r="3523" spans="1:3" x14ac:dyDescent="0.25">
      <c r="A3523">
        <v>4857</v>
      </c>
      <c r="B3523" s="2" t="s">
        <v>4859</v>
      </c>
      <c r="C3523" s="3">
        <v>1</v>
      </c>
    </row>
    <row r="3524" spans="1:3" x14ac:dyDescent="0.25">
      <c r="A3524">
        <v>4859</v>
      </c>
      <c r="B3524" s="2" t="s">
        <v>4861</v>
      </c>
      <c r="C3524" s="3">
        <v>1</v>
      </c>
    </row>
    <row r="3525" spans="1:3" x14ac:dyDescent="0.25">
      <c r="A3525">
        <v>4860</v>
      </c>
      <c r="B3525" s="2" t="s">
        <v>4862</v>
      </c>
      <c r="C3525" s="3">
        <v>1</v>
      </c>
    </row>
    <row r="3526" spans="1:3" x14ac:dyDescent="0.25">
      <c r="A3526">
        <v>4861</v>
      </c>
      <c r="B3526" s="2" t="s">
        <v>4863</v>
      </c>
      <c r="C3526" s="3">
        <v>1</v>
      </c>
    </row>
    <row r="3527" spans="1:3" x14ac:dyDescent="0.25">
      <c r="A3527">
        <v>4863</v>
      </c>
      <c r="B3527" s="2" t="s">
        <v>4865</v>
      </c>
      <c r="C3527" s="3">
        <v>1</v>
      </c>
    </row>
    <row r="3528" spans="1:3" x14ac:dyDescent="0.25">
      <c r="A3528">
        <v>4864</v>
      </c>
      <c r="B3528" s="2" t="s">
        <v>4866</v>
      </c>
      <c r="C3528" s="3">
        <v>1</v>
      </c>
    </row>
    <row r="3529" spans="1:3" x14ac:dyDescent="0.25">
      <c r="A3529">
        <v>4867</v>
      </c>
      <c r="B3529" s="2" t="s">
        <v>4869</v>
      </c>
      <c r="C3529" s="3">
        <v>1</v>
      </c>
    </row>
    <row r="3530" spans="1:3" x14ac:dyDescent="0.25">
      <c r="A3530">
        <v>4869</v>
      </c>
      <c r="B3530" s="2" t="s">
        <v>4871</v>
      </c>
      <c r="C3530" s="3">
        <v>1</v>
      </c>
    </row>
    <row r="3531" spans="1:3" x14ac:dyDescent="0.25">
      <c r="A3531">
        <v>4871</v>
      </c>
      <c r="B3531" s="2" t="s">
        <v>4873</v>
      </c>
      <c r="C3531" s="3">
        <v>1</v>
      </c>
    </row>
    <row r="3532" spans="1:3" x14ac:dyDescent="0.25">
      <c r="A3532">
        <v>4875</v>
      </c>
      <c r="B3532" s="2" t="s">
        <v>4877</v>
      </c>
      <c r="C3532" s="3">
        <v>1</v>
      </c>
    </row>
    <row r="3533" spans="1:3" x14ac:dyDescent="0.25">
      <c r="A3533">
        <v>4876</v>
      </c>
      <c r="B3533" s="2" t="s">
        <v>4878</v>
      </c>
      <c r="C3533" s="3">
        <v>1</v>
      </c>
    </row>
    <row r="3534" spans="1:3" x14ac:dyDescent="0.25">
      <c r="A3534">
        <v>4878</v>
      </c>
      <c r="B3534" s="2" t="s">
        <v>4880</v>
      </c>
      <c r="C3534" s="3">
        <v>1</v>
      </c>
    </row>
    <row r="3535" spans="1:3" x14ac:dyDescent="0.25">
      <c r="A3535">
        <v>4879</v>
      </c>
      <c r="B3535" s="2" t="s">
        <v>4881</v>
      </c>
      <c r="C3535" s="3">
        <v>1</v>
      </c>
    </row>
    <row r="3536" spans="1:3" x14ac:dyDescent="0.25">
      <c r="A3536">
        <v>4881</v>
      </c>
      <c r="B3536" s="2" t="s">
        <v>4883</v>
      </c>
      <c r="C3536" s="3">
        <v>1</v>
      </c>
    </row>
    <row r="3537" spans="1:3" x14ac:dyDescent="0.25">
      <c r="A3537">
        <v>4882</v>
      </c>
      <c r="B3537" s="2" t="s">
        <v>4884</v>
      </c>
      <c r="C3537" s="3">
        <v>1</v>
      </c>
    </row>
    <row r="3538" spans="1:3" x14ac:dyDescent="0.25">
      <c r="A3538">
        <v>4883</v>
      </c>
      <c r="B3538" s="2" t="s">
        <v>4885</v>
      </c>
      <c r="C3538" s="3">
        <v>1</v>
      </c>
    </row>
    <row r="3539" spans="1:3" x14ac:dyDescent="0.25">
      <c r="A3539">
        <v>4884</v>
      </c>
      <c r="B3539" s="2" t="s">
        <v>4886</v>
      </c>
      <c r="C3539" s="3">
        <v>1</v>
      </c>
    </row>
    <row r="3540" spans="1:3" x14ac:dyDescent="0.25">
      <c r="A3540">
        <v>4887</v>
      </c>
      <c r="B3540" s="2" t="s">
        <v>4889</v>
      </c>
      <c r="C3540" s="3">
        <v>1</v>
      </c>
    </row>
    <row r="3541" spans="1:3" x14ac:dyDescent="0.25">
      <c r="A3541">
        <v>4890</v>
      </c>
      <c r="B3541" s="2" t="s">
        <v>4892</v>
      </c>
      <c r="C3541" s="3">
        <v>1</v>
      </c>
    </row>
    <row r="3542" spans="1:3" x14ac:dyDescent="0.25">
      <c r="A3542">
        <v>4893</v>
      </c>
      <c r="B3542" s="2" t="s">
        <v>4895</v>
      </c>
      <c r="C3542" s="3">
        <v>1</v>
      </c>
    </row>
    <row r="3543" spans="1:3" x14ac:dyDescent="0.25">
      <c r="A3543">
        <v>4894</v>
      </c>
      <c r="B3543" s="2" t="s">
        <v>4896</v>
      </c>
      <c r="C3543" s="3">
        <v>1</v>
      </c>
    </row>
    <row r="3544" spans="1:3" x14ac:dyDescent="0.25">
      <c r="A3544">
        <v>4895</v>
      </c>
      <c r="B3544" s="2" t="s">
        <v>4897</v>
      </c>
      <c r="C3544" s="3">
        <v>1</v>
      </c>
    </row>
    <row r="3545" spans="1:3" x14ac:dyDescent="0.25">
      <c r="A3545">
        <v>4896</v>
      </c>
      <c r="B3545" s="2" t="s">
        <v>4898</v>
      </c>
      <c r="C3545" s="3">
        <v>1</v>
      </c>
    </row>
    <row r="3546" spans="1:3" x14ac:dyDescent="0.25">
      <c r="A3546">
        <v>4898</v>
      </c>
      <c r="B3546" s="2" t="s">
        <v>4900</v>
      </c>
      <c r="C3546" s="3">
        <v>1</v>
      </c>
    </row>
    <row r="3547" spans="1:3" x14ac:dyDescent="0.25">
      <c r="A3547">
        <v>4899</v>
      </c>
      <c r="B3547" s="2" t="s">
        <v>4901</v>
      </c>
      <c r="C3547" s="3">
        <v>1</v>
      </c>
    </row>
    <row r="3548" spans="1:3" x14ac:dyDescent="0.25">
      <c r="A3548">
        <v>4900</v>
      </c>
      <c r="B3548" s="2" t="s">
        <v>4902</v>
      </c>
      <c r="C3548" s="3">
        <v>1</v>
      </c>
    </row>
    <row r="3549" spans="1:3" x14ac:dyDescent="0.25">
      <c r="A3549">
        <v>4901</v>
      </c>
      <c r="B3549" s="2" t="s">
        <v>4903</v>
      </c>
      <c r="C3549" s="3">
        <v>1</v>
      </c>
    </row>
    <row r="3550" spans="1:3" x14ac:dyDescent="0.25">
      <c r="A3550">
        <v>4902</v>
      </c>
      <c r="B3550" s="2" t="s">
        <v>4904</v>
      </c>
      <c r="C3550" s="3">
        <v>1</v>
      </c>
    </row>
    <row r="3551" spans="1:3" x14ac:dyDescent="0.25">
      <c r="A3551">
        <v>4903</v>
      </c>
      <c r="B3551" s="2" t="s">
        <v>4905</v>
      </c>
      <c r="C3551" s="3">
        <v>1</v>
      </c>
    </row>
    <row r="3552" spans="1:3" x14ac:dyDescent="0.25">
      <c r="A3552">
        <v>4904</v>
      </c>
      <c r="B3552" s="2" t="s">
        <v>4906</v>
      </c>
      <c r="C3552" s="3">
        <v>1</v>
      </c>
    </row>
    <row r="3553" spans="1:3" x14ac:dyDescent="0.25">
      <c r="A3553">
        <v>4906</v>
      </c>
      <c r="B3553" s="2" t="s">
        <v>4908</v>
      </c>
      <c r="C3553" s="3">
        <v>1</v>
      </c>
    </row>
    <row r="3554" spans="1:3" x14ac:dyDescent="0.25">
      <c r="A3554">
        <v>4907</v>
      </c>
      <c r="B3554" s="2" t="s">
        <v>4909</v>
      </c>
      <c r="C3554" s="3">
        <v>1</v>
      </c>
    </row>
    <row r="3555" spans="1:3" x14ac:dyDescent="0.25">
      <c r="A3555">
        <v>4909</v>
      </c>
      <c r="B3555" s="2" t="s">
        <v>4911</v>
      </c>
      <c r="C3555" s="3">
        <v>1</v>
      </c>
    </row>
    <row r="3556" spans="1:3" x14ac:dyDescent="0.25">
      <c r="A3556">
        <v>4912</v>
      </c>
      <c r="B3556" s="2" t="s">
        <v>4914</v>
      </c>
      <c r="C3556" s="3">
        <v>1</v>
      </c>
    </row>
    <row r="3557" spans="1:3" x14ac:dyDescent="0.25">
      <c r="A3557">
        <v>4914</v>
      </c>
      <c r="B3557" s="2" t="s">
        <v>4916</v>
      </c>
      <c r="C3557" s="3">
        <v>1</v>
      </c>
    </row>
    <row r="3558" spans="1:3" x14ac:dyDescent="0.25">
      <c r="A3558">
        <v>4917</v>
      </c>
      <c r="B3558" s="2" t="s">
        <v>4919</v>
      </c>
      <c r="C3558" s="3">
        <v>1</v>
      </c>
    </row>
    <row r="3559" spans="1:3" x14ac:dyDescent="0.25">
      <c r="A3559">
        <v>4918</v>
      </c>
      <c r="B3559" s="2" t="s">
        <v>4920</v>
      </c>
      <c r="C3559" s="3">
        <v>1</v>
      </c>
    </row>
    <row r="3560" spans="1:3" x14ac:dyDescent="0.25">
      <c r="A3560">
        <v>4919</v>
      </c>
      <c r="B3560" s="2" t="s">
        <v>4921</v>
      </c>
      <c r="C3560" s="3">
        <v>1</v>
      </c>
    </row>
    <row r="3561" spans="1:3" x14ac:dyDescent="0.25">
      <c r="A3561">
        <v>4921</v>
      </c>
      <c r="B3561" s="2" t="s">
        <v>4923</v>
      </c>
      <c r="C3561" s="3">
        <v>1</v>
      </c>
    </row>
    <row r="3562" spans="1:3" x14ac:dyDescent="0.25">
      <c r="A3562">
        <v>4922</v>
      </c>
      <c r="B3562" s="2" t="s">
        <v>4924</v>
      </c>
      <c r="C3562" s="3">
        <v>1</v>
      </c>
    </row>
    <row r="3563" spans="1:3" x14ac:dyDescent="0.25">
      <c r="A3563">
        <v>4925</v>
      </c>
      <c r="B3563" s="2" t="s">
        <v>4927</v>
      </c>
      <c r="C3563" s="3">
        <v>1</v>
      </c>
    </row>
    <row r="3564" spans="1:3" x14ac:dyDescent="0.25">
      <c r="A3564">
        <v>4928</v>
      </c>
      <c r="B3564" s="2" t="s">
        <v>4930</v>
      </c>
      <c r="C3564" s="3">
        <v>1</v>
      </c>
    </row>
    <row r="3565" spans="1:3" x14ac:dyDescent="0.25">
      <c r="A3565">
        <v>4929</v>
      </c>
      <c r="B3565" s="2" t="s">
        <v>4931</v>
      </c>
      <c r="C3565" s="3">
        <v>1</v>
      </c>
    </row>
    <row r="3566" spans="1:3" x14ac:dyDescent="0.25">
      <c r="A3566">
        <v>4930</v>
      </c>
      <c r="B3566" s="2" t="s">
        <v>4932</v>
      </c>
      <c r="C3566" s="3">
        <v>1</v>
      </c>
    </row>
    <row r="3567" spans="1:3" x14ac:dyDescent="0.25">
      <c r="A3567">
        <v>4931</v>
      </c>
      <c r="B3567" s="2" t="s">
        <v>4933</v>
      </c>
      <c r="C3567" s="3">
        <v>1</v>
      </c>
    </row>
    <row r="3568" spans="1:3" x14ac:dyDescent="0.25">
      <c r="A3568">
        <v>4932</v>
      </c>
      <c r="B3568" s="2" t="s">
        <v>4934</v>
      </c>
      <c r="C3568" s="3">
        <v>1</v>
      </c>
    </row>
    <row r="3569" spans="1:3" x14ac:dyDescent="0.25">
      <c r="A3569">
        <v>4933</v>
      </c>
      <c r="B3569" s="2" t="s">
        <v>4935</v>
      </c>
      <c r="C3569" s="3">
        <v>1</v>
      </c>
    </row>
    <row r="3570" spans="1:3" x14ac:dyDescent="0.25">
      <c r="A3570">
        <v>4934</v>
      </c>
      <c r="B3570" s="2" t="s">
        <v>4936</v>
      </c>
      <c r="C3570" s="3">
        <v>1</v>
      </c>
    </row>
    <row r="3571" spans="1:3" x14ac:dyDescent="0.25">
      <c r="A3571">
        <v>4936</v>
      </c>
      <c r="B3571" s="2" t="s">
        <v>4938</v>
      </c>
      <c r="C3571" s="3">
        <v>1</v>
      </c>
    </row>
    <row r="3572" spans="1:3" x14ac:dyDescent="0.25">
      <c r="A3572">
        <v>4937</v>
      </c>
      <c r="B3572" s="2" t="s">
        <v>4939</v>
      </c>
      <c r="C3572" s="3">
        <v>1</v>
      </c>
    </row>
    <row r="3573" spans="1:3" x14ac:dyDescent="0.25">
      <c r="A3573">
        <v>4939</v>
      </c>
      <c r="B3573" s="2" t="s">
        <v>4941</v>
      </c>
      <c r="C3573" s="3">
        <v>1</v>
      </c>
    </row>
    <row r="3574" spans="1:3" x14ac:dyDescent="0.25">
      <c r="A3574">
        <v>4940</v>
      </c>
      <c r="B3574" s="2" t="s">
        <v>4942</v>
      </c>
      <c r="C3574" s="3">
        <v>1</v>
      </c>
    </row>
    <row r="3575" spans="1:3" x14ac:dyDescent="0.25">
      <c r="A3575">
        <v>4941</v>
      </c>
      <c r="B3575" s="2" t="s">
        <v>4943</v>
      </c>
      <c r="C3575" s="3">
        <v>1</v>
      </c>
    </row>
    <row r="3576" spans="1:3" x14ac:dyDescent="0.25">
      <c r="A3576">
        <v>4942</v>
      </c>
      <c r="B3576" s="2" t="s">
        <v>4944</v>
      </c>
      <c r="C3576" s="3">
        <v>1</v>
      </c>
    </row>
    <row r="3577" spans="1:3" x14ac:dyDescent="0.25">
      <c r="A3577">
        <v>4943</v>
      </c>
      <c r="B3577" s="2" t="s">
        <v>4945</v>
      </c>
      <c r="C3577" s="3">
        <v>1</v>
      </c>
    </row>
    <row r="3578" spans="1:3" x14ac:dyDescent="0.25">
      <c r="A3578">
        <v>4944</v>
      </c>
      <c r="B3578" s="2" t="s">
        <v>4946</v>
      </c>
      <c r="C3578" s="3">
        <v>1</v>
      </c>
    </row>
    <row r="3579" spans="1:3" x14ac:dyDescent="0.25">
      <c r="A3579">
        <v>4945</v>
      </c>
      <c r="B3579" s="2" t="s">
        <v>4947</v>
      </c>
      <c r="C3579" s="3">
        <v>1</v>
      </c>
    </row>
    <row r="3580" spans="1:3" x14ac:dyDescent="0.25">
      <c r="A3580">
        <v>4946</v>
      </c>
      <c r="B3580" s="2" t="s">
        <v>4948</v>
      </c>
      <c r="C3580" s="3">
        <v>1</v>
      </c>
    </row>
    <row r="3581" spans="1:3" x14ac:dyDescent="0.25">
      <c r="A3581">
        <v>4947</v>
      </c>
      <c r="B3581" s="2" t="s">
        <v>4949</v>
      </c>
      <c r="C3581" s="3">
        <v>1</v>
      </c>
    </row>
    <row r="3582" spans="1:3" x14ac:dyDescent="0.25">
      <c r="A3582">
        <v>4948</v>
      </c>
      <c r="B3582" s="2" t="s">
        <v>4950</v>
      </c>
      <c r="C3582" s="3">
        <v>1</v>
      </c>
    </row>
    <row r="3583" spans="1:3" x14ac:dyDescent="0.25">
      <c r="A3583">
        <v>4949</v>
      </c>
      <c r="B3583" s="2" t="s">
        <v>4951</v>
      </c>
      <c r="C3583" s="3">
        <v>1</v>
      </c>
    </row>
    <row r="3584" spans="1:3" x14ac:dyDescent="0.25">
      <c r="A3584">
        <v>4950</v>
      </c>
      <c r="B3584" s="2" t="s">
        <v>4952</v>
      </c>
      <c r="C3584" s="3">
        <v>1</v>
      </c>
    </row>
    <row r="3585" spans="1:3" x14ac:dyDescent="0.25">
      <c r="A3585">
        <v>4951</v>
      </c>
      <c r="B3585" s="2" t="s">
        <v>4953</v>
      </c>
      <c r="C3585" s="3">
        <v>1</v>
      </c>
    </row>
    <row r="3586" spans="1:3" x14ac:dyDescent="0.25">
      <c r="A3586">
        <v>4953</v>
      </c>
      <c r="B3586" s="2" t="s">
        <v>4955</v>
      </c>
      <c r="C3586" s="3">
        <v>1</v>
      </c>
    </row>
    <row r="3587" spans="1:3" x14ac:dyDescent="0.25">
      <c r="A3587">
        <v>4954</v>
      </c>
      <c r="B3587" s="2" t="s">
        <v>4956</v>
      </c>
      <c r="C3587" s="3">
        <v>1</v>
      </c>
    </row>
    <row r="3588" spans="1:3" x14ac:dyDescent="0.25">
      <c r="A3588">
        <v>4955</v>
      </c>
      <c r="B3588" s="2" t="s">
        <v>4957</v>
      </c>
      <c r="C3588" s="3">
        <v>1</v>
      </c>
    </row>
    <row r="3589" spans="1:3" x14ac:dyDescent="0.25">
      <c r="A3589">
        <v>4957</v>
      </c>
      <c r="B3589" s="2" t="s">
        <v>4959</v>
      </c>
      <c r="C3589" s="3">
        <v>1</v>
      </c>
    </row>
    <row r="3590" spans="1:3" x14ac:dyDescent="0.25">
      <c r="A3590">
        <v>4958</v>
      </c>
      <c r="B3590" s="2" t="s">
        <v>4960</v>
      </c>
      <c r="C3590" s="3">
        <v>1</v>
      </c>
    </row>
    <row r="3591" spans="1:3" x14ac:dyDescent="0.25">
      <c r="A3591">
        <v>4959</v>
      </c>
      <c r="B3591" s="2" t="s">
        <v>4961</v>
      </c>
      <c r="C3591" s="3">
        <v>1</v>
      </c>
    </row>
    <row r="3592" spans="1:3" x14ac:dyDescent="0.25">
      <c r="A3592">
        <v>4960</v>
      </c>
      <c r="B3592" s="2" t="s">
        <v>4962</v>
      </c>
      <c r="C3592" s="3">
        <v>1</v>
      </c>
    </row>
    <row r="3593" spans="1:3" x14ac:dyDescent="0.25">
      <c r="A3593">
        <v>4961</v>
      </c>
      <c r="B3593" s="2" t="s">
        <v>4963</v>
      </c>
      <c r="C3593" s="3">
        <v>1</v>
      </c>
    </row>
    <row r="3594" spans="1:3" x14ac:dyDescent="0.25">
      <c r="A3594">
        <v>4964</v>
      </c>
      <c r="B3594" s="2" t="s">
        <v>4966</v>
      </c>
      <c r="C3594" s="3">
        <v>1</v>
      </c>
    </row>
    <row r="3595" spans="1:3" x14ac:dyDescent="0.25">
      <c r="A3595">
        <v>4965</v>
      </c>
      <c r="B3595" s="2" t="s">
        <v>4967</v>
      </c>
      <c r="C3595" s="3">
        <v>1</v>
      </c>
    </row>
    <row r="3596" spans="1:3" x14ac:dyDescent="0.25">
      <c r="A3596">
        <v>4968</v>
      </c>
      <c r="B3596" s="2" t="s">
        <v>4970</v>
      </c>
      <c r="C3596" s="3">
        <v>1</v>
      </c>
    </row>
    <row r="3597" spans="1:3" x14ac:dyDescent="0.25">
      <c r="A3597">
        <v>4969</v>
      </c>
      <c r="B3597" s="2" t="s">
        <v>4971</v>
      </c>
      <c r="C3597" s="3">
        <v>1</v>
      </c>
    </row>
    <row r="3598" spans="1:3" x14ac:dyDescent="0.25">
      <c r="A3598">
        <v>4971</v>
      </c>
      <c r="B3598" s="2" t="s">
        <v>4973</v>
      </c>
      <c r="C3598" s="3">
        <v>1</v>
      </c>
    </row>
    <row r="3599" spans="1:3" x14ac:dyDescent="0.25">
      <c r="A3599">
        <v>4972</v>
      </c>
      <c r="B3599" s="2" t="s">
        <v>4974</v>
      </c>
      <c r="C3599" s="3">
        <v>1</v>
      </c>
    </row>
    <row r="3600" spans="1:3" x14ac:dyDescent="0.25">
      <c r="A3600">
        <v>4973</v>
      </c>
      <c r="B3600" s="2" t="s">
        <v>4975</v>
      </c>
      <c r="C3600" s="3">
        <v>1</v>
      </c>
    </row>
    <row r="3601" spans="1:3" x14ac:dyDescent="0.25">
      <c r="A3601">
        <v>4974</v>
      </c>
      <c r="B3601" s="2" t="s">
        <v>4976</v>
      </c>
      <c r="C3601" s="3">
        <v>1</v>
      </c>
    </row>
    <row r="3602" spans="1:3" x14ac:dyDescent="0.25">
      <c r="A3602">
        <v>4975</v>
      </c>
      <c r="B3602" s="2" t="s">
        <v>4977</v>
      </c>
      <c r="C3602" s="3">
        <v>1</v>
      </c>
    </row>
    <row r="3603" spans="1:3" x14ac:dyDescent="0.25">
      <c r="A3603">
        <v>4976</v>
      </c>
      <c r="B3603" s="2" t="s">
        <v>4978</v>
      </c>
      <c r="C3603" s="3">
        <v>1</v>
      </c>
    </row>
    <row r="3604" spans="1:3" x14ac:dyDescent="0.25">
      <c r="A3604">
        <v>4977</v>
      </c>
      <c r="B3604" s="2" t="s">
        <v>4979</v>
      </c>
      <c r="C3604" s="3">
        <v>1</v>
      </c>
    </row>
    <row r="3605" spans="1:3" x14ac:dyDescent="0.25">
      <c r="A3605">
        <v>4978</v>
      </c>
      <c r="B3605" s="2" t="s">
        <v>4980</v>
      </c>
      <c r="C3605" s="3">
        <v>1</v>
      </c>
    </row>
    <row r="3606" spans="1:3" x14ac:dyDescent="0.25">
      <c r="A3606">
        <v>4979</v>
      </c>
      <c r="B3606" s="2" t="s">
        <v>4981</v>
      </c>
      <c r="C3606" s="3">
        <v>1</v>
      </c>
    </row>
    <row r="3607" spans="1:3" x14ac:dyDescent="0.25">
      <c r="A3607">
        <v>4980</v>
      </c>
      <c r="B3607" s="2" t="s">
        <v>4982</v>
      </c>
      <c r="C3607" s="3">
        <v>1</v>
      </c>
    </row>
    <row r="3608" spans="1:3" x14ac:dyDescent="0.25">
      <c r="A3608">
        <v>4981</v>
      </c>
      <c r="B3608" s="2" t="s">
        <v>4983</v>
      </c>
      <c r="C3608" s="3">
        <v>1</v>
      </c>
    </row>
    <row r="3609" spans="1:3" x14ac:dyDescent="0.25">
      <c r="A3609">
        <v>4982</v>
      </c>
      <c r="B3609" s="2" t="s">
        <v>4984</v>
      </c>
      <c r="C3609" s="3">
        <v>1</v>
      </c>
    </row>
    <row r="3610" spans="1:3" x14ac:dyDescent="0.25">
      <c r="A3610">
        <v>4983</v>
      </c>
      <c r="B3610" s="2" t="s">
        <v>4985</v>
      </c>
      <c r="C3610" s="3">
        <v>1</v>
      </c>
    </row>
    <row r="3611" spans="1:3" x14ac:dyDescent="0.25">
      <c r="A3611">
        <v>4984</v>
      </c>
      <c r="B3611" s="2" t="s">
        <v>4986</v>
      </c>
      <c r="C3611" s="3">
        <v>1</v>
      </c>
    </row>
    <row r="3612" spans="1:3" x14ac:dyDescent="0.25">
      <c r="A3612">
        <v>4986</v>
      </c>
      <c r="B3612" s="2" t="s">
        <v>4988</v>
      </c>
      <c r="C3612" s="3">
        <v>1</v>
      </c>
    </row>
    <row r="3613" spans="1:3" x14ac:dyDescent="0.25">
      <c r="A3613">
        <v>4988</v>
      </c>
      <c r="B3613" s="2" t="s">
        <v>4990</v>
      </c>
      <c r="C3613" s="3">
        <v>1</v>
      </c>
    </row>
    <row r="3614" spans="1:3" x14ac:dyDescent="0.25">
      <c r="A3614">
        <v>4989</v>
      </c>
      <c r="B3614" s="2" t="s">
        <v>4991</v>
      </c>
      <c r="C3614" s="3">
        <v>1</v>
      </c>
    </row>
    <row r="3615" spans="1:3" x14ac:dyDescent="0.25">
      <c r="A3615">
        <v>4990</v>
      </c>
      <c r="B3615" s="2" t="s">
        <v>4992</v>
      </c>
      <c r="C3615" s="3">
        <v>1</v>
      </c>
    </row>
    <row r="3616" spans="1:3" x14ac:dyDescent="0.25">
      <c r="A3616">
        <v>4991</v>
      </c>
      <c r="B3616" s="2" t="s">
        <v>4993</v>
      </c>
      <c r="C3616" s="3">
        <v>1</v>
      </c>
    </row>
    <row r="3617" spans="1:3" x14ac:dyDescent="0.25">
      <c r="A3617">
        <v>4992</v>
      </c>
      <c r="B3617" s="2" t="s">
        <v>4994</v>
      </c>
      <c r="C3617" s="3">
        <v>1</v>
      </c>
    </row>
    <row r="3618" spans="1:3" x14ac:dyDescent="0.25">
      <c r="A3618">
        <v>4994</v>
      </c>
      <c r="B3618" s="2" t="s">
        <v>4996</v>
      </c>
      <c r="C3618" s="3">
        <v>1</v>
      </c>
    </row>
    <row r="3619" spans="1:3" x14ac:dyDescent="0.25">
      <c r="A3619">
        <v>4997</v>
      </c>
      <c r="B3619" s="2" t="s">
        <v>4999</v>
      </c>
      <c r="C3619" s="3">
        <v>1</v>
      </c>
    </row>
    <row r="3620" spans="1:3" x14ac:dyDescent="0.25">
      <c r="A3620">
        <v>4998</v>
      </c>
      <c r="B3620" s="2" t="s">
        <v>5000</v>
      </c>
      <c r="C3620" s="3">
        <v>1</v>
      </c>
    </row>
    <row r="3621" spans="1:3" x14ac:dyDescent="0.25">
      <c r="A3621">
        <v>4999</v>
      </c>
      <c r="B3621" s="2" t="s">
        <v>5001</v>
      </c>
      <c r="C3621" s="3">
        <v>1</v>
      </c>
    </row>
    <row r="3622" spans="1:3" x14ac:dyDescent="0.25">
      <c r="A3622">
        <v>5000</v>
      </c>
      <c r="B3622" s="2" t="s">
        <v>5002</v>
      </c>
      <c r="C3622" s="3">
        <v>1</v>
      </c>
    </row>
    <row r="3623" spans="1:3" x14ac:dyDescent="0.25">
      <c r="A3623">
        <v>5001</v>
      </c>
      <c r="B3623" s="2" t="s">
        <v>5003</v>
      </c>
      <c r="C3623" s="3">
        <v>1</v>
      </c>
    </row>
    <row r="3624" spans="1:3" x14ac:dyDescent="0.25">
      <c r="A3624">
        <v>5003</v>
      </c>
      <c r="B3624" s="2" t="s">
        <v>5005</v>
      </c>
      <c r="C3624" s="3">
        <v>1</v>
      </c>
    </row>
    <row r="3625" spans="1:3" x14ac:dyDescent="0.25">
      <c r="A3625">
        <v>5004</v>
      </c>
      <c r="B3625" s="2" t="s">
        <v>5006</v>
      </c>
      <c r="C3625" s="3">
        <v>1</v>
      </c>
    </row>
    <row r="3626" spans="1:3" x14ac:dyDescent="0.25">
      <c r="A3626">
        <v>5006</v>
      </c>
      <c r="B3626" s="2" t="s">
        <v>5008</v>
      </c>
      <c r="C3626" s="3">
        <v>1</v>
      </c>
    </row>
    <row r="3627" spans="1:3" x14ac:dyDescent="0.25">
      <c r="A3627">
        <v>5007</v>
      </c>
      <c r="B3627" s="2" t="s">
        <v>5009</v>
      </c>
      <c r="C3627" s="3">
        <v>1</v>
      </c>
    </row>
    <row r="3628" spans="1:3" x14ac:dyDescent="0.25">
      <c r="A3628">
        <v>5009</v>
      </c>
      <c r="B3628" s="2" t="s">
        <v>5011</v>
      </c>
      <c r="C3628" s="3">
        <v>1</v>
      </c>
    </row>
    <row r="3629" spans="1:3" x14ac:dyDescent="0.25">
      <c r="A3629">
        <v>5010</v>
      </c>
      <c r="B3629" s="2" t="s">
        <v>5012</v>
      </c>
      <c r="C3629" s="3">
        <v>1</v>
      </c>
    </row>
    <row r="3630" spans="1:3" x14ac:dyDescent="0.25">
      <c r="A3630">
        <v>5011</v>
      </c>
      <c r="B3630" s="2" t="s">
        <v>5013</v>
      </c>
      <c r="C3630" s="3">
        <v>1</v>
      </c>
    </row>
    <row r="3631" spans="1:3" x14ac:dyDescent="0.25">
      <c r="A3631">
        <v>5012</v>
      </c>
      <c r="B3631" s="2" t="s">
        <v>5014</v>
      </c>
      <c r="C3631" s="3">
        <v>1</v>
      </c>
    </row>
    <row r="3632" spans="1:3" x14ac:dyDescent="0.25">
      <c r="A3632">
        <v>5013</v>
      </c>
      <c r="B3632" s="2" t="s">
        <v>5015</v>
      </c>
      <c r="C3632" s="3">
        <v>1</v>
      </c>
    </row>
    <row r="3633" spans="1:3" x14ac:dyDescent="0.25">
      <c r="A3633">
        <v>5014</v>
      </c>
      <c r="B3633" s="2" t="s">
        <v>5016</v>
      </c>
      <c r="C3633" s="3">
        <v>1</v>
      </c>
    </row>
    <row r="3634" spans="1:3" x14ac:dyDescent="0.25">
      <c r="A3634">
        <v>5015</v>
      </c>
      <c r="B3634" s="2" t="s">
        <v>5017</v>
      </c>
      <c r="C3634" s="3">
        <v>1</v>
      </c>
    </row>
    <row r="3635" spans="1:3" x14ac:dyDescent="0.25">
      <c r="A3635">
        <v>5016</v>
      </c>
      <c r="B3635" s="2" t="s">
        <v>5018</v>
      </c>
      <c r="C3635" s="3">
        <v>1</v>
      </c>
    </row>
    <row r="3636" spans="1:3" x14ac:dyDescent="0.25">
      <c r="A3636">
        <v>5017</v>
      </c>
      <c r="B3636" s="2" t="s">
        <v>5019</v>
      </c>
      <c r="C3636" s="3">
        <v>1</v>
      </c>
    </row>
    <row r="3637" spans="1:3" x14ac:dyDescent="0.25">
      <c r="A3637">
        <v>5024</v>
      </c>
      <c r="B3637" s="2" t="s">
        <v>5026</v>
      </c>
      <c r="C3637" s="3">
        <v>1</v>
      </c>
    </row>
    <row r="3638" spans="1:3" x14ac:dyDescent="0.25">
      <c r="A3638">
        <v>5025</v>
      </c>
      <c r="B3638" s="2" t="s">
        <v>5027</v>
      </c>
      <c r="C3638" s="3">
        <v>1</v>
      </c>
    </row>
    <row r="3639" spans="1:3" x14ac:dyDescent="0.25">
      <c r="A3639">
        <v>5026</v>
      </c>
      <c r="B3639" s="2" t="s">
        <v>5028</v>
      </c>
      <c r="C3639" s="3">
        <v>1</v>
      </c>
    </row>
    <row r="3640" spans="1:3" x14ac:dyDescent="0.25">
      <c r="A3640">
        <v>5034</v>
      </c>
      <c r="B3640" s="2" t="s">
        <v>5036</v>
      </c>
      <c r="C3640" s="3">
        <v>1</v>
      </c>
    </row>
    <row r="3641" spans="1:3" x14ac:dyDescent="0.25">
      <c r="A3641">
        <v>5035</v>
      </c>
      <c r="B3641" s="2" t="s">
        <v>5037</v>
      </c>
      <c r="C3641" s="3">
        <v>1</v>
      </c>
    </row>
    <row r="3642" spans="1:3" x14ac:dyDescent="0.25">
      <c r="A3642">
        <v>5036</v>
      </c>
      <c r="B3642" s="2" t="s">
        <v>5038</v>
      </c>
      <c r="C3642" s="3">
        <v>1</v>
      </c>
    </row>
    <row r="3643" spans="1:3" x14ac:dyDescent="0.25">
      <c r="A3643">
        <v>5037</v>
      </c>
      <c r="B3643" s="2" t="s">
        <v>5039</v>
      </c>
      <c r="C3643" s="3">
        <v>1</v>
      </c>
    </row>
    <row r="3644" spans="1:3" x14ac:dyDescent="0.25">
      <c r="A3644">
        <v>5038</v>
      </c>
      <c r="B3644" s="2" t="s">
        <v>5040</v>
      </c>
      <c r="C3644" s="3">
        <v>1</v>
      </c>
    </row>
    <row r="3645" spans="1:3" x14ac:dyDescent="0.25">
      <c r="A3645">
        <v>5039</v>
      </c>
      <c r="B3645" s="2" t="s">
        <v>5041</v>
      </c>
      <c r="C3645" s="3">
        <v>1</v>
      </c>
    </row>
    <row r="3646" spans="1:3" x14ac:dyDescent="0.25">
      <c r="A3646">
        <v>5040</v>
      </c>
      <c r="B3646" s="2" t="s">
        <v>5042</v>
      </c>
      <c r="C3646" s="3">
        <v>1</v>
      </c>
    </row>
    <row r="3647" spans="1:3" x14ac:dyDescent="0.25">
      <c r="A3647">
        <v>5041</v>
      </c>
      <c r="B3647" s="2" t="s">
        <v>5043</v>
      </c>
      <c r="C3647" s="3">
        <v>1</v>
      </c>
    </row>
    <row r="3648" spans="1:3" x14ac:dyDescent="0.25">
      <c r="A3648">
        <v>5042</v>
      </c>
      <c r="B3648" s="2" t="s">
        <v>5044</v>
      </c>
      <c r="C3648" s="3">
        <v>1</v>
      </c>
    </row>
    <row r="3649" spans="1:3" x14ac:dyDescent="0.25">
      <c r="A3649">
        <v>5043</v>
      </c>
      <c r="B3649" s="2" t="s">
        <v>5045</v>
      </c>
      <c r="C3649" s="3">
        <v>1</v>
      </c>
    </row>
    <row r="3650" spans="1:3" x14ac:dyDescent="0.25">
      <c r="A3650">
        <v>5044</v>
      </c>
      <c r="B3650" s="2" t="s">
        <v>5046</v>
      </c>
      <c r="C3650" s="3">
        <v>1</v>
      </c>
    </row>
    <row r="3651" spans="1:3" x14ac:dyDescent="0.25">
      <c r="A3651">
        <v>5045</v>
      </c>
      <c r="B3651" s="2" t="s">
        <v>5047</v>
      </c>
      <c r="C3651" s="3">
        <v>1</v>
      </c>
    </row>
    <row r="3652" spans="1:3" x14ac:dyDescent="0.25">
      <c r="A3652">
        <v>5046</v>
      </c>
      <c r="B3652" s="2" t="s">
        <v>5048</v>
      </c>
      <c r="C3652" s="3">
        <v>1</v>
      </c>
    </row>
    <row r="3653" spans="1:3" x14ac:dyDescent="0.25">
      <c r="A3653">
        <v>5047</v>
      </c>
      <c r="B3653" s="2" t="s">
        <v>5049</v>
      </c>
      <c r="C3653" s="3">
        <v>1</v>
      </c>
    </row>
    <row r="3654" spans="1:3" x14ac:dyDescent="0.25">
      <c r="A3654">
        <v>5048</v>
      </c>
      <c r="B3654" s="2" t="s">
        <v>5050</v>
      </c>
      <c r="C3654" s="3">
        <v>1</v>
      </c>
    </row>
    <row r="3655" spans="1:3" x14ac:dyDescent="0.25">
      <c r="A3655">
        <v>5049</v>
      </c>
      <c r="B3655" s="2" t="s">
        <v>5051</v>
      </c>
      <c r="C3655" s="3">
        <v>1</v>
      </c>
    </row>
    <row r="3656" spans="1:3" x14ac:dyDescent="0.25">
      <c r="A3656">
        <v>5050</v>
      </c>
      <c r="B3656" s="2" t="s">
        <v>5052</v>
      </c>
      <c r="C3656" s="3">
        <v>1</v>
      </c>
    </row>
    <row r="3657" spans="1:3" x14ac:dyDescent="0.25">
      <c r="A3657">
        <v>5051</v>
      </c>
      <c r="B3657" s="2" t="s">
        <v>5053</v>
      </c>
      <c r="C3657" s="3">
        <v>1</v>
      </c>
    </row>
    <row r="3658" spans="1:3" x14ac:dyDescent="0.25">
      <c r="A3658">
        <v>5052</v>
      </c>
      <c r="B3658" s="2" t="s">
        <v>5054</v>
      </c>
      <c r="C3658" s="3">
        <v>1</v>
      </c>
    </row>
    <row r="3659" spans="1:3" x14ac:dyDescent="0.25">
      <c r="A3659">
        <v>5053</v>
      </c>
      <c r="B3659" s="2" t="s">
        <v>5055</v>
      </c>
      <c r="C3659" s="3">
        <v>1</v>
      </c>
    </row>
    <row r="3660" spans="1:3" x14ac:dyDescent="0.25">
      <c r="A3660">
        <v>5054</v>
      </c>
      <c r="B3660" s="2" t="s">
        <v>5056</v>
      </c>
      <c r="C3660" s="3">
        <v>1</v>
      </c>
    </row>
    <row r="3661" spans="1:3" x14ac:dyDescent="0.25">
      <c r="A3661">
        <v>5055</v>
      </c>
      <c r="B3661" s="2" t="s">
        <v>5057</v>
      </c>
      <c r="C3661" s="3">
        <v>1</v>
      </c>
    </row>
    <row r="3662" spans="1:3" x14ac:dyDescent="0.25">
      <c r="A3662">
        <v>5056</v>
      </c>
      <c r="B3662" s="2" t="s">
        <v>5058</v>
      </c>
      <c r="C3662" s="3">
        <v>1</v>
      </c>
    </row>
    <row r="3663" spans="1:3" x14ac:dyDescent="0.25">
      <c r="A3663">
        <v>5057</v>
      </c>
      <c r="B3663" s="2" t="s">
        <v>5059</v>
      </c>
      <c r="C3663" s="3">
        <v>1</v>
      </c>
    </row>
    <row r="3664" spans="1:3" x14ac:dyDescent="0.25">
      <c r="A3664">
        <v>5058</v>
      </c>
      <c r="B3664" s="2" t="s">
        <v>5060</v>
      </c>
      <c r="C3664" s="3">
        <v>1</v>
      </c>
    </row>
    <row r="3665" spans="1:3" x14ac:dyDescent="0.25">
      <c r="A3665">
        <v>5059</v>
      </c>
      <c r="B3665" s="2" t="s">
        <v>5061</v>
      </c>
      <c r="C3665" s="3">
        <v>1</v>
      </c>
    </row>
    <row r="3666" spans="1:3" x14ac:dyDescent="0.25">
      <c r="A3666">
        <v>5060</v>
      </c>
      <c r="B3666" s="2" t="s">
        <v>5062</v>
      </c>
      <c r="C3666" s="3">
        <v>1</v>
      </c>
    </row>
    <row r="3667" spans="1:3" x14ac:dyDescent="0.25">
      <c r="A3667">
        <v>5061</v>
      </c>
      <c r="B3667" s="2" t="s">
        <v>5063</v>
      </c>
      <c r="C3667" s="3">
        <v>1</v>
      </c>
    </row>
    <row r="3668" spans="1:3" x14ac:dyDescent="0.25">
      <c r="A3668">
        <v>5062</v>
      </c>
      <c r="B3668" s="2" t="s">
        <v>5064</v>
      </c>
      <c r="C3668" s="3">
        <v>1</v>
      </c>
    </row>
    <row r="3669" spans="1:3" x14ac:dyDescent="0.25">
      <c r="A3669">
        <v>5063</v>
      </c>
      <c r="B3669" s="2" t="s">
        <v>5065</v>
      </c>
      <c r="C3669" s="3">
        <v>1</v>
      </c>
    </row>
    <row r="3670" spans="1:3" x14ac:dyDescent="0.25">
      <c r="A3670">
        <v>5064</v>
      </c>
      <c r="B3670" s="2" t="s">
        <v>5066</v>
      </c>
      <c r="C3670" s="3">
        <v>1</v>
      </c>
    </row>
    <row r="3671" spans="1:3" x14ac:dyDescent="0.25">
      <c r="A3671">
        <v>5065</v>
      </c>
      <c r="B3671" s="2" t="s">
        <v>5067</v>
      </c>
      <c r="C3671" s="3">
        <v>1</v>
      </c>
    </row>
    <row r="3672" spans="1:3" x14ac:dyDescent="0.25">
      <c r="A3672">
        <v>5066</v>
      </c>
      <c r="B3672" s="2" t="s">
        <v>5068</v>
      </c>
      <c r="C3672" s="3">
        <v>1</v>
      </c>
    </row>
    <row r="3673" spans="1:3" x14ac:dyDescent="0.25">
      <c r="A3673">
        <v>5070</v>
      </c>
      <c r="B3673" s="2" t="s">
        <v>5072</v>
      </c>
      <c r="C3673" s="3">
        <v>1</v>
      </c>
    </row>
    <row r="3674" spans="1:3" x14ac:dyDescent="0.25">
      <c r="A3674">
        <v>5071</v>
      </c>
      <c r="B3674" s="2" t="s">
        <v>5073</v>
      </c>
      <c r="C3674" s="3">
        <v>1</v>
      </c>
    </row>
    <row r="3675" spans="1:3" x14ac:dyDescent="0.25">
      <c r="A3675">
        <v>5072</v>
      </c>
      <c r="B3675" s="2" t="s">
        <v>5074</v>
      </c>
      <c r="C3675" s="3">
        <v>1</v>
      </c>
    </row>
    <row r="3676" spans="1:3" x14ac:dyDescent="0.25">
      <c r="A3676">
        <v>5073</v>
      </c>
      <c r="B3676" s="2" t="s">
        <v>5075</v>
      </c>
      <c r="C3676" s="3">
        <v>1</v>
      </c>
    </row>
    <row r="3677" spans="1:3" x14ac:dyDescent="0.25">
      <c r="A3677">
        <v>5080</v>
      </c>
      <c r="B3677" s="2" t="s">
        <v>5082</v>
      </c>
      <c r="C3677" s="3">
        <v>1</v>
      </c>
    </row>
    <row r="3678" spans="1:3" x14ac:dyDescent="0.25">
      <c r="A3678">
        <v>5081</v>
      </c>
      <c r="B3678" s="2" t="s">
        <v>5083</v>
      </c>
      <c r="C3678" s="3">
        <v>1</v>
      </c>
    </row>
    <row r="3679" spans="1:3" x14ac:dyDescent="0.25">
      <c r="A3679">
        <v>5082</v>
      </c>
      <c r="B3679" s="2" t="s">
        <v>5084</v>
      </c>
      <c r="C3679" s="3">
        <v>1</v>
      </c>
    </row>
    <row r="3680" spans="1:3" x14ac:dyDescent="0.25">
      <c r="A3680">
        <v>5083</v>
      </c>
      <c r="B3680" s="2" t="s">
        <v>5085</v>
      </c>
      <c r="C3680" s="3">
        <v>1</v>
      </c>
    </row>
    <row r="3681" spans="1:3" x14ac:dyDescent="0.25">
      <c r="A3681">
        <v>5084</v>
      </c>
      <c r="B3681" s="2" t="s">
        <v>5086</v>
      </c>
      <c r="C3681" s="3">
        <v>1</v>
      </c>
    </row>
    <row r="3682" spans="1:3" x14ac:dyDescent="0.25">
      <c r="A3682">
        <v>5085</v>
      </c>
      <c r="B3682" s="2" t="s">
        <v>5087</v>
      </c>
      <c r="C3682" s="3">
        <v>1</v>
      </c>
    </row>
    <row r="3683" spans="1:3" x14ac:dyDescent="0.25">
      <c r="A3683">
        <v>5086</v>
      </c>
      <c r="B3683" s="2" t="s">
        <v>5088</v>
      </c>
      <c r="C3683" s="3">
        <v>1</v>
      </c>
    </row>
    <row r="3684" spans="1:3" x14ac:dyDescent="0.25">
      <c r="A3684">
        <v>5087</v>
      </c>
      <c r="B3684" s="2" t="s">
        <v>5089</v>
      </c>
      <c r="C3684" s="3">
        <v>1</v>
      </c>
    </row>
    <row r="3685" spans="1:3" x14ac:dyDescent="0.25">
      <c r="A3685">
        <v>5088</v>
      </c>
      <c r="B3685" s="2" t="s">
        <v>5090</v>
      </c>
      <c r="C3685" s="3">
        <v>1</v>
      </c>
    </row>
    <row r="3686" spans="1:3" x14ac:dyDescent="0.25">
      <c r="A3686">
        <v>5089</v>
      </c>
      <c r="B3686" s="2" t="s">
        <v>5091</v>
      </c>
      <c r="C3686" s="3">
        <v>1</v>
      </c>
    </row>
    <row r="3687" spans="1:3" x14ac:dyDescent="0.25">
      <c r="A3687">
        <v>5090</v>
      </c>
      <c r="B3687" s="2" t="s">
        <v>5092</v>
      </c>
      <c r="C3687" s="3">
        <v>1</v>
      </c>
    </row>
    <row r="3688" spans="1:3" x14ac:dyDescent="0.25">
      <c r="A3688">
        <v>5091</v>
      </c>
      <c r="B3688" s="2" t="s">
        <v>5093</v>
      </c>
      <c r="C3688" s="3">
        <v>1</v>
      </c>
    </row>
    <row r="3689" spans="1:3" x14ac:dyDescent="0.25">
      <c r="A3689">
        <v>5092</v>
      </c>
      <c r="B3689" s="2" t="s">
        <v>5094</v>
      </c>
      <c r="C3689" s="3">
        <v>1</v>
      </c>
    </row>
    <row r="3690" spans="1:3" x14ac:dyDescent="0.25">
      <c r="A3690">
        <v>5093</v>
      </c>
      <c r="B3690" s="2" t="s">
        <v>5095</v>
      </c>
      <c r="C3690" s="3">
        <v>1</v>
      </c>
    </row>
    <row r="3691" spans="1:3" x14ac:dyDescent="0.25">
      <c r="A3691">
        <v>5094</v>
      </c>
      <c r="B3691" s="2" t="s">
        <v>5096</v>
      </c>
      <c r="C3691" s="3">
        <v>1</v>
      </c>
    </row>
    <row r="3692" spans="1:3" x14ac:dyDescent="0.25">
      <c r="A3692">
        <v>5095</v>
      </c>
      <c r="B3692" s="2" t="s">
        <v>5097</v>
      </c>
      <c r="C3692" s="3">
        <v>1</v>
      </c>
    </row>
    <row r="3693" spans="1:3" x14ac:dyDescent="0.25">
      <c r="A3693">
        <v>5096</v>
      </c>
      <c r="B3693" s="2" t="s">
        <v>5098</v>
      </c>
      <c r="C3693" s="3">
        <v>1</v>
      </c>
    </row>
    <row r="3694" spans="1:3" x14ac:dyDescent="0.25">
      <c r="A3694">
        <v>5097</v>
      </c>
      <c r="B3694" s="2" t="s">
        <v>5099</v>
      </c>
      <c r="C3694" s="3">
        <v>1</v>
      </c>
    </row>
    <row r="3695" spans="1:3" x14ac:dyDescent="0.25">
      <c r="A3695">
        <v>5098</v>
      </c>
      <c r="B3695" s="2" t="s">
        <v>5100</v>
      </c>
      <c r="C3695" s="3">
        <v>1</v>
      </c>
    </row>
    <row r="3696" spans="1:3" x14ac:dyDescent="0.25">
      <c r="A3696">
        <v>5099</v>
      </c>
      <c r="B3696" s="2" t="s">
        <v>5101</v>
      </c>
      <c r="C3696" s="3">
        <v>1</v>
      </c>
    </row>
    <row r="3697" spans="1:3" x14ac:dyDescent="0.25">
      <c r="A3697">
        <v>5100</v>
      </c>
      <c r="B3697" s="2" t="s">
        <v>5102</v>
      </c>
      <c r="C3697" s="3">
        <v>1</v>
      </c>
    </row>
    <row r="3698" spans="1:3" x14ac:dyDescent="0.25">
      <c r="A3698">
        <v>5101</v>
      </c>
      <c r="B3698" s="2" t="s">
        <v>5103</v>
      </c>
      <c r="C3698" s="3">
        <v>1</v>
      </c>
    </row>
    <row r="3699" spans="1:3" x14ac:dyDescent="0.25">
      <c r="A3699">
        <v>5107</v>
      </c>
      <c r="B3699" s="2" t="s">
        <v>5109</v>
      </c>
      <c r="C3699" s="3">
        <v>1</v>
      </c>
    </row>
    <row r="3700" spans="1:3" x14ac:dyDescent="0.25">
      <c r="A3700">
        <v>5108</v>
      </c>
      <c r="B3700" s="2" t="s">
        <v>5110</v>
      </c>
      <c r="C3700" s="3">
        <v>1</v>
      </c>
    </row>
    <row r="3701" spans="1:3" x14ac:dyDescent="0.25">
      <c r="A3701">
        <v>5109</v>
      </c>
      <c r="B3701" s="2" t="s">
        <v>5111</v>
      </c>
      <c r="C3701" s="3">
        <v>1</v>
      </c>
    </row>
    <row r="3702" spans="1:3" x14ac:dyDescent="0.25">
      <c r="A3702">
        <v>5110</v>
      </c>
      <c r="B3702" s="2" t="s">
        <v>5112</v>
      </c>
      <c r="C3702" s="3">
        <v>1</v>
      </c>
    </row>
    <row r="3703" spans="1:3" x14ac:dyDescent="0.25">
      <c r="A3703">
        <v>5111</v>
      </c>
      <c r="B3703" s="2" t="s">
        <v>5113</v>
      </c>
      <c r="C3703" s="3">
        <v>1</v>
      </c>
    </row>
    <row r="3704" spans="1:3" x14ac:dyDescent="0.25">
      <c r="A3704">
        <v>5112</v>
      </c>
      <c r="B3704" s="2" t="s">
        <v>5114</v>
      </c>
      <c r="C3704" s="3">
        <v>1</v>
      </c>
    </row>
    <row r="3705" spans="1:3" x14ac:dyDescent="0.25">
      <c r="A3705">
        <v>5113</v>
      </c>
      <c r="B3705" s="2" t="s">
        <v>5115</v>
      </c>
      <c r="C3705" s="3">
        <v>1</v>
      </c>
    </row>
    <row r="3706" spans="1:3" x14ac:dyDescent="0.25">
      <c r="A3706">
        <v>5114</v>
      </c>
      <c r="B3706" s="2" t="s">
        <v>5116</v>
      </c>
      <c r="C3706" s="3">
        <v>1</v>
      </c>
    </row>
    <row r="3707" spans="1:3" x14ac:dyDescent="0.25">
      <c r="A3707">
        <v>5115</v>
      </c>
      <c r="B3707" s="2" t="s">
        <v>5117</v>
      </c>
      <c r="C3707" s="3">
        <v>1</v>
      </c>
    </row>
    <row r="3708" spans="1:3" x14ac:dyDescent="0.25">
      <c r="A3708">
        <v>5116</v>
      </c>
      <c r="B3708" s="2" t="s">
        <v>5118</v>
      </c>
      <c r="C3708" s="3">
        <v>1</v>
      </c>
    </row>
    <row r="3709" spans="1:3" x14ac:dyDescent="0.25">
      <c r="A3709">
        <v>5117</v>
      </c>
      <c r="B3709" s="2" t="s">
        <v>5119</v>
      </c>
      <c r="C3709" s="3">
        <v>1</v>
      </c>
    </row>
    <row r="3710" spans="1:3" x14ac:dyDescent="0.25">
      <c r="A3710">
        <v>5118</v>
      </c>
      <c r="B3710" s="2" t="s">
        <v>5120</v>
      </c>
      <c r="C3710" s="3">
        <v>1</v>
      </c>
    </row>
    <row r="3711" spans="1:3" x14ac:dyDescent="0.25">
      <c r="A3711">
        <v>5119</v>
      </c>
      <c r="B3711" s="2" t="s">
        <v>5121</v>
      </c>
      <c r="C3711" s="3">
        <v>1</v>
      </c>
    </row>
    <row r="3712" spans="1:3" x14ac:dyDescent="0.25">
      <c r="A3712">
        <v>5120</v>
      </c>
      <c r="B3712" s="2" t="s">
        <v>5122</v>
      </c>
      <c r="C3712" s="3">
        <v>1</v>
      </c>
    </row>
    <row r="3713" spans="1:3" x14ac:dyDescent="0.25">
      <c r="A3713">
        <v>5121</v>
      </c>
      <c r="B3713" s="2" t="s">
        <v>5123</v>
      </c>
      <c r="C3713" s="3">
        <v>1</v>
      </c>
    </row>
    <row r="3714" spans="1:3" x14ac:dyDescent="0.25">
      <c r="A3714">
        <v>5132</v>
      </c>
      <c r="B3714" s="2" t="s">
        <v>5134</v>
      </c>
      <c r="C3714" s="3">
        <v>1</v>
      </c>
    </row>
    <row r="3715" spans="1:3" x14ac:dyDescent="0.25">
      <c r="A3715">
        <v>5133</v>
      </c>
      <c r="B3715" s="2" t="s">
        <v>5135</v>
      </c>
      <c r="C3715" s="3">
        <v>1</v>
      </c>
    </row>
    <row r="3716" spans="1:3" x14ac:dyDescent="0.25">
      <c r="A3716">
        <v>5134</v>
      </c>
      <c r="B3716" s="2" t="s">
        <v>5136</v>
      </c>
      <c r="C3716" s="3">
        <v>1</v>
      </c>
    </row>
    <row r="3717" spans="1:3" x14ac:dyDescent="0.25">
      <c r="A3717">
        <v>5135</v>
      </c>
      <c r="B3717" s="2" t="s">
        <v>5137</v>
      </c>
      <c r="C3717" s="3">
        <v>1</v>
      </c>
    </row>
    <row r="3718" spans="1:3" x14ac:dyDescent="0.25">
      <c r="A3718">
        <v>5136</v>
      </c>
      <c r="B3718" s="2" t="s">
        <v>5138</v>
      </c>
      <c r="C3718" s="3">
        <v>1</v>
      </c>
    </row>
    <row r="3719" spans="1:3" x14ac:dyDescent="0.25">
      <c r="A3719">
        <v>5137</v>
      </c>
      <c r="B3719" s="2" t="s">
        <v>5139</v>
      </c>
      <c r="C3719" s="3">
        <v>1</v>
      </c>
    </row>
    <row r="3720" spans="1:3" x14ac:dyDescent="0.25">
      <c r="A3720">
        <v>5138</v>
      </c>
      <c r="B3720" s="2" t="s">
        <v>5140</v>
      </c>
      <c r="C3720" s="3">
        <v>1</v>
      </c>
    </row>
    <row r="3721" spans="1:3" x14ac:dyDescent="0.25">
      <c r="A3721">
        <v>5139</v>
      </c>
      <c r="B3721" s="2" t="s">
        <v>5141</v>
      </c>
      <c r="C3721" s="3">
        <v>1</v>
      </c>
    </row>
    <row r="3722" spans="1:3" x14ac:dyDescent="0.25">
      <c r="A3722">
        <v>5140</v>
      </c>
      <c r="B3722" s="2" t="s">
        <v>5142</v>
      </c>
      <c r="C3722" s="3">
        <v>1</v>
      </c>
    </row>
    <row r="3723" spans="1:3" x14ac:dyDescent="0.25">
      <c r="A3723">
        <v>5153</v>
      </c>
      <c r="B3723" s="2" t="s">
        <v>5155</v>
      </c>
      <c r="C3723" s="3">
        <v>1</v>
      </c>
    </row>
    <row r="3724" spans="1:3" x14ac:dyDescent="0.25">
      <c r="A3724">
        <v>5154</v>
      </c>
      <c r="B3724" s="2" t="s">
        <v>5156</v>
      </c>
      <c r="C3724" s="3">
        <v>1</v>
      </c>
    </row>
    <row r="3725" spans="1:3" x14ac:dyDescent="0.25">
      <c r="A3725">
        <v>5155</v>
      </c>
      <c r="B3725" s="2" t="s">
        <v>5157</v>
      </c>
      <c r="C3725" s="3">
        <v>1</v>
      </c>
    </row>
    <row r="3726" spans="1:3" x14ac:dyDescent="0.25">
      <c r="A3726">
        <v>5156</v>
      </c>
      <c r="B3726" s="2" t="s">
        <v>5158</v>
      </c>
      <c r="C3726" s="3">
        <v>1</v>
      </c>
    </row>
    <row r="3727" spans="1:3" x14ac:dyDescent="0.25">
      <c r="A3727">
        <v>5157</v>
      </c>
      <c r="B3727" s="2" t="s">
        <v>5159</v>
      </c>
      <c r="C3727" s="3">
        <v>1</v>
      </c>
    </row>
    <row r="3728" spans="1:3" x14ac:dyDescent="0.25">
      <c r="A3728">
        <v>5158</v>
      </c>
      <c r="B3728" s="2" t="s">
        <v>5160</v>
      </c>
      <c r="C3728" s="3">
        <v>1</v>
      </c>
    </row>
    <row r="3729" spans="1:3" x14ac:dyDescent="0.25">
      <c r="A3729">
        <v>5159</v>
      </c>
      <c r="B3729" s="2" t="s">
        <v>5161</v>
      </c>
      <c r="C3729" s="3">
        <v>1</v>
      </c>
    </row>
    <row r="3730" spans="1:3" x14ac:dyDescent="0.25">
      <c r="A3730">
        <v>5166</v>
      </c>
      <c r="B3730" s="2" t="s">
        <v>5168</v>
      </c>
      <c r="C3730" s="3">
        <v>1</v>
      </c>
    </row>
    <row r="3731" spans="1:3" x14ac:dyDescent="0.25">
      <c r="A3731">
        <v>5171</v>
      </c>
      <c r="B3731" s="2" t="s">
        <v>5173</v>
      </c>
      <c r="C3731" s="3">
        <v>1</v>
      </c>
    </row>
    <row r="3732" spans="1:3" x14ac:dyDescent="0.25">
      <c r="A3732">
        <v>5172</v>
      </c>
      <c r="B3732" s="2" t="s">
        <v>5174</v>
      </c>
      <c r="C3732" s="3">
        <v>1</v>
      </c>
    </row>
    <row r="3733" spans="1:3" x14ac:dyDescent="0.25">
      <c r="A3733">
        <v>5173</v>
      </c>
      <c r="B3733" s="2" t="s">
        <v>5175</v>
      </c>
      <c r="C3733" s="3">
        <v>1</v>
      </c>
    </row>
    <row r="3734" spans="1:3" x14ac:dyDescent="0.25">
      <c r="A3734">
        <v>5174</v>
      </c>
      <c r="B3734" s="2" t="s">
        <v>5176</v>
      </c>
      <c r="C3734" s="3">
        <v>1</v>
      </c>
    </row>
    <row r="3735" spans="1:3" x14ac:dyDescent="0.25">
      <c r="A3735">
        <v>5175</v>
      </c>
      <c r="B3735" s="2" t="s">
        <v>5177</v>
      </c>
      <c r="C3735" s="3">
        <v>1</v>
      </c>
    </row>
    <row r="3736" spans="1:3" x14ac:dyDescent="0.25">
      <c r="A3736">
        <v>5176</v>
      </c>
      <c r="B3736" s="2" t="s">
        <v>5178</v>
      </c>
      <c r="C3736" s="3">
        <v>1</v>
      </c>
    </row>
    <row r="3737" spans="1:3" x14ac:dyDescent="0.25">
      <c r="A3737">
        <v>5177</v>
      </c>
      <c r="B3737" s="2" t="s">
        <v>5179</v>
      </c>
      <c r="C3737" s="3">
        <v>1</v>
      </c>
    </row>
    <row r="3738" spans="1:3" x14ac:dyDescent="0.25">
      <c r="A3738">
        <v>5178</v>
      </c>
      <c r="B3738" s="2" t="s">
        <v>5180</v>
      </c>
      <c r="C3738" s="3">
        <v>1</v>
      </c>
    </row>
    <row r="3739" spans="1:3" x14ac:dyDescent="0.25">
      <c r="A3739">
        <v>5179</v>
      </c>
      <c r="B3739" s="2" t="s">
        <v>5181</v>
      </c>
      <c r="C3739" s="3">
        <v>1</v>
      </c>
    </row>
    <row r="3740" spans="1:3" x14ac:dyDescent="0.25">
      <c r="A3740">
        <v>5180</v>
      </c>
      <c r="B3740" s="2" t="s">
        <v>5182</v>
      </c>
      <c r="C3740" s="3">
        <v>1</v>
      </c>
    </row>
    <row r="3741" spans="1:3" x14ac:dyDescent="0.25">
      <c r="A3741">
        <v>5181</v>
      </c>
      <c r="B3741" s="2" t="s">
        <v>5183</v>
      </c>
      <c r="C3741" s="3">
        <v>1</v>
      </c>
    </row>
    <row r="3742" spans="1:3" x14ac:dyDescent="0.25">
      <c r="A3742">
        <v>5182</v>
      </c>
      <c r="B3742" s="2" t="s">
        <v>5184</v>
      </c>
      <c r="C3742" s="3">
        <v>1</v>
      </c>
    </row>
    <row r="3743" spans="1:3" x14ac:dyDescent="0.25">
      <c r="A3743">
        <v>5183</v>
      </c>
      <c r="B3743" s="2" t="s">
        <v>5185</v>
      </c>
      <c r="C3743" s="3">
        <v>1</v>
      </c>
    </row>
    <row r="3744" spans="1:3" x14ac:dyDescent="0.25">
      <c r="A3744">
        <v>5184</v>
      </c>
      <c r="B3744" s="2" t="s">
        <v>5186</v>
      </c>
      <c r="C3744" s="3">
        <v>1</v>
      </c>
    </row>
    <row r="3745" spans="1:3" x14ac:dyDescent="0.25">
      <c r="A3745">
        <v>5185</v>
      </c>
      <c r="B3745" s="2" t="s">
        <v>5187</v>
      </c>
      <c r="C3745" s="3">
        <v>1</v>
      </c>
    </row>
    <row r="3746" spans="1:3" x14ac:dyDescent="0.25">
      <c r="A3746">
        <v>5186</v>
      </c>
      <c r="B3746" s="2" t="s">
        <v>5188</v>
      </c>
      <c r="C3746" s="3">
        <v>1</v>
      </c>
    </row>
    <row r="3747" spans="1:3" x14ac:dyDescent="0.25">
      <c r="A3747">
        <v>5187</v>
      </c>
      <c r="B3747" s="2" t="s">
        <v>5189</v>
      </c>
      <c r="C3747" s="3">
        <v>1</v>
      </c>
    </row>
    <row r="3748" spans="1:3" x14ac:dyDescent="0.25">
      <c r="A3748">
        <v>5188</v>
      </c>
      <c r="B3748" s="2" t="s">
        <v>5190</v>
      </c>
      <c r="C3748" s="3">
        <v>1</v>
      </c>
    </row>
    <row r="3749" spans="1:3" x14ac:dyDescent="0.25">
      <c r="A3749">
        <v>5189</v>
      </c>
      <c r="B3749" s="2" t="s">
        <v>5191</v>
      </c>
      <c r="C3749" s="3">
        <v>1</v>
      </c>
    </row>
    <row r="3750" spans="1:3" x14ac:dyDescent="0.25">
      <c r="A3750">
        <v>5190</v>
      </c>
      <c r="B3750" s="2" t="s">
        <v>5192</v>
      </c>
      <c r="C3750" s="3">
        <v>1</v>
      </c>
    </row>
    <row r="3751" spans="1:3" x14ac:dyDescent="0.25">
      <c r="A3751">
        <v>5191</v>
      </c>
      <c r="B3751" s="2" t="s">
        <v>5193</v>
      </c>
      <c r="C3751" s="3">
        <v>1</v>
      </c>
    </row>
    <row r="3752" spans="1:3" x14ac:dyDescent="0.25">
      <c r="A3752">
        <v>5192</v>
      </c>
      <c r="B3752" s="2" t="s">
        <v>5194</v>
      </c>
      <c r="C3752" s="3">
        <v>1</v>
      </c>
    </row>
    <row r="3753" spans="1:3" x14ac:dyDescent="0.25">
      <c r="A3753">
        <v>5193</v>
      </c>
      <c r="B3753" s="2" t="s">
        <v>5195</v>
      </c>
      <c r="C3753" s="3">
        <v>1</v>
      </c>
    </row>
    <row r="3754" spans="1:3" x14ac:dyDescent="0.25">
      <c r="A3754">
        <v>5194</v>
      </c>
      <c r="B3754" s="2" t="s">
        <v>5196</v>
      </c>
      <c r="C3754" s="3">
        <v>1</v>
      </c>
    </row>
    <row r="3755" spans="1:3" x14ac:dyDescent="0.25">
      <c r="A3755">
        <v>5195</v>
      </c>
      <c r="B3755" s="2" t="s">
        <v>5197</v>
      </c>
      <c r="C3755" s="3">
        <v>1</v>
      </c>
    </row>
    <row r="3756" spans="1:3" x14ac:dyDescent="0.25">
      <c r="A3756">
        <v>5196</v>
      </c>
      <c r="B3756" s="2" t="s">
        <v>5198</v>
      </c>
      <c r="C3756" s="3">
        <v>1</v>
      </c>
    </row>
    <row r="3757" spans="1:3" x14ac:dyDescent="0.25">
      <c r="A3757">
        <v>5197</v>
      </c>
      <c r="B3757" s="2" t="s">
        <v>5199</v>
      </c>
      <c r="C3757" s="3">
        <v>1</v>
      </c>
    </row>
    <row r="3758" spans="1:3" x14ac:dyDescent="0.25">
      <c r="A3758">
        <v>5198</v>
      </c>
      <c r="B3758" s="2" t="s">
        <v>5200</v>
      </c>
      <c r="C3758" s="3">
        <v>1</v>
      </c>
    </row>
    <row r="3759" spans="1:3" x14ac:dyDescent="0.25">
      <c r="A3759">
        <v>5199</v>
      </c>
      <c r="B3759" s="2" t="s">
        <v>5201</v>
      </c>
      <c r="C3759" s="3">
        <v>1</v>
      </c>
    </row>
    <row r="3760" spans="1:3" x14ac:dyDescent="0.25">
      <c r="A3760">
        <v>5201</v>
      </c>
      <c r="B3760" s="2" t="s">
        <v>5203</v>
      </c>
      <c r="C3760" s="3">
        <v>1</v>
      </c>
    </row>
    <row r="3761" spans="1:3" x14ac:dyDescent="0.25">
      <c r="A3761">
        <v>5203</v>
      </c>
      <c r="B3761" s="2" t="s">
        <v>5205</v>
      </c>
      <c r="C3761" s="3">
        <v>1</v>
      </c>
    </row>
    <row r="3762" spans="1:3" x14ac:dyDescent="0.25">
      <c r="A3762">
        <v>5204</v>
      </c>
      <c r="B3762" s="2" t="s">
        <v>5206</v>
      </c>
      <c r="C3762" s="3">
        <v>1</v>
      </c>
    </row>
    <row r="3763" spans="1:3" x14ac:dyDescent="0.25">
      <c r="A3763">
        <v>5205</v>
      </c>
      <c r="B3763" s="2" t="s">
        <v>5207</v>
      </c>
      <c r="C3763" s="3">
        <v>1</v>
      </c>
    </row>
    <row r="3764" spans="1:3" x14ac:dyDescent="0.25">
      <c r="A3764">
        <v>5210</v>
      </c>
      <c r="B3764" s="2" t="s">
        <v>5212</v>
      </c>
      <c r="C3764" s="3">
        <v>1</v>
      </c>
    </row>
    <row r="3765" spans="1:3" x14ac:dyDescent="0.25">
      <c r="A3765">
        <v>5211</v>
      </c>
      <c r="B3765" s="2" t="s">
        <v>5213</v>
      </c>
      <c r="C3765" s="3">
        <v>1</v>
      </c>
    </row>
    <row r="3766" spans="1:3" x14ac:dyDescent="0.25">
      <c r="A3766">
        <v>5212</v>
      </c>
      <c r="B3766" s="2" t="s">
        <v>5214</v>
      </c>
      <c r="C3766" s="3">
        <v>1</v>
      </c>
    </row>
    <row r="3767" spans="1:3" x14ac:dyDescent="0.25">
      <c r="A3767">
        <v>5213</v>
      </c>
      <c r="B3767" s="2" t="s">
        <v>5215</v>
      </c>
      <c r="C3767" s="3">
        <v>1</v>
      </c>
    </row>
    <row r="3768" spans="1:3" x14ac:dyDescent="0.25">
      <c r="A3768">
        <v>5214</v>
      </c>
      <c r="B3768" s="2" t="s">
        <v>5216</v>
      </c>
      <c r="C3768" s="3">
        <v>1</v>
      </c>
    </row>
    <row r="3769" spans="1:3" x14ac:dyDescent="0.25">
      <c r="A3769">
        <v>5215</v>
      </c>
      <c r="B3769" s="2" t="s">
        <v>5217</v>
      </c>
      <c r="C3769" s="3">
        <v>1</v>
      </c>
    </row>
    <row r="3770" spans="1:3" x14ac:dyDescent="0.25">
      <c r="A3770">
        <v>5218</v>
      </c>
      <c r="B3770" s="2" t="s">
        <v>5220</v>
      </c>
      <c r="C3770" s="3">
        <v>1</v>
      </c>
    </row>
    <row r="3771" spans="1:3" x14ac:dyDescent="0.25">
      <c r="A3771">
        <v>5219</v>
      </c>
      <c r="B3771" s="2" t="s">
        <v>5221</v>
      </c>
      <c r="C3771" s="3">
        <v>1</v>
      </c>
    </row>
    <row r="3772" spans="1:3" x14ac:dyDescent="0.25">
      <c r="A3772">
        <v>5220</v>
      </c>
      <c r="B3772" s="2" t="s">
        <v>5222</v>
      </c>
      <c r="C3772" s="3">
        <v>1</v>
      </c>
    </row>
    <row r="3773" spans="1:3" x14ac:dyDescent="0.25">
      <c r="A3773">
        <v>5221</v>
      </c>
      <c r="B3773" s="2" t="s">
        <v>5223</v>
      </c>
      <c r="C3773" s="3">
        <v>1</v>
      </c>
    </row>
    <row r="3774" spans="1:3" x14ac:dyDescent="0.25">
      <c r="A3774">
        <v>5222</v>
      </c>
      <c r="B3774" s="2" t="s">
        <v>5224</v>
      </c>
      <c r="C3774" s="3">
        <v>1</v>
      </c>
    </row>
    <row r="3775" spans="1:3" x14ac:dyDescent="0.25">
      <c r="A3775">
        <v>5223</v>
      </c>
      <c r="B3775" s="2" t="s">
        <v>5225</v>
      </c>
      <c r="C3775" s="3">
        <v>1</v>
      </c>
    </row>
    <row r="3776" spans="1:3" x14ac:dyDescent="0.25">
      <c r="A3776">
        <v>5224</v>
      </c>
      <c r="B3776" s="2" t="s">
        <v>5226</v>
      </c>
      <c r="C3776" s="3">
        <v>1</v>
      </c>
    </row>
    <row r="3777" spans="1:3" x14ac:dyDescent="0.25">
      <c r="A3777">
        <v>5226</v>
      </c>
      <c r="B3777" s="2" t="s">
        <v>5228</v>
      </c>
      <c r="C3777" s="3">
        <v>1</v>
      </c>
    </row>
    <row r="3778" spans="1:3" x14ac:dyDescent="0.25">
      <c r="A3778">
        <v>5227</v>
      </c>
      <c r="B3778" s="2" t="s">
        <v>5229</v>
      </c>
      <c r="C3778" s="3">
        <v>1</v>
      </c>
    </row>
    <row r="3779" spans="1:3" x14ac:dyDescent="0.25">
      <c r="A3779">
        <v>5228</v>
      </c>
      <c r="B3779" s="2" t="s">
        <v>5230</v>
      </c>
      <c r="C3779" s="3">
        <v>1</v>
      </c>
    </row>
    <row r="3780" spans="1:3" x14ac:dyDescent="0.25">
      <c r="A3780">
        <v>5230</v>
      </c>
      <c r="B3780" s="2" t="s">
        <v>5232</v>
      </c>
      <c r="C3780" s="3">
        <v>1</v>
      </c>
    </row>
    <row r="3781" spans="1:3" x14ac:dyDescent="0.25">
      <c r="A3781">
        <v>5231</v>
      </c>
      <c r="B3781" s="2" t="s">
        <v>5233</v>
      </c>
      <c r="C3781" s="3">
        <v>1</v>
      </c>
    </row>
    <row r="3782" spans="1:3" x14ac:dyDescent="0.25">
      <c r="A3782">
        <v>5232</v>
      </c>
      <c r="B3782" s="2" t="s">
        <v>5234</v>
      </c>
      <c r="C3782" s="3">
        <v>1</v>
      </c>
    </row>
    <row r="3783" spans="1:3" x14ac:dyDescent="0.25">
      <c r="A3783">
        <v>5233</v>
      </c>
      <c r="B3783" s="2" t="s">
        <v>5235</v>
      </c>
      <c r="C3783" s="3">
        <v>1</v>
      </c>
    </row>
    <row r="3784" spans="1:3" x14ac:dyDescent="0.25">
      <c r="A3784">
        <v>5234</v>
      </c>
      <c r="B3784" s="2" t="s">
        <v>5236</v>
      </c>
      <c r="C3784" s="3">
        <v>1</v>
      </c>
    </row>
    <row r="3785" spans="1:3" x14ac:dyDescent="0.25">
      <c r="A3785">
        <v>5235</v>
      </c>
      <c r="B3785" s="2" t="s">
        <v>5237</v>
      </c>
      <c r="C3785" s="3">
        <v>1</v>
      </c>
    </row>
    <row r="3786" spans="1:3" x14ac:dyDescent="0.25">
      <c r="A3786">
        <v>5236</v>
      </c>
      <c r="B3786" s="2" t="s">
        <v>5238</v>
      </c>
      <c r="C3786" s="3">
        <v>1</v>
      </c>
    </row>
    <row r="3787" spans="1:3" x14ac:dyDescent="0.25">
      <c r="A3787">
        <v>5237</v>
      </c>
      <c r="B3787" s="2" t="s">
        <v>5239</v>
      </c>
      <c r="C3787" s="3">
        <v>1</v>
      </c>
    </row>
    <row r="3788" spans="1:3" x14ac:dyDescent="0.25">
      <c r="A3788">
        <v>5238</v>
      </c>
      <c r="B3788" s="2" t="s">
        <v>5240</v>
      </c>
      <c r="C3788" s="3">
        <v>1</v>
      </c>
    </row>
    <row r="3789" spans="1:3" x14ac:dyDescent="0.25">
      <c r="A3789">
        <v>5239</v>
      </c>
      <c r="B3789" s="2" t="s">
        <v>5241</v>
      </c>
      <c r="C3789" s="3">
        <v>1</v>
      </c>
    </row>
    <row r="3790" spans="1:3" x14ac:dyDescent="0.25">
      <c r="A3790">
        <v>5240</v>
      </c>
      <c r="B3790" s="2" t="s">
        <v>5242</v>
      </c>
      <c r="C3790" s="3">
        <v>1</v>
      </c>
    </row>
    <row r="3791" spans="1:3" x14ac:dyDescent="0.25">
      <c r="A3791">
        <v>5243</v>
      </c>
      <c r="B3791" s="2" t="s">
        <v>5245</v>
      </c>
      <c r="C3791" s="3">
        <v>1</v>
      </c>
    </row>
    <row r="3792" spans="1:3" x14ac:dyDescent="0.25">
      <c r="A3792">
        <v>5244</v>
      </c>
      <c r="B3792" s="2" t="s">
        <v>5246</v>
      </c>
      <c r="C3792" s="3">
        <v>1</v>
      </c>
    </row>
    <row r="3793" spans="1:3" x14ac:dyDescent="0.25">
      <c r="A3793">
        <v>5245</v>
      </c>
      <c r="B3793" s="2" t="s">
        <v>5247</v>
      </c>
      <c r="C3793" s="3">
        <v>1</v>
      </c>
    </row>
    <row r="3794" spans="1:3" x14ac:dyDescent="0.25">
      <c r="A3794">
        <v>5246</v>
      </c>
      <c r="B3794" s="2" t="s">
        <v>5248</v>
      </c>
      <c r="C3794" s="3">
        <v>1</v>
      </c>
    </row>
    <row r="3795" spans="1:3" x14ac:dyDescent="0.25">
      <c r="A3795">
        <v>5247</v>
      </c>
      <c r="B3795" s="2" t="s">
        <v>5249</v>
      </c>
      <c r="C3795" s="3">
        <v>1</v>
      </c>
    </row>
    <row r="3796" spans="1:3" x14ac:dyDescent="0.25">
      <c r="A3796">
        <v>5251</v>
      </c>
      <c r="B3796" s="2" t="s">
        <v>5253</v>
      </c>
      <c r="C3796" s="3">
        <v>1</v>
      </c>
    </row>
    <row r="3797" spans="1:3" x14ac:dyDescent="0.25">
      <c r="A3797">
        <v>5254</v>
      </c>
      <c r="B3797" s="2" t="s">
        <v>5256</v>
      </c>
      <c r="C3797" s="3">
        <v>1</v>
      </c>
    </row>
    <row r="3798" spans="1:3" x14ac:dyDescent="0.25">
      <c r="A3798">
        <v>5256</v>
      </c>
      <c r="B3798" s="2" t="s">
        <v>5258</v>
      </c>
      <c r="C3798" s="3">
        <v>1</v>
      </c>
    </row>
    <row r="3799" spans="1:3" x14ac:dyDescent="0.25">
      <c r="A3799">
        <v>5257</v>
      </c>
      <c r="B3799" s="2" t="s">
        <v>5259</v>
      </c>
      <c r="C3799" s="3">
        <v>1</v>
      </c>
    </row>
    <row r="3800" spans="1:3" x14ac:dyDescent="0.25">
      <c r="A3800">
        <v>5258</v>
      </c>
      <c r="B3800" s="2" t="s">
        <v>5260</v>
      </c>
      <c r="C3800" s="3">
        <v>1</v>
      </c>
    </row>
    <row r="3801" spans="1:3" x14ac:dyDescent="0.25">
      <c r="A3801">
        <v>5260</v>
      </c>
      <c r="B3801" s="2" t="s">
        <v>5262</v>
      </c>
      <c r="C3801" s="3">
        <v>1</v>
      </c>
    </row>
    <row r="3802" spans="1:3" x14ac:dyDescent="0.25">
      <c r="A3802">
        <v>5261</v>
      </c>
      <c r="B3802" s="2" t="s">
        <v>5263</v>
      </c>
      <c r="C3802" s="3">
        <v>1</v>
      </c>
    </row>
    <row r="3803" spans="1:3" x14ac:dyDescent="0.25">
      <c r="A3803">
        <v>5263</v>
      </c>
      <c r="B3803" s="2" t="s">
        <v>5265</v>
      </c>
      <c r="C3803" s="3">
        <v>1</v>
      </c>
    </row>
    <row r="3804" spans="1:3" x14ac:dyDescent="0.25">
      <c r="A3804">
        <v>5266</v>
      </c>
      <c r="B3804" s="2" t="s">
        <v>5268</v>
      </c>
      <c r="C3804" s="3">
        <v>1</v>
      </c>
    </row>
    <row r="3805" spans="1:3" x14ac:dyDescent="0.25">
      <c r="A3805">
        <v>5267</v>
      </c>
      <c r="B3805" s="2" t="s">
        <v>5269</v>
      </c>
      <c r="C3805" s="3">
        <v>1</v>
      </c>
    </row>
    <row r="3806" spans="1:3" x14ac:dyDescent="0.25">
      <c r="A3806">
        <v>5268</v>
      </c>
      <c r="B3806" s="2" t="s">
        <v>5270</v>
      </c>
      <c r="C3806" s="3">
        <v>1</v>
      </c>
    </row>
    <row r="3807" spans="1:3" x14ac:dyDescent="0.25">
      <c r="A3807">
        <v>5269</v>
      </c>
      <c r="B3807" s="2" t="s">
        <v>5271</v>
      </c>
      <c r="C3807" s="3">
        <v>1</v>
      </c>
    </row>
    <row r="3808" spans="1:3" x14ac:dyDescent="0.25">
      <c r="A3808">
        <v>5270</v>
      </c>
      <c r="B3808" s="2" t="s">
        <v>5272</v>
      </c>
      <c r="C3808" s="3">
        <v>1</v>
      </c>
    </row>
    <row r="3809" spans="1:3" x14ac:dyDescent="0.25">
      <c r="A3809">
        <v>5271</v>
      </c>
      <c r="B3809" s="2" t="s">
        <v>5273</v>
      </c>
      <c r="C3809" s="3">
        <v>1</v>
      </c>
    </row>
    <row r="3810" spans="1:3" x14ac:dyDescent="0.25">
      <c r="A3810">
        <v>5272</v>
      </c>
      <c r="B3810" s="2" t="s">
        <v>5274</v>
      </c>
      <c r="C3810" s="3">
        <v>1</v>
      </c>
    </row>
    <row r="3811" spans="1:3" x14ac:dyDescent="0.25">
      <c r="A3811">
        <v>5273</v>
      </c>
      <c r="B3811" s="2" t="s">
        <v>5275</v>
      </c>
      <c r="C3811" s="3">
        <v>1</v>
      </c>
    </row>
    <row r="3812" spans="1:3" x14ac:dyDescent="0.25">
      <c r="A3812">
        <v>5274</v>
      </c>
      <c r="B3812" s="2" t="s">
        <v>5276</v>
      </c>
      <c r="C3812" s="3">
        <v>1</v>
      </c>
    </row>
    <row r="3813" spans="1:3" x14ac:dyDescent="0.25">
      <c r="A3813">
        <v>5275</v>
      </c>
      <c r="B3813" s="2" t="s">
        <v>5277</v>
      </c>
      <c r="C3813" s="3">
        <v>1</v>
      </c>
    </row>
    <row r="3814" spans="1:3" x14ac:dyDescent="0.25">
      <c r="A3814">
        <v>5276</v>
      </c>
      <c r="B3814" s="2" t="s">
        <v>5278</v>
      </c>
      <c r="C3814" s="3">
        <v>1</v>
      </c>
    </row>
    <row r="3815" spans="1:3" x14ac:dyDescent="0.25">
      <c r="A3815">
        <v>5288</v>
      </c>
      <c r="B3815" s="2" t="s">
        <v>5290</v>
      </c>
      <c r="C3815" s="3">
        <v>1</v>
      </c>
    </row>
    <row r="3816" spans="1:3" x14ac:dyDescent="0.25">
      <c r="A3816">
        <v>5291</v>
      </c>
      <c r="B3816" s="2" t="s">
        <v>5293</v>
      </c>
      <c r="C3816" s="3">
        <v>1</v>
      </c>
    </row>
    <row r="3817" spans="1:3" x14ac:dyDescent="0.25">
      <c r="A3817">
        <v>5292</v>
      </c>
      <c r="B3817" s="2" t="s">
        <v>5294</v>
      </c>
      <c r="C3817" s="3">
        <v>1</v>
      </c>
    </row>
    <row r="3818" spans="1:3" x14ac:dyDescent="0.25">
      <c r="A3818">
        <v>5293</v>
      </c>
      <c r="B3818" s="2" t="s">
        <v>5295</v>
      </c>
      <c r="C3818" s="3">
        <v>1</v>
      </c>
    </row>
    <row r="3819" spans="1:3" x14ac:dyDescent="0.25">
      <c r="A3819">
        <v>5294</v>
      </c>
      <c r="B3819" s="2" t="s">
        <v>5296</v>
      </c>
      <c r="C3819" s="3">
        <v>1</v>
      </c>
    </row>
    <row r="3820" spans="1:3" x14ac:dyDescent="0.25">
      <c r="A3820">
        <v>5295</v>
      </c>
      <c r="B3820" s="2" t="s">
        <v>5297</v>
      </c>
      <c r="C3820" s="3">
        <v>1</v>
      </c>
    </row>
    <row r="3821" spans="1:3" x14ac:dyDescent="0.25">
      <c r="A3821">
        <v>5297</v>
      </c>
      <c r="B3821" s="2" t="s">
        <v>5299</v>
      </c>
      <c r="C3821" s="3">
        <v>1</v>
      </c>
    </row>
    <row r="3822" spans="1:3" x14ac:dyDescent="0.25">
      <c r="A3822">
        <v>5298</v>
      </c>
      <c r="B3822" s="2" t="s">
        <v>5300</v>
      </c>
      <c r="C3822" s="3">
        <v>1</v>
      </c>
    </row>
    <row r="3823" spans="1:3" x14ac:dyDescent="0.25">
      <c r="A3823">
        <v>5299</v>
      </c>
      <c r="B3823" s="2" t="s">
        <v>5301</v>
      </c>
      <c r="C3823" s="3">
        <v>1</v>
      </c>
    </row>
    <row r="3824" spans="1:3" x14ac:dyDescent="0.25">
      <c r="A3824">
        <v>5300</v>
      </c>
      <c r="B3824" s="2" t="s">
        <v>5302</v>
      </c>
      <c r="C3824" s="3">
        <v>1</v>
      </c>
    </row>
    <row r="3825" spans="1:3" x14ac:dyDescent="0.25">
      <c r="A3825">
        <v>5301</v>
      </c>
      <c r="B3825" s="2" t="s">
        <v>5303</v>
      </c>
      <c r="C3825" s="3">
        <v>1</v>
      </c>
    </row>
    <row r="3826" spans="1:3" x14ac:dyDescent="0.25">
      <c r="A3826">
        <v>5302</v>
      </c>
      <c r="B3826" s="2" t="s">
        <v>5304</v>
      </c>
      <c r="C3826" s="3">
        <v>1</v>
      </c>
    </row>
    <row r="3827" spans="1:3" x14ac:dyDescent="0.25">
      <c r="A3827">
        <v>5303</v>
      </c>
      <c r="B3827" s="2" t="s">
        <v>5305</v>
      </c>
      <c r="C3827" s="3">
        <v>1</v>
      </c>
    </row>
    <row r="3828" spans="1:3" x14ac:dyDescent="0.25">
      <c r="A3828">
        <v>5304</v>
      </c>
      <c r="B3828" s="2" t="s">
        <v>5306</v>
      </c>
      <c r="C3828" s="3">
        <v>1</v>
      </c>
    </row>
    <row r="3829" spans="1:3" x14ac:dyDescent="0.25">
      <c r="A3829">
        <v>5305</v>
      </c>
      <c r="B3829" s="2" t="s">
        <v>5307</v>
      </c>
      <c r="C3829" s="3">
        <v>1</v>
      </c>
    </row>
    <row r="3830" spans="1:3" x14ac:dyDescent="0.25">
      <c r="A3830">
        <v>5306</v>
      </c>
      <c r="B3830" s="2" t="s">
        <v>5308</v>
      </c>
      <c r="C3830" s="3">
        <v>1</v>
      </c>
    </row>
    <row r="3831" spans="1:3" x14ac:dyDescent="0.25">
      <c r="A3831">
        <v>5307</v>
      </c>
      <c r="B3831" s="2" t="s">
        <v>5309</v>
      </c>
      <c r="C3831" s="3">
        <v>1</v>
      </c>
    </row>
    <row r="3832" spans="1:3" x14ac:dyDescent="0.25">
      <c r="A3832">
        <v>5310</v>
      </c>
      <c r="B3832" s="2" t="s">
        <v>5312</v>
      </c>
      <c r="C3832" s="3">
        <v>1</v>
      </c>
    </row>
    <row r="3833" spans="1:3" x14ac:dyDescent="0.25">
      <c r="A3833">
        <v>5311</v>
      </c>
      <c r="B3833" s="2" t="s">
        <v>5313</v>
      </c>
      <c r="C3833" s="3">
        <v>1</v>
      </c>
    </row>
    <row r="3834" spans="1:3" x14ac:dyDescent="0.25">
      <c r="A3834">
        <v>5312</v>
      </c>
      <c r="B3834" s="2" t="s">
        <v>5314</v>
      </c>
      <c r="C3834" s="3">
        <v>1</v>
      </c>
    </row>
    <row r="3835" spans="1:3" x14ac:dyDescent="0.25">
      <c r="A3835">
        <v>5313</v>
      </c>
      <c r="B3835" s="2" t="s">
        <v>5315</v>
      </c>
      <c r="C3835" s="3">
        <v>1</v>
      </c>
    </row>
    <row r="3836" spans="1:3" x14ac:dyDescent="0.25">
      <c r="A3836">
        <v>5314</v>
      </c>
      <c r="B3836" s="2" t="s">
        <v>5316</v>
      </c>
      <c r="C3836" s="3">
        <v>1</v>
      </c>
    </row>
    <row r="3837" spans="1:3" x14ac:dyDescent="0.25">
      <c r="A3837">
        <v>5315</v>
      </c>
      <c r="B3837" s="2" t="s">
        <v>5317</v>
      </c>
      <c r="C3837" s="3">
        <v>1</v>
      </c>
    </row>
    <row r="3838" spans="1:3" x14ac:dyDescent="0.25">
      <c r="A3838">
        <v>5316</v>
      </c>
      <c r="B3838" s="2" t="s">
        <v>5318</v>
      </c>
      <c r="C3838" s="3">
        <v>1</v>
      </c>
    </row>
    <row r="3839" spans="1:3" x14ac:dyDescent="0.25">
      <c r="A3839">
        <v>5317</v>
      </c>
      <c r="B3839" s="2" t="s">
        <v>5319</v>
      </c>
      <c r="C3839" s="3">
        <v>1</v>
      </c>
    </row>
    <row r="3840" spans="1:3" x14ac:dyDescent="0.25">
      <c r="A3840">
        <v>5318</v>
      </c>
      <c r="B3840" s="2" t="s">
        <v>5320</v>
      </c>
      <c r="C3840" s="3">
        <v>1</v>
      </c>
    </row>
    <row r="3841" spans="1:3" x14ac:dyDescent="0.25">
      <c r="A3841">
        <v>5319</v>
      </c>
      <c r="B3841" s="2" t="s">
        <v>5321</v>
      </c>
      <c r="C3841" s="3">
        <v>1</v>
      </c>
    </row>
    <row r="3842" spans="1:3" x14ac:dyDescent="0.25">
      <c r="A3842">
        <v>5320</v>
      </c>
      <c r="B3842" s="2" t="s">
        <v>5322</v>
      </c>
      <c r="C3842" s="3">
        <v>1</v>
      </c>
    </row>
    <row r="3843" spans="1:3" x14ac:dyDescent="0.25">
      <c r="A3843">
        <v>5321</v>
      </c>
      <c r="B3843" s="2" t="s">
        <v>5323</v>
      </c>
      <c r="C3843" s="3">
        <v>1</v>
      </c>
    </row>
    <row r="3844" spans="1:3" x14ac:dyDescent="0.25">
      <c r="A3844">
        <v>5322</v>
      </c>
      <c r="B3844" s="2" t="s">
        <v>5324</v>
      </c>
      <c r="C3844" s="3">
        <v>1</v>
      </c>
    </row>
    <row r="3845" spans="1:3" x14ac:dyDescent="0.25">
      <c r="A3845">
        <v>5323</v>
      </c>
      <c r="B3845" s="2" t="s">
        <v>5325</v>
      </c>
      <c r="C3845" s="3">
        <v>1</v>
      </c>
    </row>
    <row r="3846" spans="1:3" x14ac:dyDescent="0.25">
      <c r="A3846">
        <v>5324</v>
      </c>
      <c r="B3846" s="2" t="s">
        <v>5326</v>
      </c>
      <c r="C3846" s="3">
        <v>1</v>
      </c>
    </row>
    <row r="3847" spans="1:3" x14ac:dyDescent="0.25">
      <c r="A3847">
        <v>5325</v>
      </c>
      <c r="B3847" s="2" t="s">
        <v>5327</v>
      </c>
      <c r="C3847" s="3">
        <v>1</v>
      </c>
    </row>
    <row r="3848" spans="1:3" x14ac:dyDescent="0.25">
      <c r="A3848">
        <v>5326</v>
      </c>
      <c r="B3848" s="2" t="s">
        <v>5328</v>
      </c>
      <c r="C3848" s="3">
        <v>1</v>
      </c>
    </row>
    <row r="3849" spans="1:3" x14ac:dyDescent="0.25">
      <c r="A3849">
        <v>5327</v>
      </c>
      <c r="B3849" s="2" t="s">
        <v>5329</v>
      </c>
      <c r="C3849" s="3">
        <v>1</v>
      </c>
    </row>
    <row r="3850" spans="1:3" x14ac:dyDescent="0.25">
      <c r="A3850">
        <v>5328</v>
      </c>
      <c r="B3850" s="2" t="s">
        <v>5330</v>
      </c>
      <c r="C3850" s="3">
        <v>1</v>
      </c>
    </row>
    <row r="3851" spans="1:3" x14ac:dyDescent="0.25">
      <c r="A3851">
        <v>5329</v>
      </c>
      <c r="B3851" s="2" t="s">
        <v>5331</v>
      </c>
      <c r="C3851" s="3">
        <v>1</v>
      </c>
    </row>
    <row r="3852" spans="1:3" x14ac:dyDescent="0.25">
      <c r="A3852">
        <v>5330</v>
      </c>
      <c r="B3852" s="2" t="s">
        <v>5332</v>
      </c>
      <c r="C3852" s="3">
        <v>1</v>
      </c>
    </row>
    <row r="3853" spans="1:3" x14ac:dyDescent="0.25">
      <c r="A3853">
        <v>5331</v>
      </c>
      <c r="B3853" s="2" t="s">
        <v>5333</v>
      </c>
      <c r="C3853" s="3">
        <v>1</v>
      </c>
    </row>
    <row r="3854" spans="1:3" x14ac:dyDescent="0.25">
      <c r="A3854">
        <v>5332</v>
      </c>
      <c r="B3854" s="2" t="s">
        <v>5334</v>
      </c>
      <c r="C3854" s="3">
        <v>1</v>
      </c>
    </row>
    <row r="3855" spans="1:3" x14ac:dyDescent="0.25">
      <c r="A3855">
        <v>5333</v>
      </c>
      <c r="B3855" s="2" t="s">
        <v>5335</v>
      </c>
      <c r="C3855" s="3">
        <v>1</v>
      </c>
    </row>
    <row r="3856" spans="1:3" x14ac:dyDescent="0.25">
      <c r="A3856">
        <v>5334</v>
      </c>
      <c r="B3856" s="2" t="s">
        <v>5336</v>
      </c>
      <c r="C3856" s="3">
        <v>1</v>
      </c>
    </row>
    <row r="3857" spans="1:3" x14ac:dyDescent="0.25">
      <c r="A3857">
        <v>5335</v>
      </c>
      <c r="B3857" s="2" t="s">
        <v>5337</v>
      </c>
      <c r="C3857" s="3">
        <v>1</v>
      </c>
    </row>
    <row r="3858" spans="1:3" x14ac:dyDescent="0.25">
      <c r="A3858">
        <v>5336</v>
      </c>
      <c r="B3858" s="2" t="s">
        <v>5338</v>
      </c>
      <c r="C3858" s="3">
        <v>1</v>
      </c>
    </row>
    <row r="3859" spans="1:3" x14ac:dyDescent="0.25">
      <c r="A3859">
        <v>5337</v>
      </c>
      <c r="B3859" s="2" t="s">
        <v>5339</v>
      </c>
      <c r="C3859" s="3">
        <v>1</v>
      </c>
    </row>
    <row r="3860" spans="1:3" x14ac:dyDescent="0.25">
      <c r="A3860">
        <v>5338</v>
      </c>
      <c r="B3860" s="2" t="s">
        <v>5340</v>
      </c>
      <c r="C3860" s="3">
        <v>1</v>
      </c>
    </row>
    <row r="3861" spans="1:3" x14ac:dyDescent="0.25">
      <c r="A3861">
        <v>5339</v>
      </c>
      <c r="B3861" s="2" t="s">
        <v>5341</v>
      </c>
      <c r="C3861" s="3">
        <v>1</v>
      </c>
    </row>
    <row r="3862" spans="1:3" x14ac:dyDescent="0.25">
      <c r="A3862">
        <v>5340</v>
      </c>
      <c r="B3862" s="2" t="s">
        <v>5342</v>
      </c>
      <c r="C3862" s="3">
        <v>1</v>
      </c>
    </row>
    <row r="3863" spans="1:3" x14ac:dyDescent="0.25">
      <c r="A3863">
        <v>5341</v>
      </c>
      <c r="B3863" s="2" t="s">
        <v>5343</v>
      </c>
      <c r="C3863" s="3">
        <v>1</v>
      </c>
    </row>
    <row r="3864" spans="1:3" x14ac:dyDescent="0.25">
      <c r="A3864">
        <v>5342</v>
      </c>
      <c r="B3864" s="2" t="s">
        <v>5344</v>
      </c>
      <c r="C3864" s="3">
        <v>1</v>
      </c>
    </row>
    <row r="3865" spans="1:3" x14ac:dyDescent="0.25">
      <c r="A3865">
        <v>5343</v>
      </c>
      <c r="B3865" s="2" t="s">
        <v>5345</v>
      </c>
      <c r="C3865" s="3">
        <v>1</v>
      </c>
    </row>
    <row r="3866" spans="1:3" x14ac:dyDescent="0.25">
      <c r="A3866">
        <v>5344</v>
      </c>
      <c r="B3866" s="2" t="s">
        <v>5346</v>
      </c>
      <c r="C3866" s="3">
        <v>1</v>
      </c>
    </row>
    <row r="3867" spans="1:3" x14ac:dyDescent="0.25">
      <c r="A3867">
        <v>5346</v>
      </c>
      <c r="B3867" s="2" t="s">
        <v>5348</v>
      </c>
      <c r="C3867" s="3">
        <v>1</v>
      </c>
    </row>
    <row r="3868" spans="1:3" x14ac:dyDescent="0.25">
      <c r="A3868">
        <v>5347</v>
      </c>
      <c r="B3868" s="2" t="s">
        <v>5349</v>
      </c>
      <c r="C3868" s="3">
        <v>1</v>
      </c>
    </row>
    <row r="3869" spans="1:3" x14ac:dyDescent="0.25">
      <c r="A3869">
        <v>5348</v>
      </c>
      <c r="B3869" s="2" t="s">
        <v>5350</v>
      </c>
      <c r="C3869" s="3">
        <v>1</v>
      </c>
    </row>
    <row r="3870" spans="1:3" x14ac:dyDescent="0.25">
      <c r="A3870">
        <v>5349</v>
      </c>
      <c r="B3870" s="2" t="s">
        <v>5351</v>
      </c>
      <c r="C3870" s="3">
        <v>1</v>
      </c>
    </row>
    <row r="3871" spans="1:3" x14ac:dyDescent="0.25">
      <c r="A3871">
        <v>5350</v>
      </c>
      <c r="B3871" s="2" t="s">
        <v>5352</v>
      </c>
      <c r="C3871" s="3">
        <v>1</v>
      </c>
    </row>
    <row r="3872" spans="1:3" x14ac:dyDescent="0.25">
      <c r="A3872">
        <v>5351</v>
      </c>
      <c r="B3872" s="2" t="s">
        <v>5353</v>
      </c>
      <c r="C3872" s="3">
        <v>1</v>
      </c>
    </row>
    <row r="3873" spans="1:3" x14ac:dyDescent="0.25">
      <c r="A3873">
        <v>5352</v>
      </c>
      <c r="B3873" s="2" t="s">
        <v>5354</v>
      </c>
      <c r="C3873" s="3">
        <v>1</v>
      </c>
    </row>
    <row r="3874" spans="1:3" x14ac:dyDescent="0.25">
      <c r="A3874">
        <v>5353</v>
      </c>
      <c r="B3874" s="2" t="s">
        <v>5355</v>
      </c>
      <c r="C3874" s="3">
        <v>1</v>
      </c>
    </row>
    <row r="3875" spans="1:3" x14ac:dyDescent="0.25">
      <c r="A3875">
        <v>5354</v>
      </c>
      <c r="B3875" s="2" t="s">
        <v>5356</v>
      </c>
      <c r="C3875" s="3">
        <v>1</v>
      </c>
    </row>
    <row r="3876" spans="1:3" x14ac:dyDescent="0.25">
      <c r="A3876">
        <v>5355</v>
      </c>
      <c r="B3876" s="2" t="s">
        <v>5357</v>
      </c>
      <c r="C3876" s="3">
        <v>1</v>
      </c>
    </row>
    <row r="3877" spans="1:3" x14ac:dyDescent="0.25">
      <c r="A3877">
        <v>5356</v>
      </c>
      <c r="B3877" s="2" t="s">
        <v>5358</v>
      </c>
      <c r="C3877" s="3">
        <v>1</v>
      </c>
    </row>
    <row r="3878" spans="1:3" x14ac:dyDescent="0.25">
      <c r="A3878">
        <v>5357</v>
      </c>
      <c r="B3878" s="2" t="s">
        <v>5359</v>
      </c>
      <c r="C3878" s="3">
        <v>1</v>
      </c>
    </row>
    <row r="3879" spans="1:3" x14ac:dyDescent="0.25">
      <c r="A3879">
        <v>5358</v>
      </c>
      <c r="B3879" s="2" t="s">
        <v>5360</v>
      </c>
      <c r="C3879" s="3">
        <v>1</v>
      </c>
    </row>
    <row r="3880" spans="1:3" x14ac:dyDescent="0.25">
      <c r="A3880">
        <v>5359</v>
      </c>
      <c r="B3880" s="2" t="s">
        <v>5361</v>
      </c>
      <c r="C3880" s="3">
        <v>1</v>
      </c>
    </row>
    <row r="3881" spans="1:3" x14ac:dyDescent="0.25">
      <c r="A3881">
        <v>5360</v>
      </c>
      <c r="B3881" s="2" t="s">
        <v>5362</v>
      </c>
      <c r="C3881" s="3">
        <v>1</v>
      </c>
    </row>
    <row r="3882" spans="1:3" x14ac:dyDescent="0.25">
      <c r="A3882">
        <v>5361</v>
      </c>
      <c r="B3882" s="2" t="s">
        <v>5363</v>
      </c>
      <c r="C3882" s="3">
        <v>1</v>
      </c>
    </row>
    <row r="3883" spans="1:3" x14ac:dyDescent="0.25">
      <c r="A3883">
        <v>5362</v>
      </c>
      <c r="B3883" s="2" t="s">
        <v>5364</v>
      </c>
      <c r="C3883" s="3">
        <v>1</v>
      </c>
    </row>
    <row r="3884" spans="1:3" x14ac:dyDescent="0.25">
      <c r="A3884">
        <v>5363</v>
      </c>
      <c r="B3884" s="2" t="s">
        <v>5365</v>
      </c>
      <c r="C3884" s="3">
        <v>1</v>
      </c>
    </row>
    <row r="3885" spans="1:3" x14ac:dyDescent="0.25">
      <c r="A3885">
        <v>5364</v>
      </c>
      <c r="B3885" s="2" t="s">
        <v>5366</v>
      </c>
      <c r="C3885" s="3">
        <v>1</v>
      </c>
    </row>
    <row r="3886" spans="1:3" x14ac:dyDescent="0.25">
      <c r="A3886">
        <v>5365</v>
      </c>
      <c r="B3886" s="2" t="s">
        <v>5367</v>
      </c>
      <c r="C3886" s="3">
        <v>1</v>
      </c>
    </row>
    <row r="3887" spans="1:3" x14ac:dyDescent="0.25">
      <c r="A3887">
        <v>5366</v>
      </c>
      <c r="B3887" s="2" t="s">
        <v>5368</v>
      </c>
      <c r="C3887" s="3">
        <v>1</v>
      </c>
    </row>
    <row r="3888" spans="1:3" x14ac:dyDescent="0.25">
      <c r="A3888">
        <v>5367</v>
      </c>
      <c r="B3888" s="2" t="s">
        <v>5369</v>
      </c>
      <c r="C3888" s="3">
        <v>1</v>
      </c>
    </row>
    <row r="3889" spans="1:3" x14ac:dyDescent="0.25">
      <c r="A3889">
        <v>5368</v>
      </c>
      <c r="B3889" s="2" t="s">
        <v>5370</v>
      </c>
      <c r="C3889" s="3">
        <v>1</v>
      </c>
    </row>
    <row r="3890" spans="1:3" x14ac:dyDescent="0.25">
      <c r="A3890">
        <v>5369</v>
      </c>
      <c r="B3890" s="2" t="s">
        <v>5371</v>
      </c>
      <c r="C3890" s="3">
        <v>1</v>
      </c>
    </row>
    <row r="3891" spans="1:3" x14ac:dyDescent="0.25">
      <c r="A3891">
        <v>5370</v>
      </c>
      <c r="B3891" s="2" t="s">
        <v>5372</v>
      </c>
      <c r="C3891" s="3">
        <v>1</v>
      </c>
    </row>
    <row r="3892" spans="1:3" x14ac:dyDescent="0.25">
      <c r="A3892">
        <v>5371</v>
      </c>
      <c r="B3892" s="2" t="s">
        <v>5373</v>
      </c>
      <c r="C3892" s="3">
        <v>1</v>
      </c>
    </row>
    <row r="3893" spans="1:3" x14ac:dyDescent="0.25">
      <c r="A3893">
        <v>5372</v>
      </c>
      <c r="B3893" s="2" t="s">
        <v>5374</v>
      </c>
      <c r="C3893" s="3">
        <v>1</v>
      </c>
    </row>
    <row r="3894" spans="1:3" x14ac:dyDescent="0.25">
      <c r="A3894">
        <v>5373</v>
      </c>
      <c r="B3894" s="2" t="s">
        <v>5375</v>
      </c>
      <c r="C3894" s="3">
        <v>1</v>
      </c>
    </row>
    <row r="3895" spans="1:3" x14ac:dyDescent="0.25">
      <c r="A3895">
        <v>5374</v>
      </c>
      <c r="B3895" s="2" t="s">
        <v>5376</v>
      </c>
      <c r="C3895" s="3">
        <v>1</v>
      </c>
    </row>
    <row r="3896" spans="1:3" x14ac:dyDescent="0.25">
      <c r="A3896">
        <v>5375</v>
      </c>
      <c r="B3896" s="2" t="s">
        <v>5377</v>
      </c>
      <c r="C3896" s="3">
        <v>1</v>
      </c>
    </row>
    <row r="3897" spans="1:3" x14ac:dyDescent="0.25">
      <c r="A3897">
        <v>5376</v>
      </c>
      <c r="B3897" s="2" t="s">
        <v>5378</v>
      </c>
      <c r="C3897" s="3">
        <v>1</v>
      </c>
    </row>
    <row r="3898" spans="1:3" x14ac:dyDescent="0.25">
      <c r="A3898">
        <v>5377</v>
      </c>
      <c r="B3898" s="2" t="s">
        <v>5379</v>
      </c>
      <c r="C3898" s="3">
        <v>1</v>
      </c>
    </row>
    <row r="3899" spans="1:3" x14ac:dyDescent="0.25">
      <c r="A3899">
        <v>5378</v>
      </c>
      <c r="B3899" s="2" t="s">
        <v>5380</v>
      </c>
      <c r="C3899" s="3">
        <v>1</v>
      </c>
    </row>
    <row r="3900" spans="1:3" x14ac:dyDescent="0.25">
      <c r="A3900">
        <v>5379</v>
      </c>
      <c r="B3900" s="2" t="s">
        <v>5381</v>
      </c>
      <c r="C3900" s="3">
        <v>1</v>
      </c>
    </row>
    <row r="3901" spans="1:3" x14ac:dyDescent="0.25">
      <c r="A3901">
        <v>5380</v>
      </c>
      <c r="B3901" s="2" t="s">
        <v>5382</v>
      </c>
      <c r="C3901" s="3">
        <v>1</v>
      </c>
    </row>
    <row r="3902" spans="1:3" x14ac:dyDescent="0.25">
      <c r="A3902">
        <v>5381</v>
      </c>
      <c r="B3902" s="2" t="s">
        <v>5383</v>
      </c>
      <c r="C3902" s="3">
        <v>1</v>
      </c>
    </row>
    <row r="3903" spans="1:3" x14ac:dyDescent="0.25">
      <c r="A3903">
        <v>5382</v>
      </c>
      <c r="B3903" s="2" t="s">
        <v>5384</v>
      </c>
      <c r="C3903" s="3">
        <v>1</v>
      </c>
    </row>
    <row r="3904" spans="1:3" x14ac:dyDescent="0.25">
      <c r="A3904">
        <v>5383</v>
      </c>
      <c r="B3904" s="2" t="s">
        <v>5385</v>
      </c>
      <c r="C3904" s="3">
        <v>1</v>
      </c>
    </row>
    <row r="3905" spans="1:3" x14ac:dyDescent="0.25">
      <c r="A3905">
        <v>5384</v>
      </c>
      <c r="B3905" s="2" t="s">
        <v>5386</v>
      </c>
      <c r="C3905" s="3">
        <v>1</v>
      </c>
    </row>
    <row r="3906" spans="1:3" x14ac:dyDescent="0.25">
      <c r="A3906">
        <v>5385</v>
      </c>
      <c r="B3906" s="2" t="s">
        <v>5387</v>
      </c>
      <c r="C3906" s="3">
        <v>1</v>
      </c>
    </row>
    <row r="3907" spans="1:3" x14ac:dyDescent="0.25">
      <c r="A3907">
        <v>5386</v>
      </c>
      <c r="B3907" s="2" t="s">
        <v>5388</v>
      </c>
      <c r="C3907" s="3">
        <v>1</v>
      </c>
    </row>
    <row r="3908" spans="1:3" x14ac:dyDescent="0.25">
      <c r="A3908">
        <v>5387</v>
      </c>
      <c r="B3908" s="2" t="s">
        <v>5389</v>
      </c>
      <c r="C3908" s="3">
        <v>1</v>
      </c>
    </row>
    <row r="3909" spans="1:3" x14ac:dyDescent="0.25">
      <c r="A3909">
        <v>5388</v>
      </c>
      <c r="B3909" s="2" t="s">
        <v>5390</v>
      </c>
      <c r="C3909" s="3">
        <v>1</v>
      </c>
    </row>
    <row r="3910" spans="1:3" x14ac:dyDescent="0.25">
      <c r="A3910">
        <v>5389</v>
      </c>
      <c r="B3910" s="2" t="s">
        <v>5391</v>
      </c>
      <c r="C3910" s="3">
        <v>1</v>
      </c>
    </row>
    <row r="3911" spans="1:3" x14ac:dyDescent="0.25">
      <c r="A3911">
        <v>5390</v>
      </c>
      <c r="B3911" s="2" t="s">
        <v>5392</v>
      </c>
      <c r="C3911" s="3">
        <v>1</v>
      </c>
    </row>
    <row r="3912" spans="1:3" x14ac:dyDescent="0.25">
      <c r="A3912">
        <v>5391</v>
      </c>
      <c r="B3912" s="2" t="s">
        <v>5393</v>
      </c>
      <c r="C3912" s="3">
        <v>1</v>
      </c>
    </row>
    <row r="3913" spans="1:3" x14ac:dyDescent="0.25">
      <c r="A3913">
        <v>5392</v>
      </c>
      <c r="B3913" s="2" t="s">
        <v>5394</v>
      </c>
      <c r="C3913" s="3">
        <v>1</v>
      </c>
    </row>
    <row r="3914" spans="1:3" x14ac:dyDescent="0.25">
      <c r="A3914">
        <v>5393</v>
      </c>
      <c r="B3914" s="2" t="s">
        <v>5395</v>
      </c>
      <c r="C3914" s="3">
        <v>1</v>
      </c>
    </row>
    <row r="3915" spans="1:3" x14ac:dyDescent="0.25">
      <c r="A3915">
        <v>5394</v>
      </c>
      <c r="B3915" s="2" t="s">
        <v>5396</v>
      </c>
      <c r="C3915" s="3">
        <v>1</v>
      </c>
    </row>
    <row r="3916" spans="1:3" x14ac:dyDescent="0.25">
      <c r="A3916">
        <v>5395</v>
      </c>
      <c r="B3916" s="2" t="s">
        <v>5397</v>
      </c>
      <c r="C3916" s="3">
        <v>1</v>
      </c>
    </row>
    <row r="3917" spans="1:3" x14ac:dyDescent="0.25">
      <c r="A3917">
        <v>5396</v>
      </c>
      <c r="B3917" s="2" t="s">
        <v>5398</v>
      </c>
      <c r="C3917" s="3">
        <v>1</v>
      </c>
    </row>
    <row r="3918" spans="1:3" x14ac:dyDescent="0.25">
      <c r="A3918">
        <v>5397</v>
      </c>
      <c r="B3918" s="2" t="s">
        <v>5399</v>
      </c>
      <c r="C3918" s="3">
        <v>1</v>
      </c>
    </row>
    <row r="3919" spans="1:3" x14ac:dyDescent="0.25">
      <c r="A3919">
        <v>5398</v>
      </c>
      <c r="B3919" s="2" t="s">
        <v>5400</v>
      </c>
      <c r="C3919" s="3">
        <v>1</v>
      </c>
    </row>
    <row r="3920" spans="1:3" x14ac:dyDescent="0.25">
      <c r="A3920">
        <v>5399</v>
      </c>
      <c r="B3920" s="2" t="s">
        <v>5401</v>
      </c>
      <c r="C3920" s="3">
        <v>1</v>
      </c>
    </row>
    <row r="3921" spans="1:3" x14ac:dyDescent="0.25">
      <c r="A3921">
        <v>5400</v>
      </c>
      <c r="B3921" s="2" t="s">
        <v>5402</v>
      </c>
      <c r="C3921" s="3">
        <v>1</v>
      </c>
    </row>
    <row r="3922" spans="1:3" x14ac:dyDescent="0.25">
      <c r="A3922">
        <v>5401</v>
      </c>
      <c r="B3922" s="2" t="s">
        <v>5403</v>
      </c>
      <c r="C3922" s="3">
        <v>1</v>
      </c>
    </row>
    <row r="3923" spans="1:3" x14ac:dyDescent="0.25">
      <c r="A3923">
        <v>5402</v>
      </c>
      <c r="B3923" s="2" t="s">
        <v>5404</v>
      </c>
      <c r="C3923" s="3">
        <v>1</v>
      </c>
    </row>
    <row r="3924" spans="1:3" x14ac:dyDescent="0.25">
      <c r="A3924">
        <v>5403</v>
      </c>
      <c r="B3924" s="2" t="s">
        <v>5405</v>
      </c>
      <c r="C3924" s="3">
        <v>1</v>
      </c>
    </row>
    <row r="3925" spans="1:3" x14ac:dyDescent="0.25">
      <c r="A3925">
        <v>5404</v>
      </c>
      <c r="B3925" s="2" t="s">
        <v>5406</v>
      </c>
      <c r="C3925" s="3">
        <v>1</v>
      </c>
    </row>
    <row r="3926" spans="1:3" x14ac:dyDescent="0.25">
      <c r="A3926">
        <v>5405</v>
      </c>
      <c r="B3926" s="2" t="s">
        <v>5407</v>
      </c>
      <c r="C3926" s="3">
        <v>1</v>
      </c>
    </row>
    <row r="3927" spans="1:3" x14ac:dyDescent="0.25">
      <c r="A3927">
        <v>5407</v>
      </c>
      <c r="B3927" s="2" t="s">
        <v>5409</v>
      </c>
      <c r="C3927" s="3">
        <v>1</v>
      </c>
    </row>
    <row r="3928" spans="1:3" x14ac:dyDescent="0.25">
      <c r="A3928">
        <v>5408</v>
      </c>
      <c r="B3928" s="2" t="s">
        <v>5410</v>
      </c>
      <c r="C3928" s="3">
        <v>1</v>
      </c>
    </row>
    <row r="3929" spans="1:3" x14ac:dyDescent="0.25">
      <c r="A3929">
        <v>5409</v>
      </c>
      <c r="B3929" s="2" t="s">
        <v>5411</v>
      </c>
      <c r="C3929" s="3">
        <v>1</v>
      </c>
    </row>
    <row r="3930" spans="1:3" x14ac:dyDescent="0.25">
      <c r="A3930">
        <v>5410</v>
      </c>
      <c r="B3930" s="2" t="s">
        <v>5412</v>
      </c>
      <c r="C3930" s="3">
        <v>1</v>
      </c>
    </row>
    <row r="3931" spans="1:3" x14ac:dyDescent="0.25">
      <c r="A3931">
        <v>5411</v>
      </c>
      <c r="B3931" s="2" t="s">
        <v>5413</v>
      </c>
      <c r="C3931" s="3">
        <v>1</v>
      </c>
    </row>
    <row r="3932" spans="1:3" x14ac:dyDescent="0.25">
      <c r="A3932">
        <v>5412</v>
      </c>
      <c r="B3932" s="2" t="s">
        <v>5414</v>
      </c>
      <c r="C3932" s="3">
        <v>1</v>
      </c>
    </row>
    <row r="3933" spans="1:3" x14ac:dyDescent="0.25">
      <c r="A3933">
        <v>5413</v>
      </c>
      <c r="B3933" s="2" t="s">
        <v>5415</v>
      </c>
      <c r="C3933" s="3">
        <v>1</v>
      </c>
    </row>
    <row r="3934" spans="1:3" x14ac:dyDescent="0.25">
      <c r="A3934">
        <v>5414</v>
      </c>
      <c r="B3934" s="2" t="s">
        <v>5416</v>
      </c>
      <c r="C3934" s="3">
        <v>1</v>
      </c>
    </row>
    <row r="3935" spans="1:3" x14ac:dyDescent="0.25">
      <c r="A3935">
        <v>5415</v>
      </c>
      <c r="B3935" s="2" t="s">
        <v>5417</v>
      </c>
      <c r="C3935" s="3">
        <v>1</v>
      </c>
    </row>
    <row r="3936" spans="1:3" x14ac:dyDescent="0.25">
      <c r="A3936">
        <v>5416</v>
      </c>
      <c r="B3936" s="2" t="s">
        <v>5418</v>
      </c>
      <c r="C3936" s="3">
        <v>1</v>
      </c>
    </row>
    <row r="3937" spans="1:3" x14ac:dyDescent="0.25">
      <c r="A3937">
        <v>5417</v>
      </c>
      <c r="B3937" s="2" t="s">
        <v>5419</v>
      </c>
      <c r="C3937" s="3">
        <v>1</v>
      </c>
    </row>
    <row r="3938" spans="1:3" x14ac:dyDescent="0.25">
      <c r="A3938">
        <v>5418</v>
      </c>
      <c r="B3938" s="2" t="s">
        <v>5420</v>
      </c>
      <c r="C3938" s="3">
        <v>1</v>
      </c>
    </row>
    <row r="3939" spans="1:3" x14ac:dyDescent="0.25">
      <c r="A3939">
        <v>5419</v>
      </c>
      <c r="B3939" s="2" t="s">
        <v>5421</v>
      </c>
      <c r="C3939" s="3">
        <v>1</v>
      </c>
    </row>
    <row r="3940" spans="1:3" x14ac:dyDescent="0.25">
      <c r="A3940">
        <v>5420</v>
      </c>
      <c r="B3940" s="2" t="s">
        <v>5422</v>
      </c>
      <c r="C3940" s="3">
        <v>1</v>
      </c>
    </row>
    <row r="3941" spans="1:3" x14ac:dyDescent="0.25">
      <c r="A3941">
        <v>5421</v>
      </c>
      <c r="B3941" s="2" t="s">
        <v>5423</v>
      </c>
      <c r="C3941" s="3">
        <v>1</v>
      </c>
    </row>
    <row r="3942" spans="1:3" x14ac:dyDescent="0.25">
      <c r="A3942">
        <v>5422</v>
      </c>
      <c r="B3942" s="2" t="s">
        <v>5424</v>
      </c>
      <c r="C3942" s="3">
        <v>1</v>
      </c>
    </row>
    <row r="3943" spans="1:3" x14ac:dyDescent="0.25">
      <c r="A3943">
        <v>5423</v>
      </c>
      <c r="B3943" s="2" t="s">
        <v>5425</v>
      </c>
      <c r="C3943" s="3">
        <v>1</v>
      </c>
    </row>
    <row r="3944" spans="1:3" x14ac:dyDescent="0.25">
      <c r="A3944">
        <v>5424</v>
      </c>
      <c r="B3944" s="2" t="s">
        <v>5426</v>
      </c>
      <c r="C3944" s="3">
        <v>1</v>
      </c>
    </row>
    <row r="3945" spans="1:3" x14ac:dyDescent="0.25">
      <c r="A3945">
        <v>5425</v>
      </c>
      <c r="B3945" s="2" t="s">
        <v>5427</v>
      </c>
      <c r="C3945" s="3">
        <v>1</v>
      </c>
    </row>
    <row r="3946" spans="1:3" x14ac:dyDescent="0.25">
      <c r="A3946">
        <v>5426</v>
      </c>
      <c r="B3946" s="2" t="s">
        <v>5428</v>
      </c>
      <c r="C3946" s="3">
        <v>1</v>
      </c>
    </row>
    <row r="3947" spans="1:3" x14ac:dyDescent="0.25">
      <c r="A3947">
        <v>5427</v>
      </c>
      <c r="B3947" s="2" t="s">
        <v>5429</v>
      </c>
      <c r="C3947" s="3">
        <v>1</v>
      </c>
    </row>
    <row r="3948" spans="1:3" x14ac:dyDescent="0.25">
      <c r="A3948">
        <v>5428</v>
      </c>
      <c r="B3948" s="2" t="s">
        <v>5430</v>
      </c>
      <c r="C3948" s="3">
        <v>1</v>
      </c>
    </row>
    <row r="3949" spans="1:3" x14ac:dyDescent="0.25">
      <c r="A3949">
        <v>5429</v>
      </c>
      <c r="B3949" s="2" t="s">
        <v>5431</v>
      </c>
      <c r="C3949" s="3">
        <v>1</v>
      </c>
    </row>
    <row r="3950" spans="1:3" x14ac:dyDescent="0.25">
      <c r="A3950">
        <v>5430</v>
      </c>
      <c r="B3950" s="2" t="s">
        <v>5432</v>
      </c>
      <c r="C3950" s="3">
        <v>1</v>
      </c>
    </row>
    <row r="3951" spans="1:3" x14ac:dyDescent="0.25">
      <c r="A3951">
        <v>5431</v>
      </c>
      <c r="B3951" s="2" t="s">
        <v>5433</v>
      </c>
      <c r="C3951" s="3">
        <v>1</v>
      </c>
    </row>
    <row r="3952" spans="1:3" x14ac:dyDescent="0.25">
      <c r="A3952">
        <v>5432</v>
      </c>
      <c r="B3952" s="2" t="s">
        <v>5434</v>
      </c>
      <c r="C3952" s="3">
        <v>1</v>
      </c>
    </row>
    <row r="3953" spans="1:3" x14ac:dyDescent="0.25">
      <c r="A3953">
        <v>5433</v>
      </c>
      <c r="B3953" s="2" t="s">
        <v>5435</v>
      </c>
      <c r="C3953" s="3">
        <v>1</v>
      </c>
    </row>
    <row r="3954" spans="1:3" x14ac:dyDescent="0.25">
      <c r="A3954">
        <v>5434</v>
      </c>
      <c r="B3954" s="2" t="s">
        <v>5436</v>
      </c>
      <c r="C3954" s="3">
        <v>1</v>
      </c>
    </row>
    <row r="3955" spans="1:3" x14ac:dyDescent="0.25">
      <c r="A3955">
        <v>5435</v>
      </c>
      <c r="B3955" s="2" t="s">
        <v>5437</v>
      </c>
      <c r="C3955" s="3">
        <v>1</v>
      </c>
    </row>
    <row r="3956" spans="1:3" x14ac:dyDescent="0.25">
      <c r="A3956">
        <v>5436</v>
      </c>
      <c r="B3956" s="2" t="s">
        <v>5438</v>
      </c>
      <c r="C3956" s="3">
        <v>1</v>
      </c>
    </row>
    <row r="3957" spans="1:3" x14ac:dyDescent="0.25">
      <c r="A3957">
        <v>5437</v>
      </c>
      <c r="B3957" s="2" t="s">
        <v>5439</v>
      </c>
      <c r="C3957" s="3">
        <v>1</v>
      </c>
    </row>
    <row r="3958" spans="1:3" x14ac:dyDescent="0.25">
      <c r="A3958">
        <v>5438</v>
      </c>
      <c r="B3958" s="2" t="s">
        <v>5440</v>
      </c>
      <c r="C3958" s="3">
        <v>1</v>
      </c>
    </row>
    <row r="3959" spans="1:3" x14ac:dyDescent="0.25">
      <c r="A3959">
        <v>5439</v>
      </c>
      <c r="B3959" s="2" t="s">
        <v>5441</v>
      </c>
      <c r="C3959" s="3">
        <v>1</v>
      </c>
    </row>
    <row r="3960" spans="1:3" x14ac:dyDescent="0.25">
      <c r="A3960">
        <v>5440</v>
      </c>
      <c r="B3960" s="2" t="s">
        <v>5442</v>
      </c>
      <c r="C3960" s="3">
        <v>1</v>
      </c>
    </row>
    <row r="3961" spans="1:3" x14ac:dyDescent="0.25">
      <c r="A3961">
        <v>5441</v>
      </c>
      <c r="B3961" s="2" t="s">
        <v>5443</v>
      </c>
      <c r="C3961" s="3">
        <v>1</v>
      </c>
    </row>
    <row r="3962" spans="1:3" x14ac:dyDescent="0.25">
      <c r="A3962">
        <v>5442</v>
      </c>
      <c r="B3962" s="2" t="s">
        <v>5444</v>
      </c>
      <c r="C3962" s="3">
        <v>1</v>
      </c>
    </row>
    <row r="3963" spans="1:3" x14ac:dyDescent="0.25">
      <c r="A3963">
        <v>5443</v>
      </c>
      <c r="B3963" s="2" t="s">
        <v>5445</v>
      </c>
      <c r="C3963" s="3">
        <v>1</v>
      </c>
    </row>
    <row r="3964" spans="1:3" x14ac:dyDescent="0.25">
      <c r="A3964">
        <v>5444</v>
      </c>
      <c r="B3964" s="2" t="s">
        <v>5446</v>
      </c>
      <c r="C3964" s="3">
        <v>1</v>
      </c>
    </row>
    <row r="3965" spans="1:3" x14ac:dyDescent="0.25">
      <c r="A3965">
        <v>5445</v>
      </c>
      <c r="B3965" s="2" t="s">
        <v>5447</v>
      </c>
      <c r="C3965" s="3">
        <v>1</v>
      </c>
    </row>
    <row r="3966" spans="1:3" x14ac:dyDescent="0.25">
      <c r="A3966">
        <v>5446</v>
      </c>
      <c r="B3966" s="2" t="s">
        <v>5448</v>
      </c>
      <c r="C3966" s="3">
        <v>1</v>
      </c>
    </row>
    <row r="3967" spans="1:3" x14ac:dyDescent="0.25">
      <c r="A3967">
        <v>5447</v>
      </c>
      <c r="B3967" s="2" t="s">
        <v>5449</v>
      </c>
      <c r="C3967" s="3">
        <v>1</v>
      </c>
    </row>
    <row r="3968" spans="1:3" x14ac:dyDescent="0.25">
      <c r="A3968">
        <v>5448</v>
      </c>
      <c r="B3968" s="2" t="s">
        <v>5450</v>
      </c>
      <c r="C3968" s="3">
        <v>1</v>
      </c>
    </row>
    <row r="3969" spans="1:3" x14ac:dyDescent="0.25">
      <c r="A3969">
        <v>5449</v>
      </c>
      <c r="B3969" s="2" t="s">
        <v>5451</v>
      </c>
      <c r="C3969" s="3">
        <v>1</v>
      </c>
    </row>
    <row r="3970" spans="1:3" x14ac:dyDescent="0.25">
      <c r="A3970">
        <v>5450</v>
      </c>
      <c r="B3970" s="2" t="s">
        <v>5452</v>
      </c>
      <c r="C3970" s="3">
        <v>1</v>
      </c>
    </row>
    <row r="3971" spans="1:3" x14ac:dyDescent="0.25">
      <c r="A3971">
        <v>5451</v>
      </c>
      <c r="B3971" s="2" t="s">
        <v>5453</v>
      </c>
      <c r="C3971" s="3">
        <v>1</v>
      </c>
    </row>
    <row r="3972" spans="1:3" x14ac:dyDescent="0.25">
      <c r="A3972">
        <v>5452</v>
      </c>
      <c r="B3972" s="2" t="s">
        <v>5454</v>
      </c>
      <c r="C3972" s="3">
        <v>1</v>
      </c>
    </row>
    <row r="3973" spans="1:3" x14ac:dyDescent="0.25">
      <c r="A3973">
        <v>5453</v>
      </c>
      <c r="B3973" s="2" t="s">
        <v>5455</v>
      </c>
      <c r="C3973" s="3">
        <v>1</v>
      </c>
    </row>
    <row r="3974" spans="1:3" x14ac:dyDescent="0.25">
      <c r="A3974">
        <v>5454</v>
      </c>
      <c r="B3974" s="2" t="s">
        <v>5456</v>
      </c>
      <c r="C3974" s="3">
        <v>1</v>
      </c>
    </row>
    <row r="3975" spans="1:3" x14ac:dyDescent="0.25">
      <c r="A3975">
        <v>5455</v>
      </c>
      <c r="B3975" s="2" t="s">
        <v>5457</v>
      </c>
      <c r="C3975" s="3">
        <v>1</v>
      </c>
    </row>
    <row r="3976" spans="1:3" x14ac:dyDescent="0.25">
      <c r="A3976">
        <v>5456</v>
      </c>
      <c r="B3976" s="2" t="s">
        <v>5458</v>
      </c>
      <c r="C3976" s="3">
        <v>1</v>
      </c>
    </row>
    <row r="3977" spans="1:3" x14ac:dyDescent="0.25">
      <c r="A3977">
        <v>5457</v>
      </c>
      <c r="B3977" s="2" t="s">
        <v>5459</v>
      </c>
      <c r="C3977" s="3">
        <v>1</v>
      </c>
    </row>
    <row r="3978" spans="1:3" x14ac:dyDescent="0.25">
      <c r="A3978">
        <v>5458</v>
      </c>
      <c r="B3978" s="2" t="s">
        <v>5460</v>
      </c>
      <c r="C3978" s="3">
        <v>1</v>
      </c>
    </row>
    <row r="3979" spans="1:3" x14ac:dyDescent="0.25">
      <c r="A3979">
        <v>5459</v>
      </c>
      <c r="B3979" s="2" t="s">
        <v>5461</v>
      </c>
      <c r="C3979" s="3">
        <v>1</v>
      </c>
    </row>
    <row r="3980" spans="1:3" x14ac:dyDescent="0.25">
      <c r="A3980">
        <v>5460</v>
      </c>
      <c r="B3980" s="2" t="s">
        <v>5462</v>
      </c>
      <c r="C3980" s="3">
        <v>1</v>
      </c>
    </row>
    <row r="3981" spans="1:3" x14ac:dyDescent="0.25">
      <c r="A3981">
        <v>5461</v>
      </c>
      <c r="B3981" s="2" t="s">
        <v>5463</v>
      </c>
      <c r="C3981" s="3">
        <v>1</v>
      </c>
    </row>
    <row r="3982" spans="1:3" x14ac:dyDescent="0.25">
      <c r="A3982">
        <v>5462</v>
      </c>
      <c r="B3982" s="2" t="s">
        <v>5464</v>
      </c>
      <c r="C3982" s="3">
        <v>1</v>
      </c>
    </row>
    <row r="3983" spans="1:3" x14ac:dyDescent="0.25">
      <c r="A3983">
        <v>5463</v>
      </c>
      <c r="B3983" s="2" t="s">
        <v>5465</v>
      </c>
      <c r="C3983" s="3">
        <v>1</v>
      </c>
    </row>
    <row r="3984" spans="1:3" x14ac:dyDescent="0.25">
      <c r="A3984">
        <v>5464</v>
      </c>
      <c r="B3984" s="2" t="s">
        <v>5466</v>
      </c>
      <c r="C3984" s="3">
        <v>1</v>
      </c>
    </row>
    <row r="3985" spans="1:3" x14ac:dyDescent="0.25">
      <c r="A3985">
        <v>5465</v>
      </c>
      <c r="B3985" s="2" t="s">
        <v>5467</v>
      </c>
      <c r="C3985" s="3">
        <v>1</v>
      </c>
    </row>
    <row r="3986" spans="1:3" x14ac:dyDescent="0.25">
      <c r="A3986">
        <v>5466</v>
      </c>
      <c r="B3986" s="2" t="s">
        <v>5468</v>
      </c>
      <c r="C3986" s="3">
        <v>1</v>
      </c>
    </row>
    <row r="3987" spans="1:3" x14ac:dyDescent="0.25">
      <c r="A3987">
        <v>5467</v>
      </c>
      <c r="B3987" s="2" t="s">
        <v>5469</v>
      </c>
      <c r="C3987" s="3">
        <v>1</v>
      </c>
    </row>
    <row r="3988" spans="1:3" x14ac:dyDescent="0.25">
      <c r="A3988">
        <v>5468</v>
      </c>
      <c r="B3988" s="2" t="s">
        <v>5470</v>
      </c>
      <c r="C3988" s="3">
        <v>1</v>
      </c>
    </row>
    <row r="3989" spans="1:3" x14ac:dyDescent="0.25">
      <c r="A3989">
        <v>5469</v>
      </c>
      <c r="B3989" s="2" t="s">
        <v>5471</v>
      </c>
      <c r="C3989" s="3">
        <v>1</v>
      </c>
    </row>
    <row r="3990" spans="1:3" x14ac:dyDescent="0.25">
      <c r="A3990">
        <v>5470</v>
      </c>
      <c r="B3990" s="2" t="s">
        <v>5472</v>
      </c>
      <c r="C3990" s="3">
        <v>1</v>
      </c>
    </row>
    <row r="3991" spans="1:3" x14ac:dyDescent="0.25">
      <c r="A3991">
        <v>5471</v>
      </c>
      <c r="B3991" s="2" t="s">
        <v>5473</v>
      </c>
      <c r="C3991" s="3">
        <v>1</v>
      </c>
    </row>
    <row r="3992" spans="1:3" x14ac:dyDescent="0.25">
      <c r="A3992">
        <v>5472</v>
      </c>
      <c r="B3992" s="2" t="s">
        <v>5474</v>
      </c>
      <c r="C3992" s="3">
        <v>1</v>
      </c>
    </row>
    <row r="3993" spans="1:3" x14ac:dyDescent="0.25">
      <c r="A3993">
        <v>5473</v>
      </c>
      <c r="B3993" s="2" t="s">
        <v>5475</v>
      </c>
      <c r="C3993" s="3">
        <v>1</v>
      </c>
    </row>
    <row r="3994" spans="1:3" x14ac:dyDescent="0.25">
      <c r="A3994">
        <v>5474</v>
      </c>
      <c r="B3994" s="2" t="s">
        <v>5476</v>
      </c>
      <c r="C3994" s="3">
        <v>1</v>
      </c>
    </row>
    <row r="3995" spans="1:3" x14ac:dyDescent="0.25">
      <c r="A3995">
        <v>5475</v>
      </c>
      <c r="B3995" s="2" t="s">
        <v>5477</v>
      </c>
      <c r="C3995" s="3">
        <v>1</v>
      </c>
    </row>
    <row r="3996" spans="1:3" x14ac:dyDescent="0.25">
      <c r="A3996">
        <v>5476</v>
      </c>
      <c r="B3996" s="2" t="s">
        <v>5478</v>
      </c>
      <c r="C3996" s="3">
        <v>1</v>
      </c>
    </row>
    <row r="3997" spans="1:3" x14ac:dyDescent="0.25">
      <c r="A3997">
        <v>5477</v>
      </c>
      <c r="B3997" s="2" t="s">
        <v>5479</v>
      </c>
      <c r="C3997" s="3">
        <v>1</v>
      </c>
    </row>
    <row r="3998" spans="1:3" x14ac:dyDescent="0.25">
      <c r="A3998">
        <v>5478</v>
      </c>
      <c r="B3998" s="2" t="s">
        <v>5480</v>
      </c>
      <c r="C3998" s="3">
        <v>1</v>
      </c>
    </row>
    <row r="3999" spans="1:3" x14ac:dyDescent="0.25">
      <c r="A3999">
        <v>5479</v>
      </c>
      <c r="B3999" s="2" t="s">
        <v>5481</v>
      </c>
      <c r="C3999" s="3">
        <v>1</v>
      </c>
    </row>
    <row r="4000" spans="1:3" x14ac:dyDescent="0.25">
      <c r="A4000">
        <v>5480</v>
      </c>
      <c r="B4000" s="2" t="s">
        <v>5482</v>
      </c>
      <c r="C4000" s="3">
        <v>1</v>
      </c>
    </row>
    <row r="4001" spans="1:3" x14ac:dyDescent="0.25">
      <c r="A4001">
        <v>5481</v>
      </c>
      <c r="B4001" s="2" t="s">
        <v>5483</v>
      </c>
      <c r="C4001" s="3">
        <v>1</v>
      </c>
    </row>
    <row r="4002" spans="1:3" x14ac:dyDescent="0.25">
      <c r="A4002">
        <v>5482</v>
      </c>
      <c r="B4002" s="2" t="s">
        <v>5484</v>
      </c>
      <c r="C4002" s="3">
        <v>1</v>
      </c>
    </row>
    <row r="4003" spans="1:3" x14ac:dyDescent="0.25">
      <c r="A4003">
        <v>5483</v>
      </c>
      <c r="B4003" s="2" t="s">
        <v>5485</v>
      </c>
      <c r="C4003" s="3">
        <v>1</v>
      </c>
    </row>
    <row r="4004" spans="1:3" x14ac:dyDescent="0.25">
      <c r="A4004">
        <v>5484</v>
      </c>
      <c r="B4004" s="2" t="s">
        <v>5486</v>
      </c>
      <c r="C4004" s="3">
        <v>1</v>
      </c>
    </row>
    <row r="4005" spans="1:3" x14ac:dyDescent="0.25">
      <c r="A4005">
        <v>5485</v>
      </c>
      <c r="B4005" s="2" t="s">
        <v>5487</v>
      </c>
      <c r="C4005" s="3">
        <v>1</v>
      </c>
    </row>
    <row r="4006" spans="1:3" x14ac:dyDescent="0.25">
      <c r="A4006">
        <v>5486</v>
      </c>
      <c r="B4006" s="2" t="s">
        <v>5488</v>
      </c>
      <c r="C4006" s="3">
        <v>1</v>
      </c>
    </row>
    <row r="4007" spans="1:3" x14ac:dyDescent="0.25">
      <c r="A4007">
        <v>5487</v>
      </c>
      <c r="B4007" s="2" t="s">
        <v>5489</v>
      </c>
      <c r="C4007" s="3">
        <v>1</v>
      </c>
    </row>
    <row r="4008" spans="1:3" x14ac:dyDescent="0.25">
      <c r="A4008">
        <v>5488</v>
      </c>
      <c r="B4008" s="2" t="s">
        <v>5490</v>
      </c>
      <c r="C4008" s="3">
        <v>1</v>
      </c>
    </row>
    <row r="4009" spans="1:3" x14ac:dyDescent="0.25">
      <c r="A4009">
        <v>5489</v>
      </c>
      <c r="B4009" s="2" t="s">
        <v>5491</v>
      </c>
      <c r="C4009" s="3">
        <v>1</v>
      </c>
    </row>
    <row r="4010" spans="1:3" x14ac:dyDescent="0.25">
      <c r="A4010">
        <v>5490</v>
      </c>
      <c r="B4010" s="2" t="s">
        <v>5492</v>
      </c>
      <c r="C4010" s="3">
        <v>1</v>
      </c>
    </row>
    <row r="4011" spans="1:3" x14ac:dyDescent="0.25">
      <c r="A4011">
        <v>5491</v>
      </c>
      <c r="B4011" s="2" t="s">
        <v>5493</v>
      </c>
      <c r="C4011" s="3">
        <v>1</v>
      </c>
    </row>
    <row r="4012" spans="1:3" x14ac:dyDescent="0.25">
      <c r="A4012">
        <v>5492</v>
      </c>
      <c r="B4012" s="2" t="s">
        <v>5494</v>
      </c>
      <c r="C4012" s="3">
        <v>1</v>
      </c>
    </row>
    <row r="4013" spans="1:3" x14ac:dyDescent="0.25">
      <c r="A4013">
        <v>5493</v>
      </c>
      <c r="B4013" s="2" t="s">
        <v>5495</v>
      </c>
      <c r="C4013" s="3">
        <v>1</v>
      </c>
    </row>
    <row r="4014" spans="1:3" x14ac:dyDescent="0.25">
      <c r="A4014">
        <v>5494</v>
      </c>
      <c r="B4014" s="2" t="s">
        <v>5496</v>
      </c>
      <c r="C4014" s="3">
        <v>1</v>
      </c>
    </row>
    <row r="4015" spans="1:3" x14ac:dyDescent="0.25">
      <c r="A4015">
        <v>5495</v>
      </c>
      <c r="B4015" s="2" t="s">
        <v>5497</v>
      </c>
      <c r="C4015" s="3">
        <v>1</v>
      </c>
    </row>
    <row r="4016" spans="1:3" x14ac:dyDescent="0.25">
      <c r="A4016">
        <v>5496</v>
      </c>
      <c r="B4016" s="2" t="s">
        <v>5498</v>
      </c>
      <c r="C4016" s="3">
        <v>1</v>
      </c>
    </row>
    <row r="4017" spans="1:3" x14ac:dyDescent="0.25">
      <c r="A4017">
        <v>5497</v>
      </c>
      <c r="B4017" s="2" t="s">
        <v>5499</v>
      </c>
      <c r="C4017" s="3">
        <v>1</v>
      </c>
    </row>
    <row r="4018" spans="1:3" x14ac:dyDescent="0.25">
      <c r="A4018">
        <v>5498</v>
      </c>
      <c r="B4018" s="2" t="s">
        <v>5500</v>
      </c>
      <c r="C4018" s="3">
        <v>1</v>
      </c>
    </row>
    <row r="4019" spans="1:3" x14ac:dyDescent="0.25">
      <c r="A4019">
        <v>5500</v>
      </c>
      <c r="B4019" s="2" t="s">
        <v>5502</v>
      </c>
      <c r="C4019" s="3">
        <v>1</v>
      </c>
    </row>
    <row r="4020" spans="1:3" x14ac:dyDescent="0.25">
      <c r="A4020">
        <v>5501</v>
      </c>
      <c r="B4020" s="2" t="s">
        <v>5503</v>
      </c>
      <c r="C4020" s="3">
        <v>1</v>
      </c>
    </row>
    <row r="4021" spans="1:3" x14ac:dyDescent="0.25">
      <c r="A4021">
        <v>5502</v>
      </c>
      <c r="B4021" s="2" t="s">
        <v>5504</v>
      </c>
      <c r="C4021" s="3">
        <v>1</v>
      </c>
    </row>
    <row r="4022" spans="1:3" x14ac:dyDescent="0.25">
      <c r="A4022">
        <v>5503</v>
      </c>
      <c r="B4022" s="2" t="s">
        <v>5505</v>
      </c>
      <c r="C4022" s="3">
        <v>1</v>
      </c>
    </row>
    <row r="4023" spans="1:3" x14ac:dyDescent="0.25">
      <c r="A4023">
        <v>5504</v>
      </c>
      <c r="B4023" s="2" t="s">
        <v>5506</v>
      </c>
      <c r="C4023" s="3">
        <v>1</v>
      </c>
    </row>
    <row r="4024" spans="1:3" x14ac:dyDescent="0.25">
      <c r="A4024">
        <v>5505</v>
      </c>
      <c r="B4024" s="2" t="s">
        <v>5507</v>
      </c>
      <c r="C4024" s="3">
        <v>1</v>
      </c>
    </row>
    <row r="4025" spans="1:3" x14ac:dyDescent="0.25">
      <c r="A4025">
        <v>5506</v>
      </c>
      <c r="B4025" s="2" t="s">
        <v>5508</v>
      </c>
      <c r="C4025" s="3">
        <v>1</v>
      </c>
    </row>
    <row r="4026" spans="1:3" x14ac:dyDescent="0.25">
      <c r="A4026">
        <v>5507</v>
      </c>
      <c r="B4026" s="2" t="s">
        <v>5509</v>
      </c>
      <c r="C4026" s="3">
        <v>1</v>
      </c>
    </row>
    <row r="4027" spans="1:3" x14ac:dyDescent="0.25">
      <c r="A4027">
        <v>5508</v>
      </c>
      <c r="B4027" s="2" t="s">
        <v>5510</v>
      </c>
      <c r="C4027" s="3">
        <v>1</v>
      </c>
    </row>
    <row r="4028" spans="1:3" x14ac:dyDescent="0.25">
      <c r="A4028">
        <v>5509</v>
      </c>
      <c r="B4028" s="2" t="s">
        <v>5511</v>
      </c>
      <c r="C4028" s="3">
        <v>1</v>
      </c>
    </row>
    <row r="4029" spans="1:3" x14ac:dyDescent="0.25">
      <c r="A4029">
        <v>5510</v>
      </c>
      <c r="B4029" s="2" t="s">
        <v>5512</v>
      </c>
      <c r="C4029" s="3">
        <v>1</v>
      </c>
    </row>
    <row r="4030" spans="1:3" x14ac:dyDescent="0.25">
      <c r="A4030">
        <v>5511</v>
      </c>
      <c r="B4030" s="2" t="s">
        <v>5513</v>
      </c>
      <c r="C4030" s="3">
        <v>1</v>
      </c>
    </row>
    <row r="4031" spans="1:3" x14ac:dyDescent="0.25">
      <c r="A4031">
        <v>5512</v>
      </c>
      <c r="B4031" s="2" t="s">
        <v>5514</v>
      </c>
      <c r="C4031" s="3">
        <v>1</v>
      </c>
    </row>
    <row r="4032" spans="1:3" x14ac:dyDescent="0.25">
      <c r="A4032">
        <v>5513</v>
      </c>
      <c r="B4032" s="2" t="s">
        <v>5515</v>
      </c>
      <c r="C4032" s="3">
        <v>1</v>
      </c>
    </row>
    <row r="4033" spans="1:3" x14ac:dyDescent="0.25">
      <c r="A4033">
        <v>5514</v>
      </c>
      <c r="B4033" s="2" t="s">
        <v>5516</v>
      </c>
      <c r="C4033" s="3">
        <v>1</v>
      </c>
    </row>
    <row r="4034" spans="1:3" x14ac:dyDescent="0.25">
      <c r="A4034">
        <v>5515</v>
      </c>
      <c r="B4034" s="2" t="s">
        <v>5517</v>
      </c>
      <c r="C4034" s="3">
        <v>1</v>
      </c>
    </row>
    <row r="4035" spans="1:3" x14ac:dyDescent="0.25">
      <c r="A4035">
        <v>5516</v>
      </c>
      <c r="B4035" s="2" t="s">
        <v>5518</v>
      </c>
      <c r="C4035" s="3">
        <v>1</v>
      </c>
    </row>
    <row r="4036" spans="1:3" x14ac:dyDescent="0.25">
      <c r="A4036">
        <v>5517</v>
      </c>
      <c r="B4036" s="2" t="s">
        <v>5519</v>
      </c>
      <c r="C4036" s="3">
        <v>1</v>
      </c>
    </row>
    <row r="4037" spans="1:3" x14ac:dyDescent="0.25">
      <c r="A4037">
        <v>5518</v>
      </c>
      <c r="B4037" s="2" t="s">
        <v>5520</v>
      </c>
      <c r="C4037" s="3">
        <v>1</v>
      </c>
    </row>
    <row r="4038" spans="1:3" x14ac:dyDescent="0.25">
      <c r="A4038">
        <v>5519</v>
      </c>
      <c r="B4038" s="2" t="s">
        <v>5521</v>
      </c>
      <c r="C4038" s="3">
        <v>1</v>
      </c>
    </row>
    <row r="4039" spans="1:3" x14ac:dyDescent="0.25">
      <c r="A4039">
        <v>5520</v>
      </c>
      <c r="B4039" s="2" t="s">
        <v>5522</v>
      </c>
      <c r="C4039" s="3">
        <v>1</v>
      </c>
    </row>
    <row r="4040" spans="1:3" x14ac:dyDescent="0.25">
      <c r="A4040">
        <v>5521</v>
      </c>
      <c r="B4040" s="2" t="s">
        <v>5523</v>
      </c>
      <c r="C4040" s="3">
        <v>1</v>
      </c>
    </row>
    <row r="4041" spans="1:3" x14ac:dyDescent="0.25">
      <c r="A4041">
        <v>5522</v>
      </c>
      <c r="B4041" s="2" t="s">
        <v>5524</v>
      </c>
      <c r="C4041" s="3">
        <v>1</v>
      </c>
    </row>
    <row r="4042" spans="1:3" x14ac:dyDescent="0.25">
      <c r="A4042">
        <v>5523</v>
      </c>
      <c r="B4042" s="2" t="s">
        <v>5525</v>
      </c>
      <c r="C4042" s="3">
        <v>1</v>
      </c>
    </row>
    <row r="4043" spans="1:3" x14ac:dyDescent="0.25">
      <c r="A4043">
        <v>5524</v>
      </c>
      <c r="B4043" s="2" t="s">
        <v>5526</v>
      </c>
      <c r="C4043" s="3">
        <v>1</v>
      </c>
    </row>
    <row r="4044" spans="1:3" x14ac:dyDescent="0.25">
      <c r="A4044">
        <v>5525</v>
      </c>
      <c r="B4044" s="2" t="s">
        <v>5527</v>
      </c>
      <c r="C4044" s="3">
        <v>1</v>
      </c>
    </row>
    <row r="4045" spans="1:3" x14ac:dyDescent="0.25">
      <c r="A4045">
        <v>5533</v>
      </c>
      <c r="B4045" s="2" t="s">
        <v>5535</v>
      </c>
      <c r="C4045" s="3">
        <v>1</v>
      </c>
    </row>
    <row r="4046" spans="1:3" x14ac:dyDescent="0.25">
      <c r="A4046">
        <v>5537</v>
      </c>
      <c r="B4046" s="2" t="s">
        <v>5539</v>
      </c>
      <c r="C4046" s="3">
        <v>1</v>
      </c>
    </row>
    <row r="4047" spans="1:3" x14ac:dyDescent="0.25">
      <c r="A4047">
        <v>5538</v>
      </c>
      <c r="B4047" s="2" t="s">
        <v>5540</v>
      </c>
      <c r="C4047" s="3">
        <v>1</v>
      </c>
    </row>
    <row r="4048" spans="1:3" x14ac:dyDescent="0.25">
      <c r="A4048">
        <v>5541</v>
      </c>
      <c r="B4048" s="2" t="s">
        <v>5543</v>
      </c>
      <c r="C4048" s="3">
        <v>1</v>
      </c>
    </row>
    <row r="4049" spans="1:3" x14ac:dyDescent="0.25">
      <c r="A4049">
        <v>5542</v>
      </c>
      <c r="B4049" s="2" t="s">
        <v>5544</v>
      </c>
      <c r="C4049" s="3">
        <v>1</v>
      </c>
    </row>
    <row r="4050" spans="1:3" x14ac:dyDescent="0.25">
      <c r="A4050">
        <v>5544</v>
      </c>
      <c r="B4050" s="2" t="s">
        <v>5546</v>
      </c>
      <c r="C4050" s="3">
        <v>1</v>
      </c>
    </row>
    <row r="4051" spans="1:3" x14ac:dyDescent="0.25">
      <c r="A4051">
        <v>5546</v>
      </c>
      <c r="B4051" s="2" t="s">
        <v>5548</v>
      </c>
      <c r="C4051" s="3">
        <v>1</v>
      </c>
    </row>
    <row r="4052" spans="1:3" x14ac:dyDescent="0.25">
      <c r="A4052">
        <v>5547</v>
      </c>
      <c r="B4052" s="2" t="s">
        <v>5549</v>
      </c>
      <c r="C4052" s="3">
        <v>1</v>
      </c>
    </row>
    <row r="4053" spans="1:3" x14ac:dyDescent="0.25">
      <c r="A4053">
        <v>5548</v>
      </c>
      <c r="B4053" s="2" t="s">
        <v>5550</v>
      </c>
      <c r="C4053" s="3">
        <v>1</v>
      </c>
    </row>
    <row r="4054" spans="1:3" x14ac:dyDescent="0.25">
      <c r="A4054">
        <v>5549</v>
      </c>
      <c r="B4054" s="2" t="s">
        <v>5551</v>
      </c>
      <c r="C4054" s="3">
        <v>1</v>
      </c>
    </row>
    <row r="4055" spans="1:3" x14ac:dyDescent="0.25">
      <c r="A4055">
        <v>5550</v>
      </c>
      <c r="B4055" s="2" t="s">
        <v>5552</v>
      </c>
      <c r="C4055" s="3">
        <v>1</v>
      </c>
    </row>
    <row r="4056" spans="1:3" x14ac:dyDescent="0.25">
      <c r="A4056">
        <v>5551</v>
      </c>
      <c r="B4056" s="2" t="s">
        <v>5553</v>
      </c>
      <c r="C4056" s="3">
        <v>1</v>
      </c>
    </row>
    <row r="4057" spans="1:3" x14ac:dyDescent="0.25">
      <c r="A4057">
        <v>5552</v>
      </c>
      <c r="B4057" s="2" t="s">
        <v>5554</v>
      </c>
      <c r="C4057" s="3">
        <v>1</v>
      </c>
    </row>
    <row r="4058" spans="1:3" x14ac:dyDescent="0.25">
      <c r="A4058">
        <v>5558</v>
      </c>
      <c r="B4058" s="2" t="s">
        <v>5560</v>
      </c>
      <c r="C4058" s="3">
        <v>1</v>
      </c>
    </row>
    <row r="4059" spans="1:3" x14ac:dyDescent="0.25">
      <c r="A4059">
        <v>5559</v>
      </c>
      <c r="B4059" s="2" t="s">
        <v>5561</v>
      </c>
      <c r="C4059" s="3">
        <v>1</v>
      </c>
    </row>
    <row r="4060" spans="1:3" x14ac:dyDescent="0.25">
      <c r="A4060">
        <v>5560</v>
      </c>
      <c r="B4060" s="2" t="s">
        <v>5562</v>
      </c>
      <c r="C4060" s="3">
        <v>1</v>
      </c>
    </row>
    <row r="4061" spans="1:3" x14ac:dyDescent="0.25">
      <c r="A4061">
        <v>5561</v>
      </c>
      <c r="B4061" s="2" t="s">
        <v>5563</v>
      </c>
      <c r="C4061" s="3">
        <v>1</v>
      </c>
    </row>
    <row r="4062" spans="1:3" x14ac:dyDescent="0.25">
      <c r="A4062">
        <v>5565</v>
      </c>
      <c r="B4062" s="2" t="s">
        <v>5567</v>
      </c>
      <c r="C4062" s="3">
        <v>1</v>
      </c>
    </row>
    <row r="4063" spans="1:3" x14ac:dyDescent="0.25">
      <c r="A4063">
        <v>5566</v>
      </c>
      <c r="B4063" s="2" t="s">
        <v>5568</v>
      </c>
      <c r="C4063" s="3">
        <v>1</v>
      </c>
    </row>
    <row r="4064" spans="1:3" x14ac:dyDescent="0.25">
      <c r="A4064">
        <v>5567</v>
      </c>
      <c r="B4064" s="2" t="s">
        <v>5569</v>
      </c>
      <c r="C4064" s="3">
        <v>1</v>
      </c>
    </row>
    <row r="4065" spans="1:3" x14ac:dyDescent="0.25">
      <c r="A4065">
        <v>5568</v>
      </c>
      <c r="B4065" s="2" t="s">
        <v>5570</v>
      </c>
      <c r="C4065" s="3">
        <v>1</v>
      </c>
    </row>
    <row r="4066" spans="1:3" x14ac:dyDescent="0.25">
      <c r="A4066">
        <v>5569</v>
      </c>
      <c r="B4066" s="2" t="s">
        <v>5571</v>
      </c>
      <c r="C4066" s="3">
        <v>1</v>
      </c>
    </row>
    <row r="4067" spans="1:3" x14ac:dyDescent="0.25">
      <c r="A4067">
        <v>5570</v>
      </c>
      <c r="B4067" s="2" t="s">
        <v>5572</v>
      </c>
      <c r="C4067" s="3">
        <v>1</v>
      </c>
    </row>
    <row r="4068" spans="1:3" x14ac:dyDescent="0.25">
      <c r="A4068">
        <v>5571</v>
      </c>
      <c r="B4068" s="2" t="s">
        <v>5573</v>
      </c>
      <c r="C4068" s="3">
        <v>1</v>
      </c>
    </row>
    <row r="4069" spans="1:3" x14ac:dyDescent="0.25">
      <c r="A4069">
        <v>5572</v>
      </c>
      <c r="B4069" s="2" t="s">
        <v>5574</v>
      </c>
      <c r="C4069" s="3">
        <v>1</v>
      </c>
    </row>
    <row r="4070" spans="1:3" x14ac:dyDescent="0.25">
      <c r="A4070">
        <v>5573</v>
      </c>
      <c r="B4070" s="2" t="s">
        <v>5575</v>
      </c>
      <c r="C4070" s="3">
        <v>1</v>
      </c>
    </row>
    <row r="4071" spans="1:3" x14ac:dyDescent="0.25">
      <c r="A4071">
        <v>5574</v>
      </c>
      <c r="B4071" s="2" t="s">
        <v>5576</v>
      </c>
      <c r="C4071" s="3">
        <v>1</v>
      </c>
    </row>
    <row r="4072" spans="1:3" x14ac:dyDescent="0.25">
      <c r="A4072">
        <v>5575</v>
      </c>
      <c r="B4072" s="2" t="s">
        <v>5577</v>
      </c>
      <c r="C4072" s="3">
        <v>1</v>
      </c>
    </row>
    <row r="4073" spans="1:3" x14ac:dyDescent="0.25">
      <c r="A4073">
        <v>5576</v>
      </c>
      <c r="B4073" s="2" t="s">
        <v>5578</v>
      </c>
      <c r="C4073" s="3">
        <v>1</v>
      </c>
    </row>
    <row r="4074" spans="1:3" x14ac:dyDescent="0.25">
      <c r="A4074">
        <v>5577</v>
      </c>
      <c r="B4074" s="2" t="s">
        <v>5579</v>
      </c>
      <c r="C4074" s="3">
        <v>1</v>
      </c>
    </row>
    <row r="4075" spans="1:3" x14ac:dyDescent="0.25">
      <c r="A4075">
        <v>5578</v>
      </c>
      <c r="B4075" s="2" t="s">
        <v>5580</v>
      </c>
      <c r="C4075" s="3">
        <v>1</v>
      </c>
    </row>
    <row r="4076" spans="1:3" x14ac:dyDescent="0.25">
      <c r="A4076">
        <v>5579</v>
      </c>
      <c r="B4076" s="2" t="s">
        <v>5581</v>
      </c>
      <c r="C4076" s="3">
        <v>1</v>
      </c>
    </row>
    <row r="4077" spans="1:3" x14ac:dyDescent="0.25">
      <c r="A4077">
        <v>5580</v>
      </c>
      <c r="B4077" s="2" t="s">
        <v>5582</v>
      </c>
      <c r="C4077" s="3">
        <v>1</v>
      </c>
    </row>
    <row r="4078" spans="1:3" x14ac:dyDescent="0.25">
      <c r="A4078">
        <v>5581</v>
      </c>
      <c r="B4078" s="2" t="s">
        <v>5583</v>
      </c>
      <c r="C4078" s="3">
        <v>1</v>
      </c>
    </row>
    <row r="4079" spans="1:3" x14ac:dyDescent="0.25">
      <c r="A4079">
        <v>5582</v>
      </c>
      <c r="B4079" s="2" t="s">
        <v>5584</v>
      </c>
      <c r="C4079" s="3">
        <v>1</v>
      </c>
    </row>
    <row r="4080" spans="1:3" x14ac:dyDescent="0.25">
      <c r="A4080">
        <v>5583</v>
      </c>
      <c r="B4080" s="2" t="s">
        <v>5585</v>
      </c>
      <c r="C4080" s="3">
        <v>1</v>
      </c>
    </row>
    <row r="4081" spans="1:3" x14ac:dyDescent="0.25">
      <c r="A4081">
        <v>5586</v>
      </c>
      <c r="B4081" s="2" t="s">
        <v>5588</v>
      </c>
      <c r="C4081" s="3">
        <v>1</v>
      </c>
    </row>
    <row r="4082" spans="1:3" x14ac:dyDescent="0.25">
      <c r="A4082">
        <v>5591</v>
      </c>
      <c r="B4082" s="2" t="s">
        <v>5593</v>
      </c>
      <c r="C4082" s="3">
        <v>1</v>
      </c>
    </row>
    <row r="4083" spans="1:3" x14ac:dyDescent="0.25">
      <c r="A4083">
        <v>5594</v>
      </c>
      <c r="B4083" s="2" t="s">
        <v>5596</v>
      </c>
      <c r="C4083" s="3">
        <v>1</v>
      </c>
    </row>
    <row r="4084" spans="1:3" x14ac:dyDescent="0.25">
      <c r="A4084">
        <v>5595</v>
      </c>
      <c r="B4084" s="2" t="s">
        <v>5597</v>
      </c>
      <c r="C4084" s="3">
        <v>1</v>
      </c>
    </row>
    <row r="4085" spans="1:3" x14ac:dyDescent="0.25">
      <c r="A4085">
        <v>5596</v>
      </c>
      <c r="B4085" s="2" t="s">
        <v>5598</v>
      </c>
      <c r="C4085" s="3">
        <v>1</v>
      </c>
    </row>
    <row r="4086" spans="1:3" x14ac:dyDescent="0.25">
      <c r="A4086">
        <v>5597</v>
      </c>
      <c r="B4086" s="2" t="s">
        <v>5599</v>
      </c>
      <c r="C4086" s="3">
        <v>1</v>
      </c>
    </row>
    <row r="4087" spans="1:3" x14ac:dyDescent="0.25">
      <c r="A4087">
        <v>5598</v>
      </c>
      <c r="B4087" s="2" t="s">
        <v>5600</v>
      </c>
      <c r="C4087" s="3">
        <v>1</v>
      </c>
    </row>
    <row r="4088" spans="1:3" x14ac:dyDescent="0.25">
      <c r="A4088">
        <v>5599</v>
      </c>
      <c r="B4088" s="2" t="s">
        <v>5601</v>
      </c>
      <c r="C4088" s="3">
        <v>1</v>
      </c>
    </row>
    <row r="4089" spans="1:3" x14ac:dyDescent="0.25">
      <c r="A4089">
        <v>5602</v>
      </c>
      <c r="B4089" s="2" t="s">
        <v>5604</v>
      </c>
      <c r="C4089" s="3">
        <v>1</v>
      </c>
    </row>
    <row r="4090" spans="1:3" x14ac:dyDescent="0.25">
      <c r="A4090">
        <v>5603</v>
      </c>
      <c r="B4090" s="2" t="s">
        <v>5605</v>
      </c>
      <c r="C4090" s="3">
        <v>1</v>
      </c>
    </row>
    <row r="4091" spans="1:3" x14ac:dyDescent="0.25">
      <c r="A4091">
        <v>5604</v>
      </c>
      <c r="B4091" s="2" t="s">
        <v>5606</v>
      </c>
      <c r="C4091" s="3">
        <v>1</v>
      </c>
    </row>
    <row r="4092" spans="1:3" x14ac:dyDescent="0.25">
      <c r="A4092">
        <v>5605</v>
      </c>
      <c r="B4092" s="2" t="s">
        <v>5607</v>
      </c>
      <c r="C4092" s="3">
        <v>1</v>
      </c>
    </row>
    <row r="4093" spans="1:3" x14ac:dyDescent="0.25">
      <c r="A4093">
        <v>5607</v>
      </c>
      <c r="B4093" s="2" t="s">
        <v>5609</v>
      </c>
      <c r="C4093" s="3">
        <v>1</v>
      </c>
    </row>
    <row r="4094" spans="1:3" x14ac:dyDescent="0.25">
      <c r="A4094">
        <v>5608</v>
      </c>
      <c r="B4094" s="2" t="s">
        <v>5610</v>
      </c>
      <c r="C4094" s="3">
        <v>1</v>
      </c>
    </row>
    <row r="4095" spans="1:3" x14ac:dyDescent="0.25">
      <c r="A4095">
        <v>5610</v>
      </c>
      <c r="B4095" s="2" t="s">
        <v>5612</v>
      </c>
      <c r="C4095" s="3">
        <v>1</v>
      </c>
    </row>
    <row r="4096" spans="1:3" x14ac:dyDescent="0.25">
      <c r="A4096">
        <v>5611</v>
      </c>
      <c r="B4096" s="2" t="s">
        <v>5613</v>
      </c>
      <c r="C4096" s="3">
        <v>1</v>
      </c>
    </row>
    <row r="4097" spans="1:3" x14ac:dyDescent="0.25">
      <c r="A4097">
        <v>5612</v>
      </c>
      <c r="B4097" s="2" t="s">
        <v>5614</v>
      </c>
      <c r="C4097" s="3">
        <v>1</v>
      </c>
    </row>
    <row r="4098" spans="1:3" x14ac:dyDescent="0.25">
      <c r="A4098">
        <v>5617</v>
      </c>
      <c r="B4098" s="2" t="s">
        <v>5619</v>
      </c>
      <c r="C4098" s="3">
        <v>1</v>
      </c>
    </row>
    <row r="4099" spans="1:3" x14ac:dyDescent="0.25">
      <c r="A4099">
        <v>5618</v>
      </c>
      <c r="B4099" s="2" t="s">
        <v>5620</v>
      </c>
      <c r="C4099" s="3">
        <v>1</v>
      </c>
    </row>
    <row r="4100" spans="1:3" x14ac:dyDescent="0.25">
      <c r="A4100">
        <v>5619</v>
      </c>
      <c r="B4100" s="2" t="s">
        <v>5621</v>
      </c>
      <c r="C4100" s="3">
        <v>1</v>
      </c>
    </row>
    <row r="4101" spans="1:3" x14ac:dyDescent="0.25">
      <c r="A4101">
        <v>5620</v>
      </c>
      <c r="B4101" s="2" t="s">
        <v>5622</v>
      </c>
      <c r="C4101" s="3">
        <v>1</v>
      </c>
    </row>
    <row r="4102" spans="1:3" x14ac:dyDescent="0.25">
      <c r="A4102">
        <v>5621</v>
      </c>
      <c r="B4102" s="2" t="s">
        <v>5623</v>
      </c>
      <c r="C4102" s="3">
        <v>1</v>
      </c>
    </row>
    <row r="4103" spans="1:3" x14ac:dyDescent="0.25">
      <c r="A4103">
        <v>5622</v>
      </c>
      <c r="B4103" s="2" t="s">
        <v>5624</v>
      </c>
      <c r="C4103" s="3">
        <v>1</v>
      </c>
    </row>
    <row r="4104" spans="1:3" x14ac:dyDescent="0.25">
      <c r="A4104">
        <v>5624</v>
      </c>
      <c r="B4104" s="2" t="s">
        <v>5626</v>
      </c>
      <c r="C4104" s="3">
        <v>1</v>
      </c>
    </row>
    <row r="4105" spans="1:3" x14ac:dyDescent="0.25">
      <c r="A4105">
        <v>5625</v>
      </c>
      <c r="B4105" s="2" t="s">
        <v>5627</v>
      </c>
      <c r="C4105" s="3">
        <v>1</v>
      </c>
    </row>
    <row r="4106" spans="1:3" x14ac:dyDescent="0.25">
      <c r="A4106">
        <v>5626</v>
      </c>
      <c r="B4106" s="2" t="s">
        <v>5628</v>
      </c>
      <c r="C4106" s="3">
        <v>1</v>
      </c>
    </row>
    <row r="4107" spans="1:3" x14ac:dyDescent="0.25">
      <c r="A4107">
        <v>5627</v>
      </c>
      <c r="B4107" s="2" t="s">
        <v>5629</v>
      </c>
      <c r="C4107" s="3">
        <v>1</v>
      </c>
    </row>
    <row r="4108" spans="1:3" x14ac:dyDescent="0.25">
      <c r="A4108">
        <v>5629</v>
      </c>
      <c r="B4108" s="2" t="s">
        <v>5631</v>
      </c>
      <c r="C4108" s="3">
        <v>1</v>
      </c>
    </row>
    <row r="4109" spans="1:3" x14ac:dyDescent="0.25">
      <c r="A4109">
        <v>5633</v>
      </c>
      <c r="B4109" s="2" t="s">
        <v>5635</v>
      </c>
      <c r="C4109" s="3">
        <v>1</v>
      </c>
    </row>
    <row r="4110" spans="1:3" x14ac:dyDescent="0.25">
      <c r="A4110">
        <v>5634</v>
      </c>
      <c r="B4110" s="2" t="s">
        <v>5636</v>
      </c>
      <c r="C4110" s="3">
        <v>1</v>
      </c>
    </row>
    <row r="4111" spans="1:3" x14ac:dyDescent="0.25">
      <c r="A4111">
        <v>5635</v>
      </c>
      <c r="B4111" s="2" t="s">
        <v>5637</v>
      </c>
      <c r="C4111" s="3">
        <v>1</v>
      </c>
    </row>
    <row r="4112" spans="1:3" x14ac:dyDescent="0.25">
      <c r="A4112">
        <v>5637</v>
      </c>
      <c r="B4112" s="2" t="s">
        <v>5639</v>
      </c>
      <c r="C4112" s="3">
        <v>1</v>
      </c>
    </row>
    <row r="4113" spans="1:3" x14ac:dyDescent="0.25">
      <c r="A4113">
        <v>5638</v>
      </c>
      <c r="B4113" s="2" t="s">
        <v>5640</v>
      </c>
      <c r="C4113" s="3">
        <v>1</v>
      </c>
    </row>
    <row r="4114" spans="1:3" x14ac:dyDescent="0.25">
      <c r="A4114">
        <v>5639</v>
      </c>
      <c r="B4114" s="2" t="s">
        <v>5641</v>
      </c>
      <c r="C4114" s="3">
        <v>1</v>
      </c>
    </row>
    <row r="4115" spans="1:3" x14ac:dyDescent="0.25">
      <c r="A4115">
        <v>5640</v>
      </c>
      <c r="B4115" s="2" t="s">
        <v>5642</v>
      </c>
      <c r="C4115" s="3">
        <v>1</v>
      </c>
    </row>
    <row r="4116" spans="1:3" x14ac:dyDescent="0.25">
      <c r="A4116">
        <v>5641</v>
      </c>
      <c r="B4116" s="2" t="s">
        <v>5643</v>
      </c>
      <c r="C4116" s="3">
        <v>1</v>
      </c>
    </row>
    <row r="4117" spans="1:3" x14ac:dyDescent="0.25">
      <c r="A4117">
        <v>5642</v>
      </c>
      <c r="B4117" s="2" t="s">
        <v>5644</v>
      </c>
      <c r="C4117" s="3">
        <v>1</v>
      </c>
    </row>
    <row r="4118" spans="1:3" x14ac:dyDescent="0.25">
      <c r="A4118">
        <v>5643</v>
      </c>
      <c r="B4118" s="2" t="s">
        <v>5645</v>
      </c>
      <c r="C4118" s="3">
        <v>1</v>
      </c>
    </row>
    <row r="4119" spans="1:3" x14ac:dyDescent="0.25">
      <c r="A4119">
        <v>5644</v>
      </c>
      <c r="B4119" s="2" t="s">
        <v>5646</v>
      </c>
      <c r="C4119" s="3">
        <v>1</v>
      </c>
    </row>
    <row r="4120" spans="1:3" x14ac:dyDescent="0.25">
      <c r="A4120">
        <v>5645</v>
      </c>
      <c r="B4120" s="2" t="s">
        <v>5647</v>
      </c>
      <c r="C4120" s="3">
        <v>1</v>
      </c>
    </row>
    <row r="4121" spans="1:3" x14ac:dyDescent="0.25">
      <c r="A4121">
        <v>5646</v>
      </c>
      <c r="B4121" s="2" t="s">
        <v>5648</v>
      </c>
      <c r="C4121" s="3">
        <v>1</v>
      </c>
    </row>
    <row r="4122" spans="1:3" x14ac:dyDescent="0.25">
      <c r="A4122">
        <v>5647</v>
      </c>
      <c r="B4122" s="2" t="s">
        <v>5649</v>
      </c>
      <c r="C4122" s="3">
        <v>1</v>
      </c>
    </row>
    <row r="4123" spans="1:3" x14ac:dyDescent="0.25">
      <c r="A4123">
        <v>5648</v>
      </c>
      <c r="B4123" s="2" t="s">
        <v>5650</v>
      </c>
      <c r="C4123" s="3">
        <v>1</v>
      </c>
    </row>
    <row r="4124" spans="1:3" x14ac:dyDescent="0.25">
      <c r="A4124">
        <v>5649</v>
      </c>
      <c r="B4124" s="2" t="s">
        <v>5651</v>
      </c>
      <c r="C4124" s="3">
        <v>1</v>
      </c>
    </row>
    <row r="4125" spans="1:3" x14ac:dyDescent="0.25">
      <c r="A4125">
        <v>5650</v>
      </c>
      <c r="B4125" s="2" t="s">
        <v>5652</v>
      </c>
      <c r="C4125" s="3">
        <v>1</v>
      </c>
    </row>
    <row r="4126" spans="1:3" x14ac:dyDescent="0.25">
      <c r="A4126">
        <v>5651</v>
      </c>
      <c r="B4126" s="2" t="s">
        <v>5653</v>
      </c>
      <c r="C4126" s="3">
        <v>1</v>
      </c>
    </row>
    <row r="4127" spans="1:3" x14ac:dyDescent="0.25">
      <c r="A4127">
        <v>5652</v>
      </c>
      <c r="B4127" s="2" t="s">
        <v>5654</v>
      </c>
      <c r="C4127" s="3">
        <v>1</v>
      </c>
    </row>
    <row r="4128" spans="1:3" x14ac:dyDescent="0.25">
      <c r="A4128">
        <v>5654</v>
      </c>
      <c r="B4128" s="2" t="s">
        <v>5656</v>
      </c>
      <c r="C4128" s="3">
        <v>1</v>
      </c>
    </row>
    <row r="4129" spans="1:3" x14ac:dyDescent="0.25">
      <c r="A4129">
        <v>5655</v>
      </c>
      <c r="B4129" s="2" t="s">
        <v>5657</v>
      </c>
      <c r="C4129" s="3">
        <v>1</v>
      </c>
    </row>
    <row r="4130" spans="1:3" x14ac:dyDescent="0.25">
      <c r="A4130">
        <v>5656</v>
      </c>
      <c r="B4130" s="2" t="s">
        <v>5658</v>
      </c>
      <c r="C4130" s="3">
        <v>1</v>
      </c>
    </row>
    <row r="4131" spans="1:3" x14ac:dyDescent="0.25">
      <c r="A4131">
        <v>5657</v>
      </c>
      <c r="B4131" s="2" t="s">
        <v>5659</v>
      </c>
      <c r="C4131" s="3">
        <v>1</v>
      </c>
    </row>
    <row r="4132" spans="1:3" x14ac:dyDescent="0.25">
      <c r="A4132">
        <v>5659</v>
      </c>
      <c r="B4132" s="2" t="s">
        <v>5661</v>
      </c>
      <c r="C4132" s="3">
        <v>1</v>
      </c>
    </row>
    <row r="4133" spans="1:3" x14ac:dyDescent="0.25">
      <c r="A4133">
        <v>5660</v>
      </c>
      <c r="B4133" s="2" t="s">
        <v>5662</v>
      </c>
      <c r="C4133" s="3">
        <v>1</v>
      </c>
    </row>
    <row r="4134" spans="1:3" x14ac:dyDescent="0.25">
      <c r="A4134">
        <v>5661</v>
      </c>
      <c r="B4134" s="2" t="s">
        <v>5663</v>
      </c>
      <c r="C4134" s="3">
        <v>1</v>
      </c>
    </row>
    <row r="4135" spans="1:3" x14ac:dyDescent="0.25">
      <c r="A4135">
        <v>5663</v>
      </c>
      <c r="B4135" s="2" t="s">
        <v>5665</v>
      </c>
      <c r="C4135" s="3">
        <v>1</v>
      </c>
    </row>
    <row r="4136" spans="1:3" x14ac:dyDescent="0.25">
      <c r="A4136">
        <v>5664</v>
      </c>
      <c r="B4136" s="2" t="s">
        <v>5666</v>
      </c>
      <c r="C4136" s="3">
        <v>1</v>
      </c>
    </row>
    <row r="4137" spans="1:3" x14ac:dyDescent="0.25">
      <c r="A4137">
        <v>5665</v>
      </c>
      <c r="B4137" s="2" t="s">
        <v>5667</v>
      </c>
      <c r="C4137" s="3">
        <v>1</v>
      </c>
    </row>
    <row r="4138" spans="1:3" x14ac:dyDescent="0.25">
      <c r="A4138">
        <v>5666</v>
      </c>
      <c r="B4138" s="2" t="s">
        <v>5668</v>
      </c>
      <c r="C4138" s="3">
        <v>1</v>
      </c>
    </row>
    <row r="4139" spans="1:3" x14ac:dyDescent="0.25">
      <c r="A4139">
        <v>5667</v>
      </c>
      <c r="B4139" s="2" t="s">
        <v>5669</v>
      </c>
      <c r="C4139" s="3">
        <v>1</v>
      </c>
    </row>
    <row r="4140" spans="1:3" x14ac:dyDescent="0.25">
      <c r="A4140">
        <v>5668</v>
      </c>
      <c r="B4140" s="2" t="s">
        <v>5670</v>
      </c>
      <c r="C4140" s="3">
        <v>1</v>
      </c>
    </row>
    <row r="4141" spans="1:3" x14ac:dyDescent="0.25">
      <c r="A4141">
        <v>5669</v>
      </c>
      <c r="B4141" s="2" t="s">
        <v>5671</v>
      </c>
      <c r="C4141" s="3">
        <v>1</v>
      </c>
    </row>
    <row r="4142" spans="1:3" x14ac:dyDescent="0.25">
      <c r="A4142">
        <v>5671</v>
      </c>
      <c r="B4142" s="2" t="s">
        <v>5673</v>
      </c>
      <c r="C4142" s="3">
        <v>1</v>
      </c>
    </row>
    <row r="4143" spans="1:3" x14ac:dyDescent="0.25">
      <c r="A4143">
        <v>5672</v>
      </c>
      <c r="B4143" s="2" t="s">
        <v>5674</v>
      </c>
      <c r="C4143" s="3">
        <v>1</v>
      </c>
    </row>
    <row r="4144" spans="1:3" x14ac:dyDescent="0.25">
      <c r="A4144">
        <v>5673</v>
      </c>
      <c r="B4144" s="2" t="s">
        <v>5675</v>
      </c>
      <c r="C4144" s="3">
        <v>1</v>
      </c>
    </row>
    <row r="4145" spans="1:3" x14ac:dyDescent="0.25">
      <c r="A4145">
        <v>5674</v>
      </c>
      <c r="B4145" s="2" t="s">
        <v>5676</v>
      </c>
      <c r="C4145" s="3">
        <v>1</v>
      </c>
    </row>
    <row r="4146" spans="1:3" x14ac:dyDescent="0.25">
      <c r="A4146">
        <v>5675</v>
      </c>
      <c r="B4146" s="2" t="s">
        <v>5677</v>
      </c>
      <c r="C4146" s="3">
        <v>1</v>
      </c>
    </row>
    <row r="4147" spans="1:3" x14ac:dyDescent="0.25">
      <c r="A4147">
        <v>5676</v>
      </c>
      <c r="B4147" s="2" t="s">
        <v>5678</v>
      </c>
      <c r="C4147" s="3">
        <v>1</v>
      </c>
    </row>
    <row r="4148" spans="1:3" x14ac:dyDescent="0.25">
      <c r="A4148">
        <v>5677</v>
      </c>
      <c r="B4148" s="2" t="s">
        <v>5679</v>
      </c>
      <c r="C4148" s="3">
        <v>1</v>
      </c>
    </row>
    <row r="4149" spans="1:3" x14ac:dyDescent="0.25">
      <c r="A4149">
        <v>5678</v>
      </c>
      <c r="B4149" s="2" t="s">
        <v>5680</v>
      </c>
      <c r="C4149" s="3">
        <v>1</v>
      </c>
    </row>
    <row r="4150" spans="1:3" x14ac:dyDescent="0.25">
      <c r="A4150">
        <v>5679</v>
      </c>
      <c r="B4150" s="2" t="s">
        <v>5681</v>
      </c>
      <c r="C4150" s="3">
        <v>1</v>
      </c>
    </row>
    <row r="4151" spans="1:3" x14ac:dyDescent="0.25">
      <c r="A4151">
        <v>5680</v>
      </c>
      <c r="B4151" s="2" t="s">
        <v>5682</v>
      </c>
      <c r="C4151" s="3">
        <v>1</v>
      </c>
    </row>
    <row r="4152" spans="1:3" x14ac:dyDescent="0.25">
      <c r="A4152">
        <v>5681</v>
      </c>
      <c r="B4152" s="2" t="s">
        <v>5683</v>
      </c>
      <c r="C4152" s="3">
        <v>1</v>
      </c>
    </row>
    <row r="4153" spans="1:3" x14ac:dyDescent="0.25">
      <c r="A4153">
        <v>5682</v>
      </c>
      <c r="B4153" s="2" t="s">
        <v>5684</v>
      </c>
      <c r="C4153" s="3">
        <v>1</v>
      </c>
    </row>
    <row r="4154" spans="1:3" x14ac:dyDescent="0.25">
      <c r="A4154">
        <v>5684</v>
      </c>
      <c r="B4154" s="2" t="s">
        <v>5686</v>
      </c>
      <c r="C4154" s="3">
        <v>1</v>
      </c>
    </row>
    <row r="4155" spans="1:3" x14ac:dyDescent="0.25">
      <c r="A4155">
        <v>5686</v>
      </c>
      <c r="B4155" s="2" t="s">
        <v>5688</v>
      </c>
      <c r="C4155" s="3">
        <v>1</v>
      </c>
    </row>
    <row r="4156" spans="1:3" x14ac:dyDescent="0.25">
      <c r="A4156">
        <v>5687</v>
      </c>
      <c r="B4156" s="2" t="s">
        <v>5689</v>
      </c>
      <c r="C4156" s="3">
        <v>1</v>
      </c>
    </row>
    <row r="4157" spans="1:3" x14ac:dyDescent="0.25">
      <c r="A4157">
        <v>5688</v>
      </c>
      <c r="B4157" s="2" t="s">
        <v>5690</v>
      </c>
      <c r="C4157" s="3">
        <v>1</v>
      </c>
    </row>
    <row r="4158" spans="1:3" x14ac:dyDescent="0.25">
      <c r="A4158">
        <v>5689</v>
      </c>
      <c r="B4158" s="2" t="s">
        <v>5691</v>
      </c>
      <c r="C4158" s="3">
        <v>1</v>
      </c>
    </row>
    <row r="4159" spans="1:3" x14ac:dyDescent="0.25">
      <c r="A4159">
        <v>5690</v>
      </c>
      <c r="B4159" s="2" t="s">
        <v>5692</v>
      </c>
      <c r="C4159" s="3">
        <v>1</v>
      </c>
    </row>
    <row r="4160" spans="1:3" x14ac:dyDescent="0.25">
      <c r="A4160">
        <v>5691</v>
      </c>
      <c r="B4160" s="2" t="s">
        <v>5693</v>
      </c>
      <c r="C4160" s="3">
        <v>1</v>
      </c>
    </row>
    <row r="4161" spans="1:3" x14ac:dyDescent="0.25">
      <c r="A4161">
        <v>5717</v>
      </c>
      <c r="B4161" s="2" t="s">
        <v>5719</v>
      </c>
      <c r="C4161" s="3">
        <v>1</v>
      </c>
    </row>
    <row r="4162" spans="1:3" x14ac:dyDescent="0.25">
      <c r="A4162">
        <v>5718</v>
      </c>
      <c r="B4162" s="2" t="s">
        <v>5720</v>
      </c>
      <c r="C4162" s="3">
        <v>1</v>
      </c>
    </row>
    <row r="4163" spans="1:3" x14ac:dyDescent="0.25">
      <c r="A4163">
        <v>5719</v>
      </c>
      <c r="B4163" s="2" t="s">
        <v>5721</v>
      </c>
      <c r="C4163" s="3">
        <v>1</v>
      </c>
    </row>
    <row r="4164" spans="1:3" x14ac:dyDescent="0.25">
      <c r="A4164">
        <v>5720</v>
      </c>
      <c r="B4164" s="2" t="s">
        <v>5722</v>
      </c>
      <c r="C4164" s="3">
        <v>1</v>
      </c>
    </row>
    <row r="4165" spans="1:3" x14ac:dyDescent="0.25">
      <c r="A4165">
        <v>5721</v>
      </c>
      <c r="B4165" s="2" t="s">
        <v>5723</v>
      </c>
      <c r="C4165" s="3">
        <v>1</v>
      </c>
    </row>
    <row r="4166" spans="1:3" x14ac:dyDescent="0.25">
      <c r="A4166">
        <v>5722</v>
      </c>
      <c r="B4166" s="2" t="s">
        <v>5724</v>
      </c>
      <c r="C4166" s="3">
        <v>1</v>
      </c>
    </row>
    <row r="4167" spans="1:3" x14ac:dyDescent="0.25">
      <c r="A4167">
        <v>5723</v>
      </c>
      <c r="B4167" s="2" t="s">
        <v>5725</v>
      </c>
      <c r="C4167" s="3">
        <v>1</v>
      </c>
    </row>
    <row r="4168" spans="1:3" x14ac:dyDescent="0.25">
      <c r="A4168">
        <v>5726</v>
      </c>
      <c r="B4168" s="2" t="s">
        <v>5728</v>
      </c>
      <c r="C4168" s="3">
        <v>1</v>
      </c>
    </row>
    <row r="4169" spans="1:3" x14ac:dyDescent="0.25">
      <c r="A4169">
        <v>5727</v>
      </c>
      <c r="B4169" s="2" t="s">
        <v>5729</v>
      </c>
      <c r="C4169" s="3">
        <v>1</v>
      </c>
    </row>
    <row r="4170" spans="1:3" x14ac:dyDescent="0.25">
      <c r="A4170">
        <v>5728</v>
      </c>
      <c r="B4170" s="2" t="s">
        <v>5730</v>
      </c>
      <c r="C4170" s="3">
        <v>1</v>
      </c>
    </row>
    <row r="4171" spans="1:3" x14ac:dyDescent="0.25">
      <c r="A4171">
        <v>5729</v>
      </c>
      <c r="B4171" s="2" t="s">
        <v>5731</v>
      </c>
      <c r="C4171" s="3">
        <v>1</v>
      </c>
    </row>
    <row r="4172" spans="1:3" x14ac:dyDescent="0.25">
      <c r="A4172">
        <v>5730</v>
      </c>
      <c r="B4172" s="2" t="s">
        <v>5732</v>
      </c>
      <c r="C4172" s="3">
        <v>1</v>
      </c>
    </row>
    <row r="4173" spans="1:3" x14ac:dyDescent="0.25">
      <c r="A4173">
        <v>5731</v>
      </c>
      <c r="B4173" s="2" t="s">
        <v>5733</v>
      </c>
      <c r="C4173" s="3">
        <v>1</v>
      </c>
    </row>
    <row r="4174" spans="1:3" x14ac:dyDescent="0.25">
      <c r="A4174">
        <v>5732</v>
      </c>
      <c r="B4174" s="2" t="s">
        <v>5734</v>
      </c>
      <c r="C4174" s="3">
        <v>1</v>
      </c>
    </row>
    <row r="4175" spans="1:3" x14ac:dyDescent="0.25">
      <c r="A4175">
        <v>5733</v>
      </c>
      <c r="B4175" s="2" t="s">
        <v>5735</v>
      </c>
      <c r="C4175" s="3">
        <v>1</v>
      </c>
    </row>
    <row r="4176" spans="1:3" x14ac:dyDescent="0.25">
      <c r="A4176">
        <v>5734</v>
      </c>
      <c r="B4176" s="2" t="s">
        <v>5736</v>
      </c>
      <c r="C4176" s="3">
        <v>1</v>
      </c>
    </row>
    <row r="4177" spans="1:3" x14ac:dyDescent="0.25">
      <c r="A4177">
        <v>5735</v>
      </c>
      <c r="B4177" s="2" t="s">
        <v>5737</v>
      </c>
      <c r="C4177" s="3">
        <v>1</v>
      </c>
    </row>
    <row r="4178" spans="1:3" x14ac:dyDescent="0.25">
      <c r="A4178">
        <v>5737</v>
      </c>
      <c r="B4178" s="2" t="s">
        <v>5739</v>
      </c>
      <c r="C4178" s="3">
        <v>1</v>
      </c>
    </row>
    <row r="4179" spans="1:3" x14ac:dyDescent="0.25">
      <c r="A4179">
        <v>5740</v>
      </c>
      <c r="B4179" s="2" t="s">
        <v>5742</v>
      </c>
      <c r="C4179" s="3">
        <v>1</v>
      </c>
    </row>
    <row r="4180" spans="1:3" x14ac:dyDescent="0.25">
      <c r="A4180">
        <v>5741</v>
      </c>
      <c r="B4180" s="2" t="s">
        <v>5743</v>
      </c>
      <c r="C4180" s="3">
        <v>1</v>
      </c>
    </row>
    <row r="4181" spans="1:3" x14ac:dyDescent="0.25">
      <c r="A4181">
        <v>5742</v>
      </c>
      <c r="B4181" s="2" t="s">
        <v>5744</v>
      </c>
      <c r="C4181" s="3">
        <v>1</v>
      </c>
    </row>
    <row r="4182" spans="1:3" x14ac:dyDescent="0.25">
      <c r="A4182">
        <v>5743</v>
      </c>
      <c r="B4182" s="2" t="s">
        <v>5745</v>
      </c>
      <c r="C4182" s="3">
        <v>1</v>
      </c>
    </row>
    <row r="4183" spans="1:3" x14ac:dyDescent="0.25">
      <c r="A4183">
        <v>5744</v>
      </c>
      <c r="B4183" s="2" t="s">
        <v>5746</v>
      </c>
      <c r="C4183" s="3">
        <v>1</v>
      </c>
    </row>
    <row r="4184" spans="1:3" x14ac:dyDescent="0.25">
      <c r="A4184">
        <v>5745</v>
      </c>
      <c r="B4184" s="2" t="s">
        <v>5747</v>
      </c>
      <c r="C4184" s="3">
        <v>1</v>
      </c>
    </row>
    <row r="4185" spans="1:3" x14ac:dyDescent="0.25">
      <c r="A4185">
        <v>5746</v>
      </c>
      <c r="B4185" s="2" t="s">
        <v>5748</v>
      </c>
      <c r="C4185" s="3">
        <v>1</v>
      </c>
    </row>
    <row r="4186" spans="1:3" x14ac:dyDescent="0.25">
      <c r="A4186">
        <v>5747</v>
      </c>
      <c r="B4186" s="2" t="s">
        <v>5749</v>
      </c>
      <c r="C4186" s="3">
        <v>1</v>
      </c>
    </row>
    <row r="4187" spans="1:3" x14ac:dyDescent="0.25">
      <c r="A4187">
        <v>5748</v>
      </c>
      <c r="B4187" s="2" t="s">
        <v>5750</v>
      </c>
      <c r="C4187" s="3">
        <v>1</v>
      </c>
    </row>
    <row r="4188" spans="1:3" x14ac:dyDescent="0.25">
      <c r="A4188">
        <v>5749</v>
      </c>
      <c r="B4188" s="2" t="s">
        <v>5751</v>
      </c>
      <c r="C4188" s="3">
        <v>1</v>
      </c>
    </row>
    <row r="4189" spans="1:3" x14ac:dyDescent="0.25">
      <c r="A4189">
        <v>5750</v>
      </c>
      <c r="B4189" s="2" t="s">
        <v>5752</v>
      </c>
      <c r="C4189" s="3">
        <v>1</v>
      </c>
    </row>
    <row r="4190" spans="1:3" x14ac:dyDescent="0.25">
      <c r="A4190">
        <v>5751</v>
      </c>
      <c r="B4190" s="2" t="s">
        <v>5753</v>
      </c>
      <c r="C4190" s="3">
        <v>1</v>
      </c>
    </row>
    <row r="4191" spans="1:3" x14ac:dyDescent="0.25">
      <c r="A4191">
        <v>5753</v>
      </c>
      <c r="B4191" s="2" t="s">
        <v>5755</v>
      </c>
      <c r="C4191" s="3">
        <v>1</v>
      </c>
    </row>
    <row r="4192" spans="1:3" x14ac:dyDescent="0.25">
      <c r="A4192">
        <v>5754</v>
      </c>
      <c r="B4192" s="2" t="s">
        <v>5756</v>
      </c>
      <c r="C4192" s="3">
        <v>1</v>
      </c>
    </row>
    <row r="4193" spans="1:3" x14ac:dyDescent="0.25">
      <c r="A4193">
        <v>5755</v>
      </c>
      <c r="B4193" s="2" t="s">
        <v>5757</v>
      </c>
      <c r="C4193" s="3">
        <v>1</v>
      </c>
    </row>
    <row r="4194" spans="1:3" x14ac:dyDescent="0.25">
      <c r="A4194">
        <v>5756</v>
      </c>
      <c r="B4194" s="2" t="s">
        <v>5758</v>
      </c>
      <c r="C4194" s="3">
        <v>1</v>
      </c>
    </row>
    <row r="4195" spans="1:3" x14ac:dyDescent="0.25">
      <c r="A4195">
        <v>5757</v>
      </c>
      <c r="B4195" s="2" t="s">
        <v>5759</v>
      </c>
      <c r="C4195" s="3">
        <v>1</v>
      </c>
    </row>
    <row r="4196" spans="1:3" x14ac:dyDescent="0.25">
      <c r="A4196">
        <v>5758</v>
      </c>
      <c r="B4196" s="2" t="s">
        <v>5760</v>
      </c>
      <c r="C4196" s="3">
        <v>1</v>
      </c>
    </row>
    <row r="4197" spans="1:3" x14ac:dyDescent="0.25">
      <c r="A4197">
        <v>5761</v>
      </c>
      <c r="B4197" s="2" t="s">
        <v>5763</v>
      </c>
      <c r="C4197" s="3">
        <v>1</v>
      </c>
    </row>
    <row r="4198" spans="1:3" x14ac:dyDescent="0.25">
      <c r="A4198">
        <v>5767</v>
      </c>
      <c r="B4198" s="2" t="s">
        <v>5769</v>
      </c>
      <c r="C4198" s="3">
        <v>1</v>
      </c>
    </row>
    <row r="4199" spans="1:3" x14ac:dyDescent="0.25">
      <c r="A4199">
        <v>5768</v>
      </c>
      <c r="B4199" s="2" t="s">
        <v>5770</v>
      </c>
      <c r="C4199" s="3">
        <v>1</v>
      </c>
    </row>
    <row r="4200" spans="1:3" x14ac:dyDescent="0.25">
      <c r="A4200">
        <v>5769</v>
      </c>
      <c r="B4200" s="2" t="s">
        <v>5771</v>
      </c>
      <c r="C4200" s="3">
        <v>1</v>
      </c>
    </row>
    <row r="4201" spans="1:3" x14ac:dyDescent="0.25">
      <c r="A4201">
        <v>5770</v>
      </c>
      <c r="B4201" s="2" t="s">
        <v>5772</v>
      </c>
      <c r="C4201" s="3">
        <v>1</v>
      </c>
    </row>
    <row r="4202" spans="1:3" x14ac:dyDescent="0.25">
      <c r="A4202">
        <v>5771</v>
      </c>
      <c r="B4202" s="2" t="s">
        <v>5773</v>
      </c>
      <c r="C4202" s="3">
        <v>1</v>
      </c>
    </row>
    <row r="4203" spans="1:3" x14ac:dyDescent="0.25">
      <c r="A4203">
        <v>5772</v>
      </c>
      <c r="B4203" s="2" t="s">
        <v>5774</v>
      </c>
      <c r="C4203" s="3">
        <v>1</v>
      </c>
    </row>
    <row r="4204" spans="1:3" x14ac:dyDescent="0.25">
      <c r="A4204">
        <v>5773</v>
      </c>
      <c r="B4204" s="2" t="s">
        <v>5775</v>
      </c>
      <c r="C4204" s="3">
        <v>1</v>
      </c>
    </row>
    <row r="4205" spans="1:3" x14ac:dyDescent="0.25">
      <c r="A4205">
        <v>5774</v>
      </c>
      <c r="B4205" s="2" t="s">
        <v>5776</v>
      </c>
      <c r="C4205" s="3">
        <v>1</v>
      </c>
    </row>
    <row r="4206" spans="1:3" x14ac:dyDescent="0.25">
      <c r="A4206">
        <v>5775</v>
      </c>
      <c r="B4206" s="2" t="s">
        <v>5777</v>
      </c>
      <c r="C4206" s="3">
        <v>1</v>
      </c>
    </row>
    <row r="4207" spans="1:3" x14ac:dyDescent="0.25">
      <c r="A4207">
        <v>5776</v>
      </c>
      <c r="B4207" s="2" t="s">
        <v>5778</v>
      </c>
      <c r="C4207" s="3">
        <v>1</v>
      </c>
    </row>
    <row r="4208" spans="1:3" x14ac:dyDescent="0.25">
      <c r="A4208">
        <v>5777</v>
      </c>
      <c r="B4208" s="2" t="s">
        <v>5779</v>
      </c>
      <c r="C4208" s="3">
        <v>1</v>
      </c>
    </row>
    <row r="4209" spans="1:3" x14ac:dyDescent="0.25">
      <c r="A4209">
        <v>5778</v>
      </c>
      <c r="B4209" s="2" t="s">
        <v>5780</v>
      </c>
      <c r="C4209" s="3">
        <v>1</v>
      </c>
    </row>
    <row r="4210" spans="1:3" x14ac:dyDescent="0.25">
      <c r="A4210">
        <v>5779</v>
      </c>
      <c r="B4210" s="2" t="s">
        <v>5781</v>
      </c>
      <c r="C4210" s="3">
        <v>1</v>
      </c>
    </row>
    <row r="4211" spans="1:3" x14ac:dyDescent="0.25">
      <c r="A4211">
        <v>5780</v>
      </c>
      <c r="B4211" s="2" t="s">
        <v>5782</v>
      </c>
      <c r="C4211" s="3">
        <v>1</v>
      </c>
    </row>
    <row r="4212" spans="1:3" x14ac:dyDescent="0.25">
      <c r="A4212">
        <v>5781</v>
      </c>
      <c r="B4212" s="2" t="s">
        <v>5783</v>
      </c>
      <c r="C4212" s="3">
        <v>1</v>
      </c>
    </row>
    <row r="4213" spans="1:3" x14ac:dyDescent="0.25">
      <c r="A4213">
        <v>5782</v>
      </c>
      <c r="B4213" s="2" t="s">
        <v>5784</v>
      </c>
      <c r="C4213" s="3">
        <v>1</v>
      </c>
    </row>
    <row r="4214" spans="1:3" x14ac:dyDescent="0.25">
      <c r="A4214">
        <v>5783</v>
      </c>
      <c r="B4214" s="2" t="s">
        <v>5785</v>
      </c>
      <c r="C4214" s="3">
        <v>1</v>
      </c>
    </row>
    <row r="4215" spans="1:3" x14ac:dyDescent="0.25">
      <c r="A4215">
        <v>5784</v>
      </c>
      <c r="B4215" s="2" t="s">
        <v>5786</v>
      </c>
      <c r="C4215" s="3">
        <v>1</v>
      </c>
    </row>
    <row r="4216" spans="1:3" x14ac:dyDescent="0.25">
      <c r="A4216">
        <v>5785</v>
      </c>
      <c r="B4216" s="2" t="s">
        <v>5787</v>
      </c>
      <c r="C4216" s="3">
        <v>1</v>
      </c>
    </row>
    <row r="4217" spans="1:3" x14ac:dyDescent="0.25">
      <c r="A4217">
        <v>5786</v>
      </c>
      <c r="B4217" s="2" t="s">
        <v>5788</v>
      </c>
      <c r="C4217" s="3">
        <v>1</v>
      </c>
    </row>
    <row r="4218" spans="1:3" x14ac:dyDescent="0.25">
      <c r="A4218">
        <v>5787</v>
      </c>
      <c r="B4218" s="2" t="s">
        <v>5789</v>
      </c>
      <c r="C4218" s="3">
        <v>1</v>
      </c>
    </row>
    <row r="4219" spans="1:3" x14ac:dyDescent="0.25">
      <c r="A4219">
        <v>5788</v>
      </c>
      <c r="B4219" s="2" t="s">
        <v>5790</v>
      </c>
      <c r="C4219" s="3">
        <v>1</v>
      </c>
    </row>
    <row r="4220" spans="1:3" x14ac:dyDescent="0.25">
      <c r="A4220">
        <v>5789</v>
      </c>
      <c r="B4220" s="2" t="s">
        <v>5791</v>
      </c>
      <c r="C4220" s="3">
        <v>1</v>
      </c>
    </row>
    <row r="4221" spans="1:3" x14ac:dyDescent="0.25">
      <c r="A4221">
        <v>5790</v>
      </c>
      <c r="B4221" s="2" t="s">
        <v>5792</v>
      </c>
      <c r="C4221" s="3">
        <v>1</v>
      </c>
    </row>
    <row r="4222" spans="1:3" x14ac:dyDescent="0.25">
      <c r="A4222">
        <v>5791</v>
      </c>
      <c r="B4222" s="2" t="s">
        <v>5793</v>
      </c>
      <c r="C4222" s="3">
        <v>1</v>
      </c>
    </row>
    <row r="4223" spans="1:3" x14ac:dyDescent="0.25">
      <c r="A4223">
        <v>5792</v>
      </c>
      <c r="B4223" s="2" t="s">
        <v>5794</v>
      </c>
      <c r="C4223" s="3">
        <v>1</v>
      </c>
    </row>
    <row r="4224" spans="1:3" x14ac:dyDescent="0.25">
      <c r="A4224">
        <v>5793</v>
      </c>
      <c r="B4224" s="2" t="s">
        <v>5795</v>
      </c>
      <c r="C4224" s="3">
        <v>1</v>
      </c>
    </row>
    <row r="4225" spans="1:3" x14ac:dyDescent="0.25">
      <c r="A4225">
        <v>5794</v>
      </c>
      <c r="B4225" s="2" t="s">
        <v>5796</v>
      </c>
      <c r="C4225" s="3">
        <v>1</v>
      </c>
    </row>
    <row r="4226" spans="1:3" x14ac:dyDescent="0.25">
      <c r="A4226">
        <v>5795</v>
      </c>
      <c r="B4226" s="2" t="s">
        <v>5797</v>
      </c>
      <c r="C4226" s="3">
        <v>1</v>
      </c>
    </row>
    <row r="4227" spans="1:3" x14ac:dyDescent="0.25">
      <c r="A4227">
        <v>5796</v>
      </c>
      <c r="B4227" s="2" t="s">
        <v>5798</v>
      </c>
      <c r="C4227" s="3">
        <v>1</v>
      </c>
    </row>
    <row r="4228" spans="1:3" x14ac:dyDescent="0.25">
      <c r="A4228">
        <v>5798</v>
      </c>
      <c r="B4228" s="2" t="s">
        <v>5800</v>
      </c>
      <c r="C4228" s="3">
        <v>1</v>
      </c>
    </row>
    <row r="4229" spans="1:3" x14ac:dyDescent="0.25">
      <c r="A4229">
        <v>5799</v>
      </c>
      <c r="B4229" s="2" t="s">
        <v>5801</v>
      </c>
      <c r="C4229" s="3">
        <v>1</v>
      </c>
    </row>
    <row r="4230" spans="1:3" x14ac:dyDescent="0.25">
      <c r="A4230">
        <v>5800</v>
      </c>
      <c r="B4230" s="2" t="s">
        <v>5802</v>
      </c>
      <c r="C4230" s="3">
        <v>1</v>
      </c>
    </row>
    <row r="4231" spans="1:3" x14ac:dyDescent="0.25">
      <c r="A4231">
        <v>5801</v>
      </c>
      <c r="B4231" s="2" t="s">
        <v>5803</v>
      </c>
      <c r="C4231" s="3">
        <v>1</v>
      </c>
    </row>
    <row r="4232" spans="1:3" x14ac:dyDescent="0.25">
      <c r="A4232">
        <v>5802</v>
      </c>
      <c r="B4232" s="2" t="s">
        <v>5804</v>
      </c>
      <c r="C4232" s="3">
        <v>1</v>
      </c>
    </row>
    <row r="4233" spans="1:3" x14ac:dyDescent="0.25">
      <c r="A4233">
        <v>5803</v>
      </c>
      <c r="B4233" s="2" t="s">
        <v>5805</v>
      </c>
      <c r="C4233" s="3">
        <v>1</v>
      </c>
    </row>
    <row r="4234" spans="1:3" x14ac:dyDescent="0.25">
      <c r="A4234">
        <v>5804</v>
      </c>
      <c r="B4234" s="2" t="s">
        <v>5806</v>
      </c>
      <c r="C4234" s="3">
        <v>1</v>
      </c>
    </row>
    <row r="4235" spans="1:3" x14ac:dyDescent="0.25">
      <c r="A4235">
        <v>5805</v>
      </c>
      <c r="B4235" s="2" t="s">
        <v>5807</v>
      </c>
      <c r="C4235" s="3">
        <v>1</v>
      </c>
    </row>
    <row r="4236" spans="1:3" x14ac:dyDescent="0.25">
      <c r="A4236">
        <v>5806</v>
      </c>
      <c r="B4236" s="2" t="s">
        <v>5808</v>
      </c>
      <c r="C4236" s="3">
        <v>1</v>
      </c>
    </row>
    <row r="4237" spans="1:3" x14ac:dyDescent="0.25">
      <c r="A4237">
        <v>5807</v>
      </c>
      <c r="B4237" s="2" t="s">
        <v>5809</v>
      </c>
      <c r="C4237" s="3">
        <v>1</v>
      </c>
    </row>
    <row r="4238" spans="1:3" x14ac:dyDescent="0.25">
      <c r="A4238">
        <v>5812</v>
      </c>
      <c r="B4238" s="2" t="s">
        <v>5814</v>
      </c>
      <c r="C4238" s="3">
        <v>1</v>
      </c>
    </row>
    <row r="4239" spans="1:3" x14ac:dyDescent="0.25">
      <c r="A4239">
        <v>5827</v>
      </c>
      <c r="B4239" s="2" t="s">
        <v>5829</v>
      </c>
      <c r="C4239" s="3">
        <v>1</v>
      </c>
    </row>
    <row r="4240" spans="1:3" x14ac:dyDescent="0.25">
      <c r="A4240">
        <v>5828</v>
      </c>
      <c r="B4240" s="2" t="s">
        <v>5830</v>
      </c>
      <c r="C4240" s="3">
        <v>1</v>
      </c>
    </row>
    <row r="4241" spans="1:3" x14ac:dyDescent="0.25">
      <c r="A4241">
        <v>5829</v>
      </c>
      <c r="B4241" s="2" t="s">
        <v>5831</v>
      </c>
      <c r="C4241" s="3">
        <v>1</v>
      </c>
    </row>
    <row r="4242" spans="1:3" x14ac:dyDescent="0.25">
      <c r="A4242">
        <v>5830</v>
      </c>
      <c r="B4242" s="2" t="s">
        <v>5832</v>
      </c>
      <c r="C4242" s="3">
        <v>1</v>
      </c>
    </row>
    <row r="4243" spans="1:3" x14ac:dyDescent="0.25">
      <c r="A4243">
        <v>5831</v>
      </c>
      <c r="B4243" s="2" t="s">
        <v>5833</v>
      </c>
      <c r="C4243" s="3">
        <v>1</v>
      </c>
    </row>
    <row r="4244" spans="1:3" x14ac:dyDescent="0.25">
      <c r="A4244">
        <v>5832</v>
      </c>
      <c r="B4244" s="2" t="s">
        <v>5834</v>
      </c>
      <c r="C4244" s="3">
        <v>1</v>
      </c>
    </row>
    <row r="4245" spans="1:3" x14ac:dyDescent="0.25">
      <c r="A4245">
        <v>5833</v>
      </c>
      <c r="B4245" s="2" t="s">
        <v>5835</v>
      </c>
      <c r="C4245" s="3">
        <v>1</v>
      </c>
    </row>
    <row r="4246" spans="1:3" x14ac:dyDescent="0.25">
      <c r="A4246">
        <v>5834</v>
      </c>
      <c r="B4246" s="2" t="s">
        <v>5836</v>
      </c>
      <c r="C4246" s="3">
        <v>1</v>
      </c>
    </row>
    <row r="4247" spans="1:3" x14ac:dyDescent="0.25">
      <c r="A4247">
        <v>5836</v>
      </c>
      <c r="B4247" s="2" t="s">
        <v>5838</v>
      </c>
      <c r="C4247" s="3">
        <v>1</v>
      </c>
    </row>
    <row r="4248" spans="1:3" x14ac:dyDescent="0.25">
      <c r="A4248">
        <v>5837</v>
      </c>
      <c r="B4248" s="2" t="s">
        <v>5839</v>
      </c>
      <c r="C4248" s="3">
        <v>1</v>
      </c>
    </row>
    <row r="4249" spans="1:3" x14ac:dyDescent="0.25">
      <c r="A4249">
        <v>5838</v>
      </c>
      <c r="B4249" s="2" t="s">
        <v>5840</v>
      </c>
      <c r="C4249" s="3">
        <v>1</v>
      </c>
    </row>
    <row r="4250" spans="1:3" x14ac:dyDescent="0.25">
      <c r="A4250">
        <v>5839</v>
      </c>
      <c r="B4250" s="2" t="s">
        <v>5841</v>
      </c>
      <c r="C4250" s="3">
        <v>1</v>
      </c>
    </row>
    <row r="4251" spans="1:3" x14ac:dyDescent="0.25">
      <c r="A4251">
        <v>5840</v>
      </c>
      <c r="B4251" s="2" t="s">
        <v>5842</v>
      </c>
      <c r="C4251" s="3">
        <v>1</v>
      </c>
    </row>
    <row r="4252" spans="1:3" x14ac:dyDescent="0.25">
      <c r="A4252">
        <v>5841</v>
      </c>
      <c r="B4252" s="2" t="s">
        <v>5843</v>
      </c>
      <c r="C4252" s="3">
        <v>1</v>
      </c>
    </row>
    <row r="4253" spans="1:3" x14ac:dyDescent="0.25">
      <c r="A4253">
        <v>5842</v>
      </c>
      <c r="B4253" s="2" t="s">
        <v>5844</v>
      </c>
      <c r="C4253" s="3">
        <v>1</v>
      </c>
    </row>
    <row r="4254" spans="1:3" x14ac:dyDescent="0.25">
      <c r="A4254">
        <v>5843</v>
      </c>
      <c r="B4254" s="2" t="s">
        <v>5845</v>
      </c>
      <c r="C4254" s="3">
        <v>1</v>
      </c>
    </row>
    <row r="4255" spans="1:3" x14ac:dyDescent="0.25">
      <c r="A4255">
        <v>5844</v>
      </c>
      <c r="B4255" s="2" t="s">
        <v>5846</v>
      </c>
      <c r="C4255" s="3">
        <v>1</v>
      </c>
    </row>
    <row r="4256" spans="1:3" x14ac:dyDescent="0.25">
      <c r="A4256">
        <v>5845</v>
      </c>
      <c r="B4256" s="2" t="s">
        <v>5847</v>
      </c>
      <c r="C4256" s="3">
        <v>1</v>
      </c>
    </row>
    <row r="4257" spans="1:3" x14ac:dyDescent="0.25">
      <c r="A4257">
        <v>5849</v>
      </c>
      <c r="B4257" s="2" t="s">
        <v>5851</v>
      </c>
      <c r="C4257" s="3">
        <v>1</v>
      </c>
    </row>
    <row r="4258" spans="1:3" x14ac:dyDescent="0.25">
      <c r="A4258">
        <v>5850</v>
      </c>
      <c r="B4258" s="2" t="s">
        <v>5852</v>
      </c>
      <c r="C4258" s="3">
        <v>1</v>
      </c>
    </row>
    <row r="4259" spans="1:3" x14ac:dyDescent="0.25">
      <c r="A4259">
        <v>5851</v>
      </c>
      <c r="B4259" s="2" t="s">
        <v>5853</v>
      </c>
      <c r="C4259" s="3">
        <v>1</v>
      </c>
    </row>
    <row r="4260" spans="1:3" x14ac:dyDescent="0.25">
      <c r="A4260">
        <v>5852</v>
      </c>
      <c r="B4260" s="2" t="s">
        <v>5854</v>
      </c>
      <c r="C4260" s="3">
        <v>1</v>
      </c>
    </row>
    <row r="4261" spans="1:3" x14ac:dyDescent="0.25">
      <c r="A4261">
        <v>5853</v>
      </c>
      <c r="B4261" s="2" t="s">
        <v>5855</v>
      </c>
      <c r="C4261" s="3">
        <v>1</v>
      </c>
    </row>
    <row r="4262" spans="1:3" x14ac:dyDescent="0.25">
      <c r="A4262">
        <v>5854</v>
      </c>
      <c r="B4262" s="2" t="s">
        <v>5856</v>
      </c>
      <c r="C4262" s="3">
        <v>1</v>
      </c>
    </row>
    <row r="4263" spans="1:3" x14ac:dyDescent="0.25">
      <c r="A4263">
        <v>5855</v>
      </c>
      <c r="B4263" s="2" t="s">
        <v>5857</v>
      </c>
      <c r="C4263" s="3">
        <v>1</v>
      </c>
    </row>
    <row r="4264" spans="1:3" x14ac:dyDescent="0.25">
      <c r="A4264">
        <v>5856</v>
      </c>
      <c r="B4264" s="2" t="s">
        <v>5858</v>
      </c>
      <c r="C4264" s="3">
        <v>1</v>
      </c>
    </row>
    <row r="4265" spans="1:3" x14ac:dyDescent="0.25">
      <c r="A4265">
        <v>5857</v>
      </c>
      <c r="B4265" s="2" t="s">
        <v>5859</v>
      </c>
      <c r="C4265" s="3">
        <v>1</v>
      </c>
    </row>
    <row r="4266" spans="1:3" x14ac:dyDescent="0.25">
      <c r="A4266">
        <v>5858</v>
      </c>
      <c r="B4266" s="2" t="s">
        <v>5860</v>
      </c>
      <c r="C4266" s="3">
        <v>1</v>
      </c>
    </row>
    <row r="4267" spans="1:3" x14ac:dyDescent="0.25">
      <c r="A4267">
        <v>5859</v>
      </c>
      <c r="B4267" s="2" t="s">
        <v>5861</v>
      </c>
      <c r="C4267" s="3">
        <v>1</v>
      </c>
    </row>
    <row r="4268" spans="1:3" x14ac:dyDescent="0.25">
      <c r="A4268">
        <v>5860</v>
      </c>
      <c r="B4268" s="2" t="s">
        <v>5862</v>
      </c>
      <c r="C4268" s="3">
        <v>1</v>
      </c>
    </row>
    <row r="4269" spans="1:3" x14ac:dyDescent="0.25">
      <c r="A4269">
        <v>5861</v>
      </c>
      <c r="B4269" s="2" t="s">
        <v>5863</v>
      </c>
      <c r="C4269" s="3">
        <v>1</v>
      </c>
    </row>
    <row r="4270" spans="1:3" x14ac:dyDescent="0.25">
      <c r="A4270">
        <v>5862</v>
      </c>
      <c r="B4270" s="2" t="s">
        <v>5864</v>
      </c>
      <c r="C4270" s="3">
        <v>1</v>
      </c>
    </row>
    <row r="4271" spans="1:3" x14ac:dyDescent="0.25">
      <c r="A4271">
        <v>5863</v>
      </c>
      <c r="B4271" s="2" t="s">
        <v>5865</v>
      </c>
      <c r="C4271" s="3">
        <v>1</v>
      </c>
    </row>
    <row r="4272" spans="1:3" x14ac:dyDescent="0.25">
      <c r="A4272">
        <v>5864</v>
      </c>
      <c r="B4272" s="2" t="s">
        <v>5866</v>
      </c>
      <c r="C4272" s="3">
        <v>1</v>
      </c>
    </row>
    <row r="4273" spans="1:3" x14ac:dyDescent="0.25">
      <c r="A4273">
        <v>5865</v>
      </c>
      <c r="B4273" s="2" t="s">
        <v>5867</v>
      </c>
      <c r="C4273" s="3">
        <v>1</v>
      </c>
    </row>
    <row r="4274" spans="1:3" x14ac:dyDescent="0.25">
      <c r="A4274">
        <v>5866</v>
      </c>
      <c r="B4274" s="2" t="s">
        <v>5868</v>
      </c>
      <c r="C4274" s="3">
        <v>1</v>
      </c>
    </row>
    <row r="4275" spans="1:3" x14ac:dyDescent="0.25">
      <c r="A4275">
        <v>5867</v>
      </c>
      <c r="B4275" s="2" t="s">
        <v>5869</v>
      </c>
      <c r="C4275" s="3">
        <v>1</v>
      </c>
    </row>
    <row r="4276" spans="1:3" x14ac:dyDescent="0.25">
      <c r="A4276">
        <v>5868</v>
      </c>
      <c r="B4276" s="2" t="s">
        <v>5870</v>
      </c>
      <c r="C4276" s="3">
        <v>1</v>
      </c>
    </row>
    <row r="4277" spans="1:3" x14ac:dyDescent="0.25">
      <c r="A4277">
        <v>5869</v>
      </c>
      <c r="B4277" s="2" t="s">
        <v>5871</v>
      </c>
      <c r="C4277" s="3">
        <v>1</v>
      </c>
    </row>
    <row r="4278" spans="1:3" x14ac:dyDescent="0.25">
      <c r="A4278">
        <v>5870</v>
      </c>
      <c r="B4278" s="2" t="s">
        <v>5872</v>
      </c>
      <c r="C4278" s="3">
        <v>1</v>
      </c>
    </row>
    <row r="4279" spans="1:3" x14ac:dyDescent="0.25">
      <c r="A4279">
        <v>5871</v>
      </c>
      <c r="B4279" s="2" t="s">
        <v>5873</v>
      </c>
      <c r="C4279" s="3">
        <v>1</v>
      </c>
    </row>
    <row r="4280" spans="1:3" x14ac:dyDescent="0.25">
      <c r="A4280">
        <v>5872</v>
      </c>
      <c r="B4280" s="2" t="s">
        <v>5874</v>
      </c>
      <c r="C4280" s="3">
        <v>1</v>
      </c>
    </row>
    <row r="4281" spans="1:3" x14ac:dyDescent="0.25">
      <c r="A4281">
        <v>5873</v>
      </c>
      <c r="B4281" s="2" t="s">
        <v>5875</v>
      </c>
      <c r="C4281" s="3">
        <v>1</v>
      </c>
    </row>
    <row r="4282" spans="1:3" x14ac:dyDescent="0.25">
      <c r="A4282">
        <v>5874</v>
      </c>
      <c r="B4282" s="2" t="s">
        <v>5876</v>
      </c>
      <c r="C4282" s="3">
        <v>1</v>
      </c>
    </row>
    <row r="4283" spans="1:3" x14ac:dyDescent="0.25">
      <c r="A4283">
        <v>5875</v>
      </c>
      <c r="B4283" s="2" t="s">
        <v>5877</v>
      </c>
      <c r="C4283" s="3">
        <v>1</v>
      </c>
    </row>
    <row r="4284" spans="1:3" x14ac:dyDescent="0.25">
      <c r="A4284">
        <v>5878</v>
      </c>
      <c r="B4284" s="2" t="s">
        <v>5880</v>
      </c>
      <c r="C4284" s="3">
        <v>1</v>
      </c>
    </row>
    <row r="4285" spans="1:3" x14ac:dyDescent="0.25">
      <c r="A4285">
        <v>5879</v>
      </c>
      <c r="B4285" s="2" t="s">
        <v>5881</v>
      </c>
      <c r="C4285" s="3">
        <v>1</v>
      </c>
    </row>
    <row r="4286" spans="1:3" x14ac:dyDescent="0.25">
      <c r="A4286">
        <v>5881</v>
      </c>
      <c r="B4286" s="2" t="s">
        <v>5883</v>
      </c>
      <c r="C4286" s="3">
        <v>1</v>
      </c>
    </row>
    <row r="4287" spans="1:3" x14ac:dyDescent="0.25">
      <c r="A4287">
        <v>5882</v>
      </c>
      <c r="B4287" s="2" t="s">
        <v>5884</v>
      </c>
      <c r="C4287" s="3">
        <v>1</v>
      </c>
    </row>
    <row r="4288" spans="1:3" x14ac:dyDescent="0.25">
      <c r="A4288">
        <v>5883</v>
      </c>
      <c r="B4288" s="2" t="s">
        <v>5885</v>
      </c>
      <c r="C4288" s="3">
        <v>1</v>
      </c>
    </row>
    <row r="4289" spans="1:3" x14ac:dyDescent="0.25">
      <c r="A4289">
        <v>5884</v>
      </c>
      <c r="B4289" s="2" t="s">
        <v>5886</v>
      </c>
      <c r="C4289" s="3">
        <v>1</v>
      </c>
    </row>
    <row r="4290" spans="1:3" x14ac:dyDescent="0.25">
      <c r="A4290">
        <v>5885</v>
      </c>
      <c r="B4290" s="2" t="s">
        <v>5887</v>
      </c>
      <c r="C4290" s="3">
        <v>1</v>
      </c>
    </row>
    <row r="4291" spans="1:3" x14ac:dyDescent="0.25">
      <c r="A4291">
        <v>5886</v>
      </c>
      <c r="B4291" s="2" t="s">
        <v>5888</v>
      </c>
      <c r="C4291" s="3">
        <v>1</v>
      </c>
    </row>
    <row r="4292" spans="1:3" x14ac:dyDescent="0.25">
      <c r="A4292">
        <v>5887</v>
      </c>
      <c r="B4292" s="2" t="s">
        <v>5889</v>
      </c>
      <c r="C4292" s="3">
        <v>1</v>
      </c>
    </row>
    <row r="4293" spans="1:3" x14ac:dyDescent="0.25">
      <c r="A4293">
        <v>5888</v>
      </c>
      <c r="B4293" s="2" t="s">
        <v>5890</v>
      </c>
      <c r="C4293" s="3">
        <v>1</v>
      </c>
    </row>
    <row r="4294" spans="1:3" x14ac:dyDescent="0.25">
      <c r="A4294">
        <v>5889</v>
      </c>
      <c r="B4294" s="2" t="s">
        <v>5891</v>
      </c>
      <c r="C4294" s="3">
        <v>1</v>
      </c>
    </row>
    <row r="4295" spans="1:3" x14ac:dyDescent="0.25">
      <c r="A4295">
        <v>5890</v>
      </c>
      <c r="B4295" s="2" t="s">
        <v>5892</v>
      </c>
      <c r="C4295" s="3">
        <v>1</v>
      </c>
    </row>
    <row r="4296" spans="1:3" x14ac:dyDescent="0.25">
      <c r="A4296">
        <v>5891</v>
      </c>
      <c r="B4296" s="2" t="s">
        <v>5893</v>
      </c>
      <c r="C4296" s="3">
        <v>1</v>
      </c>
    </row>
    <row r="4297" spans="1:3" x14ac:dyDescent="0.25">
      <c r="A4297">
        <v>5892</v>
      </c>
      <c r="B4297" s="2" t="s">
        <v>5894</v>
      </c>
      <c r="C4297" s="3">
        <v>1</v>
      </c>
    </row>
    <row r="4298" spans="1:3" x14ac:dyDescent="0.25">
      <c r="A4298">
        <v>5893</v>
      </c>
      <c r="B4298" s="2" t="s">
        <v>5895</v>
      </c>
      <c r="C4298" s="3">
        <v>1</v>
      </c>
    </row>
    <row r="4299" spans="1:3" x14ac:dyDescent="0.25">
      <c r="A4299">
        <v>5894</v>
      </c>
      <c r="B4299" s="2" t="s">
        <v>5896</v>
      </c>
      <c r="C4299" s="3">
        <v>1</v>
      </c>
    </row>
    <row r="4300" spans="1:3" x14ac:dyDescent="0.25">
      <c r="A4300">
        <v>5895</v>
      </c>
      <c r="B4300" s="2" t="s">
        <v>5897</v>
      </c>
      <c r="C4300" s="3">
        <v>1</v>
      </c>
    </row>
    <row r="4301" spans="1:3" x14ac:dyDescent="0.25">
      <c r="A4301">
        <v>5896</v>
      </c>
      <c r="B4301" s="2" t="s">
        <v>5898</v>
      </c>
      <c r="C4301" s="3">
        <v>1</v>
      </c>
    </row>
    <row r="4302" spans="1:3" x14ac:dyDescent="0.25">
      <c r="A4302">
        <v>5897</v>
      </c>
      <c r="B4302" s="2" t="s">
        <v>5899</v>
      </c>
      <c r="C4302" s="3">
        <v>1</v>
      </c>
    </row>
    <row r="4303" spans="1:3" x14ac:dyDescent="0.25">
      <c r="A4303">
        <v>5899</v>
      </c>
      <c r="B4303" s="2" t="s">
        <v>5901</v>
      </c>
      <c r="C4303" s="3">
        <v>1</v>
      </c>
    </row>
    <row r="4304" spans="1:3" x14ac:dyDescent="0.25">
      <c r="A4304">
        <v>5901</v>
      </c>
      <c r="B4304" s="2" t="s">
        <v>5903</v>
      </c>
      <c r="C4304" s="3">
        <v>1</v>
      </c>
    </row>
    <row r="4305" spans="1:3" x14ac:dyDescent="0.25">
      <c r="A4305">
        <v>5902</v>
      </c>
      <c r="B4305" s="2" t="s">
        <v>5904</v>
      </c>
      <c r="C4305" s="3">
        <v>1</v>
      </c>
    </row>
    <row r="4306" spans="1:3" x14ac:dyDescent="0.25">
      <c r="A4306">
        <v>5903</v>
      </c>
      <c r="B4306" s="2" t="s">
        <v>5905</v>
      </c>
      <c r="C4306" s="3">
        <v>1</v>
      </c>
    </row>
    <row r="4307" spans="1:3" x14ac:dyDescent="0.25">
      <c r="A4307">
        <v>5904</v>
      </c>
      <c r="B4307" s="2" t="s">
        <v>5906</v>
      </c>
      <c r="C4307" s="3">
        <v>1</v>
      </c>
    </row>
    <row r="4308" spans="1:3" x14ac:dyDescent="0.25">
      <c r="A4308">
        <v>5905</v>
      </c>
      <c r="B4308" s="2" t="s">
        <v>5907</v>
      </c>
      <c r="C4308" s="3">
        <v>1</v>
      </c>
    </row>
    <row r="4309" spans="1:3" x14ac:dyDescent="0.25">
      <c r="A4309">
        <v>5906</v>
      </c>
      <c r="B4309" s="2" t="s">
        <v>5908</v>
      </c>
      <c r="C4309" s="3">
        <v>1</v>
      </c>
    </row>
    <row r="4310" spans="1:3" x14ac:dyDescent="0.25">
      <c r="A4310">
        <v>5907</v>
      </c>
      <c r="B4310" s="2" t="s">
        <v>5909</v>
      </c>
      <c r="C4310" s="3">
        <v>1</v>
      </c>
    </row>
    <row r="4311" spans="1:3" x14ac:dyDescent="0.25">
      <c r="A4311">
        <v>5908</v>
      </c>
      <c r="B4311" s="2" t="s">
        <v>5910</v>
      </c>
      <c r="C4311" s="3">
        <v>1</v>
      </c>
    </row>
    <row r="4312" spans="1:3" x14ac:dyDescent="0.25">
      <c r="A4312">
        <v>5912</v>
      </c>
      <c r="B4312" s="2" t="s">
        <v>5914</v>
      </c>
      <c r="C4312" s="3">
        <v>1</v>
      </c>
    </row>
    <row r="4313" spans="1:3" x14ac:dyDescent="0.25">
      <c r="A4313">
        <v>5913</v>
      </c>
      <c r="B4313" s="2" t="s">
        <v>5915</v>
      </c>
      <c r="C4313" s="3">
        <v>1</v>
      </c>
    </row>
    <row r="4314" spans="1:3" x14ac:dyDescent="0.25">
      <c r="A4314">
        <v>5914</v>
      </c>
      <c r="B4314" s="2" t="s">
        <v>5916</v>
      </c>
      <c r="C4314" s="3">
        <v>1</v>
      </c>
    </row>
    <row r="4315" spans="1:3" x14ac:dyDescent="0.25">
      <c r="A4315">
        <v>5921</v>
      </c>
      <c r="B4315" s="2" t="s">
        <v>5923</v>
      </c>
      <c r="C4315" s="3">
        <v>1</v>
      </c>
    </row>
    <row r="4316" spans="1:3" x14ac:dyDescent="0.25">
      <c r="A4316">
        <v>5924</v>
      </c>
      <c r="B4316" s="2" t="s">
        <v>5926</v>
      </c>
      <c r="C4316" s="3">
        <v>1</v>
      </c>
    </row>
    <row r="4317" spans="1:3" x14ac:dyDescent="0.25">
      <c r="A4317">
        <v>5929</v>
      </c>
      <c r="B4317" s="2" t="s">
        <v>5931</v>
      </c>
      <c r="C4317" s="3">
        <v>1</v>
      </c>
    </row>
    <row r="4318" spans="1:3" x14ac:dyDescent="0.25">
      <c r="A4318">
        <v>5937</v>
      </c>
      <c r="B4318" s="2" t="s">
        <v>5939</v>
      </c>
      <c r="C4318" s="3">
        <v>1</v>
      </c>
    </row>
    <row r="4319" spans="1:3" x14ac:dyDescent="0.25">
      <c r="A4319">
        <v>5939</v>
      </c>
      <c r="B4319" s="2" t="s">
        <v>5941</v>
      </c>
      <c r="C4319" s="3">
        <v>1</v>
      </c>
    </row>
    <row r="4320" spans="1:3" x14ac:dyDescent="0.25">
      <c r="A4320">
        <v>5940</v>
      </c>
      <c r="B4320" s="2" t="s">
        <v>5942</v>
      </c>
      <c r="C4320" s="3">
        <v>1</v>
      </c>
    </row>
    <row r="4321" spans="1:3" x14ac:dyDescent="0.25">
      <c r="A4321">
        <v>5941</v>
      </c>
      <c r="B4321" s="2" t="s">
        <v>5943</v>
      </c>
      <c r="C4321" s="3">
        <v>1</v>
      </c>
    </row>
    <row r="4322" spans="1:3" x14ac:dyDescent="0.25">
      <c r="A4322">
        <v>5943</v>
      </c>
      <c r="B4322" s="2" t="s">
        <v>5945</v>
      </c>
      <c r="C4322" s="3">
        <v>1</v>
      </c>
    </row>
    <row r="4323" spans="1:3" x14ac:dyDescent="0.25">
      <c r="A4323">
        <v>5944</v>
      </c>
      <c r="B4323" s="2" t="s">
        <v>5946</v>
      </c>
      <c r="C4323" s="3">
        <v>1</v>
      </c>
    </row>
    <row r="4324" spans="1:3" x14ac:dyDescent="0.25">
      <c r="A4324">
        <v>5945</v>
      </c>
      <c r="B4324" s="2" t="s">
        <v>5947</v>
      </c>
      <c r="C4324" s="3">
        <v>1</v>
      </c>
    </row>
    <row r="4325" spans="1:3" x14ac:dyDescent="0.25">
      <c r="A4325">
        <v>5946</v>
      </c>
      <c r="B4325" s="2" t="s">
        <v>5948</v>
      </c>
      <c r="C4325" s="3">
        <v>1</v>
      </c>
    </row>
    <row r="4326" spans="1:3" x14ac:dyDescent="0.25">
      <c r="A4326">
        <v>5947</v>
      </c>
      <c r="B4326" s="2" t="s">
        <v>5949</v>
      </c>
      <c r="C4326" s="3">
        <v>1</v>
      </c>
    </row>
    <row r="4327" spans="1:3" x14ac:dyDescent="0.25">
      <c r="A4327">
        <v>5948</v>
      </c>
      <c r="B4327" s="2" t="s">
        <v>5950</v>
      </c>
      <c r="C4327" s="3">
        <v>1</v>
      </c>
    </row>
    <row r="4328" spans="1:3" x14ac:dyDescent="0.25">
      <c r="A4328">
        <v>5949</v>
      </c>
      <c r="B4328" s="2" t="s">
        <v>5951</v>
      </c>
      <c r="C4328" s="3">
        <v>1</v>
      </c>
    </row>
    <row r="4329" spans="1:3" x14ac:dyDescent="0.25">
      <c r="A4329">
        <v>5950</v>
      </c>
      <c r="B4329" s="2" t="s">
        <v>5952</v>
      </c>
      <c r="C4329" s="3">
        <v>1</v>
      </c>
    </row>
    <row r="4330" spans="1:3" x14ac:dyDescent="0.25">
      <c r="A4330">
        <v>5954</v>
      </c>
      <c r="B4330" s="2" t="s">
        <v>5956</v>
      </c>
      <c r="C4330" s="3">
        <v>1</v>
      </c>
    </row>
    <row r="4331" spans="1:3" x14ac:dyDescent="0.25">
      <c r="A4331">
        <v>5955</v>
      </c>
      <c r="B4331" s="2" t="s">
        <v>5957</v>
      </c>
      <c r="C4331" s="3">
        <v>1</v>
      </c>
    </row>
    <row r="4332" spans="1:3" x14ac:dyDescent="0.25">
      <c r="A4332">
        <v>5956</v>
      </c>
      <c r="B4332" s="2" t="s">
        <v>5958</v>
      </c>
      <c r="C4332" s="3">
        <v>1</v>
      </c>
    </row>
    <row r="4333" spans="1:3" x14ac:dyDescent="0.25">
      <c r="A4333">
        <v>5957</v>
      </c>
      <c r="B4333" s="2" t="s">
        <v>5959</v>
      </c>
      <c r="C4333" s="3">
        <v>1</v>
      </c>
    </row>
    <row r="4334" spans="1:3" x14ac:dyDescent="0.25">
      <c r="A4334">
        <v>5958</v>
      </c>
      <c r="B4334" s="2" t="s">
        <v>5960</v>
      </c>
      <c r="C4334" s="3">
        <v>1</v>
      </c>
    </row>
    <row r="4335" spans="1:3" x14ac:dyDescent="0.25">
      <c r="A4335">
        <v>5959</v>
      </c>
      <c r="B4335" s="2" t="s">
        <v>5961</v>
      </c>
      <c r="C4335" s="3">
        <v>1</v>
      </c>
    </row>
    <row r="4336" spans="1:3" x14ac:dyDescent="0.25">
      <c r="A4336">
        <v>5960</v>
      </c>
      <c r="B4336" s="2" t="s">
        <v>5962</v>
      </c>
      <c r="C4336" s="3">
        <v>1</v>
      </c>
    </row>
    <row r="4337" spans="1:3" x14ac:dyDescent="0.25">
      <c r="A4337">
        <v>5961</v>
      </c>
      <c r="B4337" s="2" t="s">
        <v>5963</v>
      </c>
      <c r="C4337" s="3">
        <v>1</v>
      </c>
    </row>
    <row r="4338" spans="1:3" x14ac:dyDescent="0.25">
      <c r="A4338">
        <v>5962</v>
      </c>
      <c r="B4338" s="2" t="s">
        <v>5964</v>
      </c>
      <c r="C4338" s="3">
        <v>1</v>
      </c>
    </row>
    <row r="4339" spans="1:3" x14ac:dyDescent="0.25">
      <c r="A4339">
        <v>5963</v>
      </c>
      <c r="B4339" s="2" t="s">
        <v>5965</v>
      </c>
      <c r="C4339" s="3">
        <v>1</v>
      </c>
    </row>
    <row r="4340" spans="1:3" x14ac:dyDescent="0.25">
      <c r="A4340">
        <v>5964</v>
      </c>
      <c r="B4340" s="2" t="s">
        <v>5966</v>
      </c>
      <c r="C4340" s="3">
        <v>1</v>
      </c>
    </row>
    <row r="4341" spans="1:3" x14ac:dyDescent="0.25">
      <c r="A4341">
        <v>5965</v>
      </c>
      <c r="B4341" s="2" t="s">
        <v>5967</v>
      </c>
      <c r="C4341" s="3">
        <v>1</v>
      </c>
    </row>
    <row r="4342" spans="1:3" x14ac:dyDescent="0.25">
      <c r="A4342">
        <v>5966</v>
      </c>
      <c r="B4342" s="2" t="s">
        <v>5968</v>
      </c>
      <c r="C4342" s="3">
        <v>1</v>
      </c>
    </row>
    <row r="4343" spans="1:3" x14ac:dyDescent="0.25">
      <c r="A4343">
        <v>5967</v>
      </c>
      <c r="B4343" s="2" t="s">
        <v>5969</v>
      </c>
      <c r="C4343" s="3">
        <v>1</v>
      </c>
    </row>
    <row r="4344" spans="1:3" x14ac:dyDescent="0.25">
      <c r="A4344">
        <v>5968</v>
      </c>
      <c r="B4344" s="2" t="s">
        <v>5970</v>
      </c>
      <c r="C4344" s="3">
        <v>1</v>
      </c>
    </row>
    <row r="4345" spans="1:3" x14ac:dyDescent="0.25">
      <c r="A4345">
        <v>5969</v>
      </c>
      <c r="B4345" s="2" t="s">
        <v>5971</v>
      </c>
      <c r="C4345" s="3">
        <v>1</v>
      </c>
    </row>
    <row r="4346" spans="1:3" x14ac:dyDescent="0.25">
      <c r="A4346">
        <v>5970</v>
      </c>
      <c r="B4346" s="2" t="s">
        <v>5972</v>
      </c>
      <c r="C4346" s="3">
        <v>1</v>
      </c>
    </row>
    <row r="4347" spans="1:3" x14ac:dyDescent="0.25">
      <c r="A4347">
        <v>5971</v>
      </c>
      <c r="B4347" s="2" t="s">
        <v>5973</v>
      </c>
      <c r="C4347" s="3">
        <v>1</v>
      </c>
    </row>
    <row r="4348" spans="1:3" x14ac:dyDescent="0.25">
      <c r="A4348">
        <v>5972</v>
      </c>
      <c r="B4348" s="2" t="s">
        <v>5974</v>
      </c>
      <c r="C4348" s="3">
        <v>1</v>
      </c>
    </row>
    <row r="4349" spans="1:3" x14ac:dyDescent="0.25">
      <c r="A4349">
        <v>5973</v>
      </c>
      <c r="B4349" s="2" t="s">
        <v>5975</v>
      </c>
      <c r="C4349" s="3">
        <v>1</v>
      </c>
    </row>
    <row r="4350" spans="1:3" x14ac:dyDescent="0.25">
      <c r="A4350">
        <v>5974</v>
      </c>
      <c r="B4350" s="2" t="s">
        <v>5976</v>
      </c>
      <c r="C4350" s="3">
        <v>1</v>
      </c>
    </row>
    <row r="4351" spans="1:3" x14ac:dyDescent="0.25">
      <c r="A4351">
        <v>5975</v>
      </c>
      <c r="B4351" s="2" t="s">
        <v>5977</v>
      </c>
      <c r="C4351" s="3">
        <v>1</v>
      </c>
    </row>
    <row r="4352" spans="1:3" x14ac:dyDescent="0.25">
      <c r="A4352">
        <v>5976</v>
      </c>
      <c r="B4352" s="2" t="s">
        <v>5978</v>
      </c>
      <c r="C4352" s="3">
        <v>1</v>
      </c>
    </row>
    <row r="4353" spans="1:3" x14ac:dyDescent="0.25">
      <c r="A4353">
        <v>5977</v>
      </c>
      <c r="B4353" s="2" t="s">
        <v>5979</v>
      </c>
      <c r="C4353" s="3">
        <v>1</v>
      </c>
    </row>
    <row r="4354" spans="1:3" x14ac:dyDescent="0.25">
      <c r="A4354">
        <v>5978</v>
      </c>
      <c r="B4354" s="2" t="s">
        <v>5980</v>
      </c>
      <c r="C4354" s="3">
        <v>1</v>
      </c>
    </row>
    <row r="4355" spans="1:3" x14ac:dyDescent="0.25">
      <c r="A4355">
        <v>5979</v>
      </c>
      <c r="B4355" s="2" t="s">
        <v>5981</v>
      </c>
      <c r="C4355" s="3">
        <v>1</v>
      </c>
    </row>
    <row r="4356" spans="1:3" x14ac:dyDescent="0.25">
      <c r="A4356">
        <v>5980</v>
      </c>
      <c r="B4356" s="2" t="s">
        <v>5982</v>
      </c>
      <c r="C4356" s="3">
        <v>1</v>
      </c>
    </row>
    <row r="4357" spans="1:3" x14ac:dyDescent="0.25">
      <c r="A4357">
        <v>5981</v>
      </c>
      <c r="B4357" s="2" t="s">
        <v>5983</v>
      </c>
      <c r="C4357" s="3">
        <v>1</v>
      </c>
    </row>
    <row r="4358" spans="1:3" x14ac:dyDescent="0.25">
      <c r="A4358">
        <v>5982</v>
      </c>
      <c r="B4358" s="2" t="s">
        <v>5984</v>
      </c>
      <c r="C4358" s="3">
        <v>1</v>
      </c>
    </row>
    <row r="4359" spans="1:3" x14ac:dyDescent="0.25">
      <c r="A4359">
        <v>5983</v>
      </c>
      <c r="B4359" s="2" t="s">
        <v>5985</v>
      </c>
      <c r="C4359" s="3">
        <v>1</v>
      </c>
    </row>
    <row r="4360" spans="1:3" x14ac:dyDescent="0.25">
      <c r="A4360">
        <v>5984</v>
      </c>
      <c r="B4360" s="2" t="s">
        <v>5986</v>
      </c>
      <c r="C4360" s="3">
        <v>1</v>
      </c>
    </row>
    <row r="4361" spans="1:3" x14ac:dyDescent="0.25">
      <c r="A4361">
        <v>5985</v>
      </c>
      <c r="B4361" s="2" t="s">
        <v>5987</v>
      </c>
      <c r="C4361" s="3">
        <v>1</v>
      </c>
    </row>
    <row r="4362" spans="1:3" x14ac:dyDescent="0.25">
      <c r="A4362">
        <v>5986</v>
      </c>
      <c r="B4362" s="2" t="s">
        <v>5988</v>
      </c>
      <c r="C4362" s="3">
        <v>1</v>
      </c>
    </row>
    <row r="4363" spans="1:3" x14ac:dyDescent="0.25">
      <c r="A4363">
        <v>5987</v>
      </c>
      <c r="B4363" s="2" t="s">
        <v>5989</v>
      </c>
      <c r="C4363" s="3">
        <v>1</v>
      </c>
    </row>
    <row r="4364" spans="1:3" x14ac:dyDescent="0.25">
      <c r="A4364">
        <v>5991</v>
      </c>
      <c r="B4364" s="2" t="s">
        <v>5993</v>
      </c>
      <c r="C4364" s="3">
        <v>1</v>
      </c>
    </row>
    <row r="4365" spans="1:3" x14ac:dyDescent="0.25">
      <c r="A4365">
        <v>5992</v>
      </c>
      <c r="B4365" s="2" t="s">
        <v>5994</v>
      </c>
      <c r="C4365" s="3">
        <v>1</v>
      </c>
    </row>
    <row r="4366" spans="1:3" x14ac:dyDescent="0.25">
      <c r="A4366">
        <v>5993</v>
      </c>
      <c r="B4366" s="2" t="s">
        <v>5995</v>
      </c>
      <c r="C4366" s="3">
        <v>1</v>
      </c>
    </row>
    <row r="4367" spans="1:3" x14ac:dyDescent="0.25">
      <c r="A4367">
        <v>5994</v>
      </c>
      <c r="B4367" s="2" t="s">
        <v>5996</v>
      </c>
      <c r="C4367" s="3">
        <v>1</v>
      </c>
    </row>
    <row r="4368" spans="1:3" x14ac:dyDescent="0.25">
      <c r="A4368">
        <v>5995</v>
      </c>
      <c r="B4368" s="2" t="s">
        <v>5997</v>
      </c>
      <c r="C4368" s="3">
        <v>1</v>
      </c>
    </row>
    <row r="4369" spans="1:3" x14ac:dyDescent="0.25">
      <c r="A4369">
        <v>5996</v>
      </c>
      <c r="B4369" s="2" t="s">
        <v>5998</v>
      </c>
      <c r="C4369" s="3">
        <v>1</v>
      </c>
    </row>
    <row r="4370" spans="1:3" x14ac:dyDescent="0.25">
      <c r="A4370">
        <v>5997</v>
      </c>
      <c r="B4370" s="2" t="s">
        <v>5999</v>
      </c>
      <c r="C4370" s="3">
        <v>1</v>
      </c>
    </row>
    <row r="4371" spans="1:3" x14ac:dyDescent="0.25">
      <c r="A4371">
        <v>5998</v>
      </c>
      <c r="B4371" s="2" t="s">
        <v>6000</v>
      </c>
      <c r="C4371" s="3">
        <v>1</v>
      </c>
    </row>
    <row r="4372" spans="1:3" x14ac:dyDescent="0.25">
      <c r="A4372">
        <v>5999</v>
      </c>
      <c r="B4372" s="2" t="s">
        <v>6001</v>
      </c>
      <c r="C4372" s="3">
        <v>1</v>
      </c>
    </row>
    <row r="4373" spans="1:3" x14ac:dyDescent="0.25">
      <c r="A4373">
        <v>6001</v>
      </c>
      <c r="B4373" s="2" t="s">
        <v>6003</v>
      </c>
      <c r="C4373" s="3">
        <v>1</v>
      </c>
    </row>
    <row r="4374" spans="1:3" x14ac:dyDescent="0.25">
      <c r="A4374">
        <v>6002</v>
      </c>
      <c r="B4374" s="2" t="s">
        <v>6004</v>
      </c>
      <c r="C4374" s="3">
        <v>1</v>
      </c>
    </row>
    <row r="4375" spans="1:3" x14ac:dyDescent="0.25">
      <c r="A4375">
        <v>6003</v>
      </c>
      <c r="B4375" s="2" t="s">
        <v>6005</v>
      </c>
      <c r="C4375" s="3">
        <v>1</v>
      </c>
    </row>
    <row r="4376" spans="1:3" x14ac:dyDescent="0.25">
      <c r="A4376">
        <v>6004</v>
      </c>
      <c r="B4376" s="2" t="s">
        <v>6006</v>
      </c>
      <c r="C4376" s="3">
        <v>1</v>
      </c>
    </row>
    <row r="4377" spans="1:3" x14ac:dyDescent="0.25">
      <c r="A4377">
        <v>6005</v>
      </c>
      <c r="B4377" s="2" t="s">
        <v>6007</v>
      </c>
      <c r="C4377" s="3">
        <v>1</v>
      </c>
    </row>
    <row r="4378" spans="1:3" x14ac:dyDescent="0.25">
      <c r="A4378">
        <v>6007</v>
      </c>
      <c r="B4378" s="2" t="s">
        <v>6009</v>
      </c>
      <c r="C4378" s="3">
        <v>1</v>
      </c>
    </row>
    <row r="4379" spans="1:3" x14ac:dyDescent="0.25">
      <c r="A4379">
        <v>6008</v>
      </c>
      <c r="B4379" s="2" t="s">
        <v>6010</v>
      </c>
      <c r="C4379" s="3">
        <v>1</v>
      </c>
    </row>
    <row r="4380" spans="1:3" x14ac:dyDescent="0.25">
      <c r="A4380">
        <v>6009</v>
      </c>
      <c r="B4380" s="2" t="s">
        <v>6011</v>
      </c>
      <c r="C4380" s="3">
        <v>1</v>
      </c>
    </row>
    <row r="4381" spans="1:3" x14ac:dyDescent="0.25">
      <c r="A4381">
        <v>6010</v>
      </c>
      <c r="B4381" s="2" t="s">
        <v>6012</v>
      </c>
      <c r="C4381" s="3">
        <v>1</v>
      </c>
    </row>
    <row r="4382" spans="1:3" x14ac:dyDescent="0.25">
      <c r="A4382">
        <v>6011</v>
      </c>
      <c r="B4382" s="2" t="s">
        <v>6013</v>
      </c>
      <c r="C4382" s="3">
        <v>1</v>
      </c>
    </row>
    <row r="4383" spans="1:3" x14ac:dyDescent="0.25">
      <c r="A4383">
        <v>6012</v>
      </c>
      <c r="B4383" s="2" t="s">
        <v>6014</v>
      </c>
      <c r="C4383" s="3">
        <v>1</v>
      </c>
    </row>
    <row r="4384" spans="1:3" x14ac:dyDescent="0.25">
      <c r="A4384">
        <v>6013</v>
      </c>
      <c r="B4384" s="2" t="s">
        <v>6015</v>
      </c>
      <c r="C4384" s="3">
        <v>1</v>
      </c>
    </row>
    <row r="4385" spans="1:3" x14ac:dyDescent="0.25">
      <c r="A4385">
        <v>6014</v>
      </c>
      <c r="B4385" s="2" t="s">
        <v>6016</v>
      </c>
      <c r="C4385" s="3">
        <v>1</v>
      </c>
    </row>
    <row r="4386" spans="1:3" x14ac:dyDescent="0.25">
      <c r="A4386">
        <v>6015</v>
      </c>
      <c r="B4386" s="2" t="s">
        <v>6017</v>
      </c>
      <c r="C4386" s="3">
        <v>1</v>
      </c>
    </row>
    <row r="4387" spans="1:3" x14ac:dyDescent="0.25">
      <c r="A4387">
        <v>6018</v>
      </c>
      <c r="B4387" s="2" t="s">
        <v>6020</v>
      </c>
      <c r="C4387" s="3">
        <v>1</v>
      </c>
    </row>
    <row r="4388" spans="1:3" x14ac:dyDescent="0.25">
      <c r="A4388">
        <v>6020</v>
      </c>
      <c r="B4388" s="2" t="s">
        <v>6022</v>
      </c>
      <c r="C4388" s="3">
        <v>1</v>
      </c>
    </row>
    <row r="4389" spans="1:3" x14ac:dyDescent="0.25">
      <c r="A4389">
        <v>6021</v>
      </c>
      <c r="B4389" s="2" t="s">
        <v>6023</v>
      </c>
      <c r="C4389" s="3">
        <v>1</v>
      </c>
    </row>
    <row r="4390" spans="1:3" x14ac:dyDescent="0.25">
      <c r="A4390">
        <v>6022</v>
      </c>
      <c r="B4390" s="2" t="s">
        <v>6024</v>
      </c>
      <c r="C4390" s="3">
        <v>1</v>
      </c>
    </row>
    <row r="4391" spans="1:3" x14ac:dyDescent="0.25">
      <c r="A4391">
        <v>6023</v>
      </c>
      <c r="B4391" s="2" t="s">
        <v>6025</v>
      </c>
      <c r="C4391" s="3">
        <v>1</v>
      </c>
    </row>
    <row r="4392" spans="1:3" x14ac:dyDescent="0.25">
      <c r="A4392">
        <v>6025</v>
      </c>
      <c r="B4392" s="2" t="s">
        <v>6027</v>
      </c>
      <c r="C4392" s="3">
        <v>1</v>
      </c>
    </row>
    <row r="4393" spans="1:3" x14ac:dyDescent="0.25">
      <c r="A4393">
        <v>6027</v>
      </c>
      <c r="B4393" s="2" t="s">
        <v>6029</v>
      </c>
      <c r="C4393" s="3">
        <v>1</v>
      </c>
    </row>
    <row r="4394" spans="1:3" x14ac:dyDescent="0.25">
      <c r="A4394">
        <v>6028</v>
      </c>
      <c r="B4394" s="2" t="s">
        <v>6030</v>
      </c>
      <c r="C4394" s="3">
        <v>1</v>
      </c>
    </row>
    <row r="4395" spans="1:3" x14ac:dyDescent="0.25">
      <c r="A4395">
        <v>6029</v>
      </c>
      <c r="B4395" s="2" t="s">
        <v>6031</v>
      </c>
      <c r="C4395" s="3">
        <v>1</v>
      </c>
    </row>
    <row r="4396" spans="1:3" x14ac:dyDescent="0.25">
      <c r="A4396">
        <v>6030</v>
      </c>
      <c r="B4396" s="2" t="s">
        <v>6032</v>
      </c>
      <c r="C4396" s="3">
        <v>1</v>
      </c>
    </row>
    <row r="4397" spans="1:3" x14ac:dyDescent="0.25">
      <c r="A4397">
        <v>6031</v>
      </c>
      <c r="B4397" s="2" t="s">
        <v>6033</v>
      </c>
      <c r="C4397" s="3">
        <v>1</v>
      </c>
    </row>
    <row r="4398" spans="1:3" x14ac:dyDescent="0.25">
      <c r="A4398">
        <v>6032</v>
      </c>
      <c r="B4398" s="2" t="s">
        <v>6034</v>
      </c>
      <c r="C4398" s="3">
        <v>1</v>
      </c>
    </row>
    <row r="4399" spans="1:3" x14ac:dyDescent="0.25">
      <c r="A4399">
        <v>6033</v>
      </c>
      <c r="B4399" s="2" t="s">
        <v>6035</v>
      </c>
      <c r="C4399" s="3">
        <v>1</v>
      </c>
    </row>
    <row r="4400" spans="1:3" x14ac:dyDescent="0.25">
      <c r="A4400">
        <v>6034</v>
      </c>
      <c r="B4400" s="2" t="s">
        <v>6036</v>
      </c>
      <c r="C4400" s="3">
        <v>1</v>
      </c>
    </row>
    <row r="4401" spans="1:3" x14ac:dyDescent="0.25">
      <c r="A4401">
        <v>6035</v>
      </c>
      <c r="B4401" s="2" t="s">
        <v>6037</v>
      </c>
      <c r="C4401" s="3">
        <v>1</v>
      </c>
    </row>
    <row r="4402" spans="1:3" x14ac:dyDescent="0.25">
      <c r="A4402">
        <v>6045</v>
      </c>
      <c r="B4402" s="2" t="s">
        <v>6047</v>
      </c>
      <c r="C4402" s="3">
        <v>1</v>
      </c>
    </row>
    <row r="4403" spans="1:3" x14ac:dyDescent="0.25">
      <c r="A4403">
        <v>6046</v>
      </c>
      <c r="B4403" s="2" t="s">
        <v>6048</v>
      </c>
      <c r="C4403" s="3">
        <v>1</v>
      </c>
    </row>
    <row r="4404" spans="1:3" x14ac:dyDescent="0.25">
      <c r="A4404">
        <v>6047</v>
      </c>
      <c r="B4404" s="2" t="s">
        <v>6049</v>
      </c>
      <c r="C4404" s="3">
        <v>1</v>
      </c>
    </row>
    <row r="4405" spans="1:3" x14ac:dyDescent="0.25">
      <c r="A4405">
        <v>6048</v>
      </c>
      <c r="B4405" s="2" t="s">
        <v>6050</v>
      </c>
      <c r="C4405" s="3">
        <v>1</v>
      </c>
    </row>
    <row r="4406" spans="1:3" x14ac:dyDescent="0.25">
      <c r="A4406">
        <v>6049</v>
      </c>
      <c r="B4406" s="2" t="s">
        <v>6051</v>
      </c>
      <c r="C4406" s="3">
        <v>1</v>
      </c>
    </row>
    <row r="4407" spans="1:3" x14ac:dyDescent="0.25">
      <c r="A4407">
        <v>6050</v>
      </c>
      <c r="B4407" s="2" t="s">
        <v>6052</v>
      </c>
      <c r="C4407" s="3">
        <v>1</v>
      </c>
    </row>
    <row r="4408" spans="1:3" x14ac:dyDescent="0.25">
      <c r="A4408">
        <v>6052</v>
      </c>
      <c r="B4408" s="2" t="s">
        <v>6054</v>
      </c>
      <c r="C4408" s="3">
        <v>1</v>
      </c>
    </row>
    <row r="4409" spans="1:3" x14ac:dyDescent="0.25">
      <c r="A4409">
        <v>6053</v>
      </c>
      <c r="B4409" s="2" t="s">
        <v>6055</v>
      </c>
      <c r="C4409" s="3">
        <v>1</v>
      </c>
    </row>
    <row r="4410" spans="1:3" x14ac:dyDescent="0.25">
      <c r="A4410">
        <v>6054</v>
      </c>
      <c r="B4410" s="2" t="s">
        <v>6056</v>
      </c>
      <c r="C4410" s="3">
        <v>1</v>
      </c>
    </row>
    <row r="4411" spans="1:3" x14ac:dyDescent="0.25">
      <c r="A4411">
        <v>6061</v>
      </c>
      <c r="B4411" s="2" t="s">
        <v>6063</v>
      </c>
      <c r="C4411" s="3">
        <v>1</v>
      </c>
    </row>
    <row r="4412" spans="1:3" x14ac:dyDescent="0.25">
      <c r="A4412">
        <v>6062</v>
      </c>
      <c r="B4412" s="2" t="s">
        <v>6064</v>
      </c>
      <c r="C4412" s="3">
        <v>1</v>
      </c>
    </row>
    <row r="4413" spans="1:3" x14ac:dyDescent="0.25">
      <c r="A4413">
        <v>6064</v>
      </c>
      <c r="B4413" s="2" t="s">
        <v>6066</v>
      </c>
      <c r="C4413" s="3">
        <v>1</v>
      </c>
    </row>
    <row r="4414" spans="1:3" x14ac:dyDescent="0.25">
      <c r="A4414">
        <v>6065</v>
      </c>
      <c r="B4414" s="2" t="s">
        <v>6067</v>
      </c>
      <c r="C4414" s="3">
        <v>1</v>
      </c>
    </row>
    <row r="4415" spans="1:3" x14ac:dyDescent="0.25">
      <c r="A4415">
        <v>6068</v>
      </c>
      <c r="B4415" s="2" t="s">
        <v>6070</v>
      </c>
      <c r="C4415" s="3">
        <v>1</v>
      </c>
    </row>
    <row r="4416" spans="1:3" x14ac:dyDescent="0.25">
      <c r="A4416">
        <v>6069</v>
      </c>
      <c r="B4416" s="2" t="s">
        <v>6071</v>
      </c>
      <c r="C4416" s="3">
        <v>1</v>
      </c>
    </row>
    <row r="4417" spans="1:3" x14ac:dyDescent="0.25">
      <c r="A4417">
        <v>6070</v>
      </c>
      <c r="B4417" s="2" t="s">
        <v>6072</v>
      </c>
      <c r="C4417" s="3">
        <v>1</v>
      </c>
    </row>
    <row r="4418" spans="1:3" x14ac:dyDescent="0.25">
      <c r="A4418">
        <v>6071</v>
      </c>
      <c r="B4418" s="2" t="s">
        <v>6073</v>
      </c>
      <c r="C4418" s="3">
        <v>1</v>
      </c>
    </row>
    <row r="4419" spans="1:3" x14ac:dyDescent="0.25">
      <c r="A4419">
        <v>6072</v>
      </c>
      <c r="B4419" s="2" t="s">
        <v>6074</v>
      </c>
      <c r="C4419" s="3">
        <v>1</v>
      </c>
    </row>
    <row r="4420" spans="1:3" x14ac:dyDescent="0.25">
      <c r="A4420">
        <v>6073</v>
      </c>
      <c r="B4420" s="2" t="s">
        <v>6075</v>
      </c>
      <c r="C4420" s="3">
        <v>1</v>
      </c>
    </row>
    <row r="4421" spans="1:3" x14ac:dyDescent="0.25">
      <c r="A4421">
        <v>6074</v>
      </c>
      <c r="B4421" s="2" t="s">
        <v>6076</v>
      </c>
      <c r="C4421" s="3">
        <v>1</v>
      </c>
    </row>
    <row r="4422" spans="1:3" x14ac:dyDescent="0.25">
      <c r="A4422">
        <v>6075</v>
      </c>
      <c r="B4422" s="2" t="s">
        <v>6077</v>
      </c>
      <c r="C4422" s="3">
        <v>1</v>
      </c>
    </row>
    <row r="4423" spans="1:3" x14ac:dyDescent="0.25">
      <c r="A4423">
        <v>6076</v>
      </c>
      <c r="B4423" s="2" t="s">
        <v>6078</v>
      </c>
      <c r="C4423" s="3">
        <v>1</v>
      </c>
    </row>
    <row r="4424" spans="1:3" x14ac:dyDescent="0.25">
      <c r="A4424">
        <v>6077</v>
      </c>
      <c r="B4424" s="2" t="s">
        <v>6079</v>
      </c>
      <c r="C4424" s="3">
        <v>1</v>
      </c>
    </row>
    <row r="4425" spans="1:3" x14ac:dyDescent="0.25">
      <c r="A4425">
        <v>6078</v>
      </c>
      <c r="B4425" s="2" t="s">
        <v>6080</v>
      </c>
      <c r="C4425" s="3">
        <v>1</v>
      </c>
    </row>
    <row r="4426" spans="1:3" x14ac:dyDescent="0.25">
      <c r="A4426">
        <v>6079</v>
      </c>
      <c r="B4426" s="2" t="s">
        <v>6081</v>
      </c>
      <c r="C4426" s="3">
        <v>1</v>
      </c>
    </row>
    <row r="4427" spans="1:3" x14ac:dyDescent="0.25">
      <c r="A4427">
        <v>6080</v>
      </c>
      <c r="B4427" s="2" t="s">
        <v>6082</v>
      </c>
      <c r="C4427" s="3">
        <v>1</v>
      </c>
    </row>
    <row r="4428" spans="1:3" x14ac:dyDescent="0.25">
      <c r="A4428">
        <v>6081</v>
      </c>
      <c r="B4428" s="2" t="s">
        <v>6083</v>
      </c>
      <c r="C4428" s="3">
        <v>1</v>
      </c>
    </row>
    <row r="4429" spans="1:3" x14ac:dyDescent="0.25">
      <c r="A4429">
        <v>6082</v>
      </c>
      <c r="B4429" s="2" t="s">
        <v>6084</v>
      </c>
      <c r="C4429" s="3">
        <v>1</v>
      </c>
    </row>
    <row r="4430" spans="1:3" x14ac:dyDescent="0.25">
      <c r="A4430">
        <v>6083</v>
      </c>
      <c r="B4430" s="2" t="s">
        <v>6085</v>
      </c>
      <c r="C4430" s="3">
        <v>1</v>
      </c>
    </row>
    <row r="4431" spans="1:3" x14ac:dyDescent="0.25">
      <c r="A4431">
        <v>6084</v>
      </c>
      <c r="B4431" s="2" t="s">
        <v>6086</v>
      </c>
      <c r="C4431" s="3">
        <v>1</v>
      </c>
    </row>
    <row r="4432" spans="1:3" x14ac:dyDescent="0.25">
      <c r="A4432">
        <v>6085</v>
      </c>
      <c r="B4432" s="2" t="s">
        <v>6087</v>
      </c>
      <c r="C4432" s="3">
        <v>1</v>
      </c>
    </row>
    <row r="4433" spans="1:3" x14ac:dyDescent="0.25">
      <c r="A4433">
        <v>6086</v>
      </c>
      <c r="B4433" s="2" t="s">
        <v>6088</v>
      </c>
      <c r="C4433" s="3">
        <v>1</v>
      </c>
    </row>
    <row r="4434" spans="1:3" x14ac:dyDescent="0.25">
      <c r="A4434">
        <v>6087</v>
      </c>
      <c r="B4434" s="2" t="s">
        <v>6089</v>
      </c>
      <c r="C4434" s="3">
        <v>1</v>
      </c>
    </row>
    <row r="4435" spans="1:3" x14ac:dyDescent="0.25">
      <c r="A4435">
        <v>6088</v>
      </c>
      <c r="B4435" s="2" t="s">
        <v>6090</v>
      </c>
      <c r="C4435" s="3">
        <v>1</v>
      </c>
    </row>
    <row r="4436" spans="1:3" x14ac:dyDescent="0.25">
      <c r="A4436">
        <v>6089</v>
      </c>
      <c r="B4436" s="2" t="s">
        <v>6091</v>
      </c>
      <c r="C4436" s="3">
        <v>1</v>
      </c>
    </row>
    <row r="4437" spans="1:3" x14ac:dyDescent="0.25">
      <c r="A4437">
        <v>6090</v>
      </c>
      <c r="B4437" s="2" t="s">
        <v>6092</v>
      </c>
      <c r="C4437" s="3">
        <v>1</v>
      </c>
    </row>
    <row r="4438" spans="1:3" x14ac:dyDescent="0.25">
      <c r="A4438">
        <v>6091</v>
      </c>
      <c r="B4438" s="2" t="s">
        <v>6093</v>
      </c>
      <c r="C4438" s="3">
        <v>1</v>
      </c>
    </row>
    <row r="4439" spans="1:3" x14ac:dyDescent="0.25">
      <c r="A4439">
        <v>6093</v>
      </c>
      <c r="B4439" s="2" t="s">
        <v>6095</v>
      </c>
      <c r="C4439" s="3">
        <v>1</v>
      </c>
    </row>
    <row r="4440" spans="1:3" x14ac:dyDescent="0.25">
      <c r="A4440">
        <v>6095</v>
      </c>
      <c r="B4440" s="2" t="s">
        <v>6097</v>
      </c>
      <c r="C4440" s="3">
        <v>1</v>
      </c>
    </row>
    <row r="4441" spans="1:3" x14ac:dyDescent="0.25">
      <c r="A4441">
        <v>6096</v>
      </c>
      <c r="B4441" s="2" t="s">
        <v>6098</v>
      </c>
      <c r="C4441" s="3">
        <v>1</v>
      </c>
    </row>
    <row r="4442" spans="1:3" x14ac:dyDescent="0.25">
      <c r="A4442">
        <v>6097</v>
      </c>
      <c r="B4442" s="2" t="s">
        <v>6099</v>
      </c>
      <c r="C4442" s="3">
        <v>1</v>
      </c>
    </row>
    <row r="4443" spans="1:3" x14ac:dyDescent="0.25">
      <c r="A4443">
        <v>6098</v>
      </c>
      <c r="B4443" s="2" t="s">
        <v>6100</v>
      </c>
      <c r="C4443" s="3">
        <v>1</v>
      </c>
    </row>
    <row r="4444" spans="1:3" x14ac:dyDescent="0.25">
      <c r="A4444">
        <v>6099</v>
      </c>
      <c r="B4444" s="2" t="s">
        <v>6101</v>
      </c>
      <c r="C4444" s="3">
        <v>1</v>
      </c>
    </row>
    <row r="4445" spans="1:3" x14ac:dyDescent="0.25">
      <c r="A4445">
        <v>6100</v>
      </c>
      <c r="B4445" s="2" t="s">
        <v>6102</v>
      </c>
      <c r="C4445" s="3">
        <v>1</v>
      </c>
    </row>
    <row r="4446" spans="1:3" x14ac:dyDescent="0.25">
      <c r="A4446">
        <v>6101</v>
      </c>
      <c r="B4446" s="2" t="s">
        <v>6103</v>
      </c>
      <c r="C4446" s="3">
        <v>1</v>
      </c>
    </row>
    <row r="4447" spans="1:3" x14ac:dyDescent="0.25">
      <c r="A4447">
        <v>6102</v>
      </c>
      <c r="B4447" s="2" t="s">
        <v>6104</v>
      </c>
      <c r="C4447" s="3">
        <v>1</v>
      </c>
    </row>
    <row r="4448" spans="1:3" x14ac:dyDescent="0.25">
      <c r="A4448">
        <v>6103</v>
      </c>
      <c r="B4448" s="2" t="s">
        <v>6105</v>
      </c>
      <c r="C4448" s="3">
        <v>1</v>
      </c>
    </row>
    <row r="4449" spans="1:3" x14ac:dyDescent="0.25">
      <c r="A4449">
        <v>6104</v>
      </c>
      <c r="B4449" s="2" t="s">
        <v>6106</v>
      </c>
      <c r="C4449" s="3">
        <v>1</v>
      </c>
    </row>
    <row r="4450" spans="1:3" x14ac:dyDescent="0.25">
      <c r="A4450">
        <v>6105</v>
      </c>
      <c r="B4450" s="2" t="s">
        <v>6107</v>
      </c>
      <c r="C4450" s="3">
        <v>1</v>
      </c>
    </row>
    <row r="4451" spans="1:3" x14ac:dyDescent="0.25">
      <c r="A4451">
        <v>6106</v>
      </c>
      <c r="B4451" s="2" t="s">
        <v>6108</v>
      </c>
      <c r="C4451" s="3">
        <v>1</v>
      </c>
    </row>
    <row r="4452" spans="1:3" x14ac:dyDescent="0.25">
      <c r="A4452">
        <v>6107</v>
      </c>
      <c r="B4452" s="2" t="s">
        <v>6109</v>
      </c>
      <c r="C4452" s="3">
        <v>1</v>
      </c>
    </row>
    <row r="4453" spans="1:3" x14ac:dyDescent="0.25">
      <c r="A4453">
        <v>6108</v>
      </c>
      <c r="B4453" s="2" t="s">
        <v>6110</v>
      </c>
      <c r="C4453" s="3">
        <v>1</v>
      </c>
    </row>
    <row r="4454" spans="1:3" x14ac:dyDescent="0.25">
      <c r="A4454">
        <v>6109</v>
      </c>
      <c r="B4454" s="2" t="s">
        <v>6111</v>
      </c>
      <c r="C4454" s="3">
        <v>1</v>
      </c>
    </row>
    <row r="4455" spans="1:3" x14ac:dyDescent="0.25">
      <c r="A4455">
        <v>6110</v>
      </c>
      <c r="B4455" s="2" t="s">
        <v>6112</v>
      </c>
      <c r="C4455" s="3">
        <v>1</v>
      </c>
    </row>
    <row r="4456" spans="1:3" x14ac:dyDescent="0.25">
      <c r="A4456">
        <v>6111</v>
      </c>
      <c r="B4456" s="2" t="s">
        <v>6113</v>
      </c>
      <c r="C4456" s="3">
        <v>1</v>
      </c>
    </row>
    <row r="4457" spans="1:3" x14ac:dyDescent="0.25">
      <c r="A4457">
        <v>6112</v>
      </c>
      <c r="B4457" s="2" t="s">
        <v>6114</v>
      </c>
      <c r="C4457" s="3">
        <v>1</v>
      </c>
    </row>
    <row r="4458" spans="1:3" x14ac:dyDescent="0.25">
      <c r="A4458">
        <v>6113</v>
      </c>
      <c r="B4458" s="2" t="s">
        <v>6115</v>
      </c>
      <c r="C4458" s="3">
        <v>1</v>
      </c>
    </row>
    <row r="4459" spans="1:3" x14ac:dyDescent="0.25">
      <c r="A4459">
        <v>6114</v>
      </c>
      <c r="B4459" s="2" t="s">
        <v>6116</v>
      </c>
      <c r="C4459" s="3">
        <v>1</v>
      </c>
    </row>
    <row r="4460" spans="1:3" x14ac:dyDescent="0.25">
      <c r="A4460">
        <v>6115</v>
      </c>
      <c r="B4460" s="2" t="s">
        <v>6117</v>
      </c>
      <c r="C4460" s="3">
        <v>1</v>
      </c>
    </row>
    <row r="4461" spans="1:3" x14ac:dyDescent="0.25">
      <c r="A4461">
        <v>6123</v>
      </c>
      <c r="B4461" s="2" t="s">
        <v>6125</v>
      </c>
      <c r="C4461" s="3">
        <v>1</v>
      </c>
    </row>
    <row r="4462" spans="1:3" x14ac:dyDescent="0.25">
      <c r="A4462">
        <v>6124</v>
      </c>
      <c r="B4462" s="2" t="s">
        <v>6126</v>
      </c>
      <c r="C4462" s="3">
        <v>1</v>
      </c>
    </row>
    <row r="4463" spans="1:3" x14ac:dyDescent="0.25">
      <c r="A4463">
        <v>6125</v>
      </c>
      <c r="B4463" s="2" t="s">
        <v>6127</v>
      </c>
      <c r="C4463" s="3">
        <v>1</v>
      </c>
    </row>
    <row r="4464" spans="1:3" x14ac:dyDescent="0.25">
      <c r="A4464">
        <v>6126</v>
      </c>
      <c r="B4464" s="2" t="s">
        <v>6128</v>
      </c>
      <c r="C4464" s="3">
        <v>1</v>
      </c>
    </row>
    <row r="4465" spans="1:3" x14ac:dyDescent="0.25">
      <c r="A4465">
        <v>6127</v>
      </c>
      <c r="B4465" s="2" t="s">
        <v>6129</v>
      </c>
      <c r="C4465" s="3">
        <v>1</v>
      </c>
    </row>
    <row r="4466" spans="1:3" x14ac:dyDescent="0.25">
      <c r="A4466">
        <v>6128</v>
      </c>
      <c r="B4466" s="2" t="s">
        <v>6130</v>
      </c>
      <c r="C4466" s="3">
        <v>1</v>
      </c>
    </row>
    <row r="4467" spans="1:3" x14ac:dyDescent="0.25">
      <c r="A4467">
        <v>6129</v>
      </c>
      <c r="B4467" s="2" t="s">
        <v>6131</v>
      </c>
      <c r="C4467" s="3">
        <v>1</v>
      </c>
    </row>
    <row r="4468" spans="1:3" x14ac:dyDescent="0.25">
      <c r="A4468">
        <v>6130</v>
      </c>
      <c r="B4468" s="2" t="s">
        <v>6132</v>
      </c>
      <c r="C4468" s="3">
        <v>1</v>
      </c>
    </row>
    <row r="4469" spans="1:3" x14ac:dyDescent="0.25">
      <c r="A4469">
        <v>6131</v>
      </c>
      <c r="B4469" s="2" t="s">
        <v>6133</v>
      </c>
      <c r="C4469" s="3">
        <v>1</v>
      </c>
    </row>
    <row r="4470" spans="1:3" x14ac:dyDescent="0.25">
      <c r="A4470">
        <v>6132</v>
      </c>
      <c r="B4470" s="2" t="s">
        <v>6134</v>
      </c>
      <c r="C4470" s="3">
        <v>1</v>
      </c>
    </row>
    <row r="4471" spans="1:3" x14ac:dyDescent="0.25">
      <c r="A4471">
        <v>6133</v>
      </c>
      <c r="B4471" s="2" t="s">
        <v>6135</v>
      </c>
      <c r="C4471" s="3">
        <v>1</v>
      </c>
    </row>
    <row r="4472" spans="1:3" x14ac:dyDescent="0.25">
      <c r="A4472">
        <v>6134</v>
      </c>
      <c r="B4472" s="2" t="s">
        <v>6136</v>
      </c>
      <c r="C4472" s="3">
        <v>1</v>
      </c>
    </row>
    <row r="4473" spans="1:3" x14ac:dyDescent="0.25">
      <c r="A4473">
        <v>6135</v>
      </c>
      <c r="B4473" s="2" t="s">
        <v>6137</v>
      </c>
      <c r="C4473" s="3">
        <v>1</v>
      </c>
    </row>
    <row r="4474" spans="1:3" x14ac:dyDescent="0.25">
      <c r="A4474">
        <v>6136</v>
      </c>
      <c r="B4474" s="2" t="s">
        <v>6138</v>
      </c>
      <c r="C4474" s="3">
        <v>1</v>
      </c>
    </row>
    <row r="4475" spans="1:3" x14ac:dyDescent="0.25">
      <c r="A4475">
        <v>6137</v>
      </c>
      <c r="B4475" s="2" t="s">
        <v>6139</v>
      </c>
      <c r="C4475" s="3">
        <v>1</v>
      </c>
    </row>
    <row r="4476" spans="1:3" x14ac:dyDescent="0.25">
      <c r="A4476">
        <v>6138</v>
      </c>
      <c r="B4476" s="2" t="s">
        <v>6140</v>
      </c>
      <c r="C4476" s="3">
        <v>1</v>
      </c>
    </row>
    <row r="4477" spans="1:3" x14ac:dyDescent="0.25">
      <c r="A4477">
        <v>6139</v>
      </c>
      <c r="B4477" s="2" t="s">
        <v>6141</v>
      </c>
      <c r="C4477" s="3">
        <v>1</v>
      </c>
    </row>
    <row r="4478" spans="1:3" x14ac:dyDescent="0.25">
      <c r="A4478">
        <v>6159</v>
      </c>
      <c r="B4478" s="2" t="s">
        <v>6161</v>
      </c>
      <c r="C4478" s="3">
        <v>1</v>
      </c>
    </row>
    <row r="4479" spans="1:3" x14ac:dyDescent="0.25">
      <c r="A4479">
        <v>6160</v>
      </c>
      <c r="B4479" s="2" t="s">
        <v>6162</v>
      </c>
      <c r="C4479" s="3">
        <v>1</v>
      </c>
    </row>
    <row r="4480" spans="1:3" x14ac:dyDescent="0.25">
      <c r="A4480">
        <v>6161</v>
      </c>
      <c r="B4480" s="2" t="s">
        <v>6163</v>
      </c>
      <c r="C4480" s="3">
        <v>1</v>
      </c>
    </row>
    <row r="4481" spans="1:3" x14ac:dyDescent="0.25">
      <c r="A4481">
        <v>6163</v>
      </c>
      <c r="B4481" s="2" t="s">
        <v>6165</v>
      </c>
      <c r="C4481" s="3">
        <v>1</v>
      </c>
    </row>
    <row r="4482" spans="1:3" x14ac:dyDescent="0.25">
      <c r="A4482">
        <v>6189</v>
      </c>
      <c r="B4482" s="2" t="s">
        <v>6191</v>
      </c>
      <c r="C4482" s="3">
        <v>1</v>
      </c>
    </row>
    <row r="4483" spans="1:3" x14ac:dyDescent="0.25">
      <c r="A4483">
        <v>6190</v>
      </c>
      <c r="B4483" s="2" t="s">
        <v>6192</v>
      </c>
      <c r="C4483" s="3">
        <v>1</v>
      </c>
    </row>
    <row r="4484" spans="1:3" x14ac:dyDescent="0.25">
      <c r="A4484">
        <v>6191</v>
      </c>
      <c r="B4484" s="2" t="s">
        <v>6193</v>
      </c>
      <c r="C4484" s="3">
        <v>1</v>
      </c>
    </row>
    <row r="4485" spans="1:3" x14ac:dyDescent="0.25">
      <c r="A4485">
        <v>6192</v>
      </c>
      <c r="B4485" s="2" t="s">
        <v>6194</v>
      </c>
      <c r="C4485" s="3">
        <v>1</v>
      </c>
    </row>
    <row r="4486" spans="1:3" x14ac:dyDescent="0.25">
      <c r="A4486">
        <v>6193</v>
      </c>
      <c r="B4486" s="2" t="s">
        <v>6195</v>
      </c>
      <c r="C4486" s="3">
        <v>1</v>
      </c>
    </row>
    <row r="4487" spans="1:3" x14ac:dyDescent="0.25">
      <c r="A4487">
        <v>6195</v>
      </c>
      <c r="B4487" s="2" t="s">
        <v>6197</v>
      </c>
      <c r="C4487" s="3">
        <v>1</v>
      </c>
    </row>
    <row r="4488" spans="1:3" x14ac:dyDescent="0.25">
      <c r="A4488">
        <v>6196</v>
      </c>
      <c r="B4488" s="2" t="s">
        <v>6198</v>
      </c>
      <c r="C4488" s="3">
        <v>1</v>
      </c>
    </row>
    <row r="4489" spans="1:3" x14ac:dyDescent="0.25">
      <c r="A4489">
        <v>6197</v>
      </c>
      <c r="B4489" s="2" t="s">
        <v>6199</v>
      </c>
      <c r="C4489" s="3">
        <v>1</v>
      </c>
    </row>
    <row r="4490" spans="1:3" x14ac:dyDescent="0.25">
      <c r="A4490">
        <v>6199</v>
      </c>
      <c r="B4490" s="2" t="s">
        <v>6201</v>
      </c>
      <c r="C4490" s="3">
        <v>1</v>
      </c>
    </row>
    <row r="4491" spans="1:3" x14ac:dyDescent="0.25">
      <c r="A4491">
        <v>6201</v>
      </c>
      <c r="B4491" s="2" t="s">
        <v>6203</v>
      </c>
      <c r="C4491" s="3">
        <v>1</v>
      </c>
    </row>
    <row r="4492" spans="1:3" x14ac:dyDescent="0.25">
      <c r="A4492">
        <v>6203</v>
      </c>
      <c r="B4492" s="2" t="s">
        <v>6205</v>
      </c>
      <c r="C4492" s="3">
        <v>1</v>
      </c>
    </row>
    <row r="4493" spans="1:3" x14ac:dyDescent="0.25">
      <c r="A4493">
        <v>6204</v>
      </c>
      <c r="B4493" s="2" t="s">
        <v>6206</v>
      </c>
      <c r="C4493" s="3">
        <v>1</v>
      </c>
    </row>
    <row r="4494" spans="1:3" x14ac:dyDescent="0.25">
      <c r="A4494">
        <v>6218</v>
      </c>
      <c r="B4494" s="2" t="s">
        <v>6220</v>
      </c>
      <c r="C4494" s="3">
        <v>1</v>
      </c>
    </row>
    <row r="4495" spans="1:3" x14ac:dyDescent="0.25">
      <c r="A4495">
        <v>6220</v>
      </c>
      <c r="B4495" s="2" t="s">
        <v>6222</v>
      </c>
      <c r="C4495" s="3">
        <v>1</v>
      </c>
    </row>
    <row r="4496" spans="1:3" x14ac:dyDescent="0.25">
      <c r="A4496">
        <v>6221</v>
      </c>
      <c r="B4496" s="2" t="s">
        <v>6223</v>
      </c>
      <c r="C4496" s="3">
        <v>1</v>
      </c>
    </row>
    <row r="4497" spans="1:3" x14ac:dyDescent="0.25">
      <c r="A4497">
        <v>6222</v>
      </c>
      <c r="B4497" s="2" t="s">
        <v>6224</v>
      </c>
      <c r="C4497" s="3">
        <v>1</v>
      </c>
    </row>
    <row r="4498" spans="1:3" x14ac:dyDescent="0.25">
      <c r="A4498">
        <v>6223</v>
      </c>
      <c r="B4498" s="2" t="s">
        <v>6225</v>
      </c>
      <c r="C4498" s="3">
        <v>1</v>
      </c>
    </row>
    <row r="4499" spans="1:3" x14ac:dyDescent="0.25">
      <c r="A4499">
        <v>6224</v>
      </c>
      <c r="B4499" s="2" t="s">
        <v>6226</v>
      </c>
      <c r="C4499" s="3">
        <v>1</v>
      </c>
    </row>
    <row r="4500" spans="1:3" x14ac:dyDescent="0.25">
      <c r="A4500">
        <v>6225</v>
      </c>
      <c r="B4500" s="2" t="s">
        <v>6227</v>
      </c>
      <c r="C4500" s="3">
        <v>1</v>
      </c>
    </row>
    <row r="4501" spans="1:3" x14ac:dyDescent="0.25">
      <c r="A4501">
        <v>6226</v>
      </c>
      <c r="B4501" s="2" t="s">
        <v>6228</v>
      </c>
      <c r="C4501" s="3">
        <v>1</v>
      </c>
    </row>
    <row r="4502" spans="1:3" x14ac:dyDescent="0.25">
      <c r="A4502">
        <v>6227</v>
      </c>
      <c r="B4502" s="2" t="s">
        <v>6229</v>
      </c>
      <c r="C4502" s="3">
        <v>1</v>
      </c>
    </row>
    <row r="4503" spans="1:3" x14ac:dyDescent="0.25">
      <c r="A4503">
        <v>6228</v>
      </c>
      <c r="B4503" s="2" t="s">
        <v>6230</v>
      </c>
      <c r="C4503" s="3">
        <v>1</v>
      </c>
    </row>
    <row r="4504" spans="1:3" x14ac:dyDescent="0.25">
      <c r="A4504">
        <v>6229</v>
      </c>
      <c r="B4504" s="2" t="s">
        <v>6231</v>
      </c>
      <c r="C4504" s="3">
        <v>1</v>
      </c>
    </row>
    <row r="4505" spans="1:3" x14ac:dyDescent="0.25">
      <c r="A4505">
        <v>6230</v>
      </c>
      <c r="B4505" s="2" t="s">
        <v>6232</v>
      </c>
      <c r="C4505" s="3">
        <v>1</v>
      </c>
    </row>
    <row r="4506" spans="1:3" x14ac:dyDescent="0.25">
      <c r="A4506">
        <v>6231</v>
      </c>
      <c r="B4506" s="2" t="s">
        <v>6233</v>
      </c>
      <c r="C4506" s="3">
        <v>1</v>
      </c>
    </row>
    <row r="4507" spans="1:3" x14ac:dyDescent="0.25">
      <c r="A4507">
        <v>6232</v>
      </c>
      <c r="B4507" s="2" t="s">
        <v>6234</v>
      </c>
      <c r="C4507" s="3">
        <v>1</v>
      </c>
    </row>
    <row r="4508" spans="1:3" x14ac:dyDescent="0.25">
      <c r="A4508">
        <v>6233</v>
      </c>
      <c r="B4508" s="2" t="s">
        <v>6235</v>
      </c>
      <c r="C4508" s="3">
        <v>1</v>
      </c>
    </row>
    <row r="4509" spans="1:3" x14ac:dyDescent="0.25">
      <c r="A4509">
        <v>6234</v>
      </c>
      <c r="B4509" s="2" t="s">
        <v>6236</v>
      </c>
      <c r="C4509" s="3">
        <v>1</v>
      </c>
    </row>
    <row r="4510" spans="1:3" x14ac:dyDescent="0.25">
      <c r="A4510">
        <v>6235</v>
      </c>
      <c r="B4510" s="2" t="s">
        <v>6237</v>
      </c>
      <c r="C4510" s="3">
        <v>1</v>
      </c>
    </row>
    <row r="4511" spans="1:3" x14ac:dyDescent="0.25">
      <c r="A4511">
        <v>6237</v>
      </c>
      <c r="B4511" s="2" t="s">
        <v>6239</v>
      </c>
      <c r="C4511" s="3">
        <v>1</v>
      </c>
    </row>
    <row r="4512" spans="1:3" x14ac:dyDescent="0.25">
      <c r="A4512">
        <v>6238</v>
      </c>
      <c r="B4512" s="2" t="s">
        <v>6240</v>
      </c>
      <c r="C4512" s="3">
        <v>1</v>
      </c>
    </row>
    <row r="4513" spans="1:3" x14ac:dyDescent="0.25">
      <c r="A4513">
        <v>6239</v>
      </c>
      <c r="B4513" s="2" t="s">
        <v>6241</v>
      </c>
      <c r="C4513" s="3">
        <v>1</v>
      </c>
    </row>
    <row r="4514" spans="1:3" x14ac:dyDescent="0.25">
      <c r="A4514">
        <v>6240</v>
      </c>
      <c r="B4514" s="2" t="s">
        <v>6242</v>
      </c>
      <c r="C4514" s="3">
        <v>1</v>
      </c>
    </row>
    <row r="4515" spans="1:3" x14ac:dyDescent="0.25">
      <c r="A4515">
        <v>6242</v>
      </c>
      <c r="B4515" s="2" t="s">
        <v>6244</v>
      </c>
      <c r="C4515" s="3">
        <v>1</v>
      </c>
    </row>
    <row r="4516" spans="1:3" x14ac:dyDescent="0.25">
      <c r="A4516">
        <v>6243</v>
      </c>
      <c r="B4516" s="2" t="s">
        <v>6245</v>
      </c>
      <c r="C4516" s="3">
        <v>1</v>
      </c>
    </row>
    <row r="4517" spans="1:3" x14ac:dyDescent="0.25">
      <c r="A4517">
        <v>6244</v>
      </c>
      <c r="B4517" s="2" t="s">
        <v>6246</v>
      </c>
      <c r="C4517" s="3">
        <v>1</v>
      </c>
    </row>
    <row r="4518" spans="1:3" x14ac:dyDescent="0.25">
      <c r="A4518">
        <v>6248</v>
      </c>
      <c r="B4518" s="2" t="s">
        <v>6250</v>
      </c>
      <c r="C4518" s="3">
        <v>1</v>
      </c>
    </row>
    <row r="4519" spans="1:3" x14ac:dyDescent="0.25">
      <c r="A4519">
        <v>6249</v>
      </c>
      <c r="B4519" s="2" t="s">
        <v>6251</v>
      </c>
      <c r="C4519" s="3">
        <v>1</v>
      </c>
    </row>
    <row r="4520" spans="1:3" x14ac:dyDescent="0.25">
      <c r="A4520">
        <v>6251</v>
      </c>
      <c r="B4520" s="2" t="s">
        <v>6253</v>
      </c>
      <c r="C4520" s="3">
        <v>1</v>
      </c>
    </row>
    <row r="4521" spans="1:3" x14ac:dyDescent="0.25">
      <c r="A4521">
        <v>6254</v>
      </c>
      <c r="B4521" s="2" t="s">
        <v>6256</v>
      </c>
      <c r="C4521" s="3">
        <v>1</v>
      </c>
    </row>
    <row r="4522" spans="1:3" x14ac:dyDescent="0.25">
      <c r="A4522">
        <v>6255</v>
      </c>
      <c r="B4522" s="2" t="s">
        <v>6257</v>
      </c>
      <c r="C4522" s="3">
        <v>1</v>
      </c>
    </row>
    <row r="4523" spans="1:3" x14ac:dyDescent="0.25">
      <c r="A4523">
        <v>6265</v>
      </c>
      <c r="B4523" s="2" t="s">
        <v>6267</v>
      </c>
      <c r="C4523" s="3">
        <v>1</v>
      </c>
    </row>
    <row r="4524" spans="1:3" x14ac:dyDescent="0.25">
      <c r="A4524">
        <v>6272</v>
      </c>
      <c r="B4524" s="2" t="s">
        <v>6274</v>
      </c>
      <c r="C4524" s="3">
        <v>1</v>
      </c>
    </row>
    <row r="4525" spans="1:3" x14ac:dyDescent="0.25">
      <c r="A4525">
        <v>6273</v>
      </c>
      <c r="B4525" s="2" t="s">
        <v>6275</v>
      </c>
      <c r="C4525" s="3">
        <v>1</v>
      </c>
    </row>
    <row r="4526" spans="1:3" x14ac:dyDescent="0.25">
      <c r="A4526">
        <v>6274</v>
      </c>
      <c r="B4526" s="2" t="s">
        <v>6276</v>
      </c>
      <c r="C4526" s="3">
        <v>1</v>
      </c>
    </row>
    <row r="4527" spans="1:3" x14ac:dyDescent="0.25">
      <c r="A4527">
        <v>6275</v>
      </c>
      <c r="B4527" s="2" t="s">
        <v>6277</v>
      </c>
      <c r="C4527" s="3">
        <v>1</v>
      </c>
    </row>
    <row r="4528" spans="1:3" x14ac:dyDescent="0.25">
      <c r="A4528">
        <v>6279</v>
      </c>
      <c r="B4528" s="2" t="s">
        <v>6281</v>
      </c>
      <c r="C4528" s="3">
        <v>1</v>
      </c>
    </row>
    <row r="4529" spans="1:3" x14ac:dyDescent="0.25">
      <c r="A4529">
        <v>6280</v>
      </c>
      <c r="B4529" s="2" t="s">
        <v>6282</v>
      </c>
      <c r="C4529" s="3">
        <v>1</v>
      </c>
    </row>
    <row r="4530" spans="1:3" x14ac:dyDescent="0.25">
      <c r="A4530">
        <v>6282</v>
      </c>
      <c r="B4530" s="2" t="s">
        <v>6284</v>
      </c>
      <c r="C4530" s="3">
        <v>1</v>
      </c>
    </row>
    <row r="4531" spans="1:3" x14ac:dyDescent="0.25">
      <c r="A4531">
        <v>6283</v>
      </c>
      <c r="B4531" s="2" t="s">
        <v>6285</v>
      </c>
      <c r="C4531" s="3">
        <v>1</v>
      </c>
    </row>
    <row r="4532" spans="1:3" x14ac:dyDescent="0.25">
      <c r="A4532">
        <v>6284</v>
      </c>
      <c r="B4532" s="2" t="s">
        <v>6286</v>
      </c>
      <c r="C4532" s="3">
        <v>1</v>
      </c>
    </row>
    <row r="4533" spans="1:3" x14ac:dyDescent="0.25">
      <c r="A4533">
        <v>6295</v>
      </c>
      <c r="B4533" s="2" t="s">
        <v>6297</v>
      </c>
      <c r="C4533" s="3">
        <v>1</v>
      </c>
    </row>
    <row r="4534" spans="1:3" x14ac:dyDescent="0.25">
      <c r="A4534">
        <v>6296</v>
      </c>
      <c r="B4534" s="2" t="s">
        <v>6298</v>
      </c>
      <c r="C4534" s="3">
        <v>1</v>
      </c>
    </row>
    <row r="4535" spans="1:3" x14ac:dyDescent="0.25">
      <c r="A4535">
        <v>6301</v>
      </c>
      <c r="B4535" s="2" t="s">
        <v>6303</v>
      </c>
      <c r="C4535" s="3">
        <v>1</v>
      </c>
    </row>
    <row r="4536" spans="1:3" x14ac:dyDescent="0.25">
      <c r="A4536">
        <v>6304</v>
      </c>
      <c r="B4536" s="2" t="s">
        <v>6306</v>
      </c>
      <c r="C4536" s="3">
        <v>1</v>
      </c>
    </row>
    <row r="4537" spans="1:3" x14ac:dyDescent="0.25">
      <c r="A4537">
        <v>6310</v>
      </c>
      <c r="B4537" s="2" t="s">
        <v>6312</v>
      </c>
      <c r="C4537" s="3">
        <v>1</v>
      </c>
    </row>
    <row r="4538" spans="1:3" x14ac:dyDescent="0.25">
      <c r="A4538">
        <v>6317</v>
      </c>
      <c r="B4538" s="2" t="s">
        <v>6319</v>
      </c>
      <c r="C4538" s="3">
        <v>1</v>
      </c>
    </row>
    <row r="4539" spans="1:3" x14ac:dyDescent="0.25">
      <c r="A4539">
        <v>6318</v>
      </c>
      <c r="B4539" s="2" t="s">
        <v>6320</v>
      </c>
      <c r="C4539" s="3">
        <v>1</v>
      </c>
    </row>
    <row r="4540" spans="1:3" x14ac:dyDescent="0.25">
      <c r="A4540">
        <v>6322</v>
      </c>
      <c r="B4540" s="2" t="s">
        <v>6324</v>
      </c>
      <c r="C4540" s="3">
        <v>1</v>
      </c>
    </row>
    <row r="4541" spans="1:3" x14ac:dyDescent="0.25">
      <c r="A4541">
        <v>6323</v>
      </c>
      <c r="B4541" s="2" t="s">
        <v>6325</v>
      </c>
      <c r="C4541" s="3">
        <v>1</v>
      </c>
    </row>
    <row r="4542" spans="1:3" x14ac:dyDescent="0.25">
      <c r="A4542">
        <v>6327</v>
      </c>
      <c r="B4542" s="2" t="s">
        <v>6329</v>
      </c>
      <c r="C4542" s="3">
        <v>1</v>
      </c>
    </row>
    <row r="4543" spans="1:3" x14ac:dyDescent="0.25">
      <c r="A4543">
        <v>6328</v>
      </c>
      <c r="B4543" s="2" t="s">
        <v>6330</v>
      </c>
      <c r="C4543" s="3">
        <v>1</v>
      </c>
    </row>
    <row r="4544" spans="1:3" x14ac:dyDescent="0.25">
      <c r="A4544">
        <v>6329</v>
      </c>
      <c r="B4544" s="2" t="s">
        <v>6331</v>
      </c>
      <c r="C4544" s="3">
        <v>1</v>
      </c>
    </row>
    <row r="4545" spans="1:3" x14ac:dyDescent="0.25">
      <c r="A4545">
        <v>6330</v>
      </c>
      <c r="B4545" s="2" t="s">
        <v>6332</v>
      </c>
      <c r="C4545" s="3">
        <v>1</v>
      </c>
    </row>
    <row r="4546" spans="1:3" x14ac:dyDescent="0.25">
      <c r="A4546">
        <v>6331</v>
      </c>
      <c r="B4546" s="2" t="s">
        <v>6333</v>
      </c>
      <c r="C4546" s="3">
        <v>1</v>
      </c>
    </row>
    <row r="4547" spans="1:3" x14ac:dyDescent="0.25">
      <c r="A4547">
        <v>6337</v>
      </c>
      <c r="B4547" s="2" t="s">
        <v>6339</v>
      </c>
      <c r="C4547" s="3">
        <v>1</v>
      </c>
    </row>
    <row r="4548" spans="1:3" x14ac:dyDescent="0.25">
      <c r="A4548">
        <v>6338</v>
      </c>
      <c r="B4548" s="2" t="s">
        <v>6340</v>
      </c>
      <c r="C4548" s="3">
        <v>1</v>
      </c>
    </row>
    <row r="4549" spans="1:3" x14ac:dyDescent="0.25">
      <c r="A4549">
        <v>6339</v>
      </c>
      <c r="B4549" s="2" t="s">
        <v>6341</v>
      </c>
      <c r="C4549" s="3">
        <v>1</v>
      </c>
    </row>
    <row r="4550" spans="1:3" x14ac:dyDescent="0.25">
      <c r="A4550">
        <v>6340</v>
      </c>
      <c r="B4550" s="2" t="s">
        <v>6342</v>
      </c>
      <c r="C4550" s="3">
        <v>1</v>
      </c>
    </row>
    <row r="4551" spans="1:3" x14ac:dyDescent="0.25">
      <c r="A4551">
        <v>6342</v>
      </c>
      <c r="B4551" s="2" t="s">
        <v>6344</v>
      </c>
      <c r="C4551" s="3">
        <v>1</v>
      </c>
    </row>
    <row r="4552" spans="1:3" x14ac:dyDescent="0.25">
      <c r="A4552">
        <v>6356</v>
      </c>
      <c r="B4552" s="2" t="s">
        <v>6358</v>
      </c>
      <c r="C4552" s="3">
        <v>1</v>
      </c>
    </row>
    <row r="4553" spans="1:3" x14ac:dyDescent="0.25">
      <c r="A4553">
        <v>6357</v>
      </c>
      <c r="B4553" s="2" t="s">
        <v>6359</v>
      </c>
      <c r="C4553" s="3">
        <v>1</v>
      </c>
    </row>
    <row r="4554" spans="1:3" x14ac:dyDescent="0.25">
      <c r="A4554">
        <v>6358</v>
      </c>
      <c r="B4554" s="2" t="s">
        <v>6360</v>
      </c>
      <c r="C4554" s="3">
        <v>1</v>
      </c>
    </row>
    <row r="4555" spans="1:3" x14ac:dyDescent="0.25">
      <c r="A4555">
        <v>6359</v>
      </c>
      <c r="B4555" s="2" t="s">
        <v>6361</v>
      </c>
      <c r="C4555" s="3">
        <v>1</v>
      </c>
    </row>
    <row r="4556" spans="1:3" x14ac:dyDescent="0.25">
      <c r="A4556">
        <v>6366</v>
      </c>
      <c r="B4556" s="2" t="s">
        <v>6368</v>
      </c>
      <c r="C4556" s="3">
        <v>1</v>
      </c>
    </row>
    <row r="4557" spans="1:3" x14ac:dyDescent="0.25">
      <c r="A4557">
        <v>6367</v>
      </c>
      <c r="B4557" s="2" t="s">
        <v>6369</v>
      </c>
      <c r="C4557" s="3">
        <v>1</v>
      </c>
    </row>
    <row r="4558" spans="1:3" x14ac:dyDescent="0.25">
      <c r="A4558">
        <v>6372</v>
      </c>
      <c r="B4558" s="2" t="s">
        <v>6374</v>
      </c>
      <c r="C4558" s="3">
        <v>1</v>
      </c>
    </row>
    <row r="4559" spans="1:3" x14ac:dyDescent="0.25">
      <c r="A4559">
        <v>6378</v>
      </c>
      <c r="B4559" s="2" t="s">
        <v>6380</v>
      </c>
      <c r="C4559" s="3">
        <v>1</v>
      </c>
    </row>
    <row r="4560" spans="1:3" x14ac:dyDescent="0.25">
      <c r="A4560">
        <v>6383</v>
      </c>
      <c r="B4560" s="2" t="s">
        <v>6385</v>
      </c>
      <c r="C4560" s="3">
        <v>1</v>
      </c>
    </row>
    <row r="4561" spans="1:3" x14ac:dyDescent="0.25">
      <c r="A4561">
        <v>6385</v>
      </c>
      <c r="B4561" s="2" t="s">
        <v>6387</v>
      </c>
      <c r="C4561" s="3">
        <v>1</v>
      </c>
    </row>
    <row r="4562" spans="1:3" x14ac:dyDescent="0.25">
      <c r="A4562">
        <v>6387</v>
      </c>
      <c r="B4562" s="2" t="s">
        <v>6389</v>
      </c>
      <c r="C4562" s="3">
        <v>1</v>
      </c>
    </row>
    <row r="4563" spans="1:3" x14ac:dyDescent="0.25">
      <c r="A4563">
        <v>6389</v>
      </c>
      <c r="B4563" s="2" t="s">
        <v>6391</v>
      </c>
      <c r="C4563" s="3">
        <v>1</v>
      </c>
    </row>
    <row r="4564" spans="1:3" x14ac:dyDescent="0.25">
      <c r="A4564">
        <v>6415</v>
      </c>
      <c r="B4564" s="2" t="s">
        <v>6417</v>
      </c>
      <c r="C4564" s="3">
        <v>1</v>
      </c>
    </row>
    <row r="4565" spans="1:3" x14ac:dyDescent="0.25">
      <c r="A4565">
        <v>6416</v>
      </c>
      <c r="B4565" s="2" t="s">
        <v>6418</v>
      </c>
      <c r="C4565" s="3">
        <v>1</v>
      </c>
    </row>
    <row r="4566" spans="1:3" x14ac:dyDescent="0.25">
      <c r="A4566">
        <v>6420</v>
      </c>
      <c r="B4566" s="2" t="s">
        <v>6422</v>
      </c>
      <c r="C4566" s="3">
        <v>1</v>
      </c>
    </row>
    <row r="4567" spans="1:3" x14ac:dyDescent="0.25">
      <c r="A4567">
        <v>6422</v>
      </c>
      <c r="B4567" s="2" t="s">
        <v>6424</v>
      </c>
      <c r="C4567" s="3">
        <v>1</v>
      </c>
    </row>
    <row r="4568" spans="1:3" x14ac:dyDescent="0.25">
      <c r="A4568">
        <v>6423</v>
      </c>
      <c r="B4568" s="2" t="s">
        <v>6425</v>
      </c>
      <c r="C4568" s="3">
        <v>1</v>
      </c>
    </row>
    <row r="4569" spans="1:3" x14ac:dyDescent="0.25">
      <c r="A4569">
        <v>6424</v>
      </c>
      <c r="B4569" s="2" t="s">
        <v>6426</v>
      </c>
      <c r="C4569" s="3">
        <v>1</v>
      </c>
    </row>
    <row r="4570" spans="1:3" x14ac:dyDescent="0.25">
      <c r="A4570">
        <v>6427</v>
      </c>
      <c r="B4570" s="2" t="s">
        <v>6429</v>
      </c>
      <c r="C4570" s="3">
        <v>1</v>
      </c>
    </row>
    <row r="4571" spans="1:3" x14ac:dyDescent="0.25">
      <c r="A4571">
        <v>6428</v>
      </c>
      <c r="B4571" s="2" t="s">
        <v>6430</v>
      </c>
      <c r="C4571" s="3">
        <v>1</v>
      </c>
    </row>
    <row r="4572" spans="1:3" x14ac:dyDescent="0.25">
      <c r="A4572">
        <v>6430</v>
      </c>
      <c r="B4572" s="2" t="s">
        <v>6432</v>
      </c>
      <c r="C4572" s="3">
        <v>1</v>
      </c>
    </row>
    <row r="4573" spans="1:3" x14ac:dyDescent="0.25">
      <c r="A4573">
        <v>6436</v>
      </c>
      <c r="B4573" s="2" t="s">
        <v>6438</v>
      </c>
      <c r="C4573" s="3">
        <v>1</v>
      </c>
    </row>
    <row r="4574" spans="1:3" x14ac:dyDescent="0.25">
      <c r="A4574">
        <v>6441</v>
      </c>
      <c r="B4574" s="2" t="s">
        <v>6443</v>
      </c>
      <c r="C4574" s="3">
        <v>1</v>
      </c>
    </row>
    <row r="4575" spans="1:3" x14ac:dyDescent="0.25">
      <c r="A4575">
        <v>6442</v>
      </c>
      <c r="B4575" s="2" t="s">
        <v>6444</v>
      </c>
      <c r="C4575" s="3">
        <v>1</v>
      </c>
    </row>
    <row r="4576" spans="1:3" x14ac:dyDescent="0.25">
      <c r="A4576">
        <v>6449</v>
      </c>
      <c r="B4576" s="2" t="s">
        <v>6451</v>
      </c>
      <c r="C4576" s="3">
        <v>1</v>
      </c>
    </row>
    <row r="4577" spans="1:3" x14ac:dyDescent="0.25">
      <c r="A4577">
        <v>6450</v>
      </c>
      <c r="B4577" s="2" t="s">
        <v>6452</v>
      </c>
      <c r="C4577" s="3">
        <v>1</v>
      </c>
    </row>
    <row r="4578" spans="1:3" x14ac:dyDescent="0.25">
      <c r="A4578">
        <v>6453</v>
      </c>
      <c r="B4578" s="2" t="s">
        <v>6455</v>
      </c>
      <c r="C4578" s="3">
        <v>1</v>
      </c>
    </row>
    <row r="4579" spans="1:3" x14ac:dyDescent="0.25">
      <c r="A4579">
        <v>6465</v>
      </c>
      <c r="B4579" s="2" t="s">
        <v>6467</v>
      </c>
      <c r="C4579" s="3">
        <v>1</v>
      </c>
    </row>
    <row r="4580" spans="1:3" x14ac:dyDescent="0.25">
      <c r="A4580">
        <v>6466</v>
      </c>
      <c r="B4580" s="2" t="s">
        <v>6468</v>
      </c>
      <c r="C4580" s="3">
        <v>1</v>
      </c>
    </row>
    <row r="4581" spans="1:3" x14ac:dyDescent="0.25">
      <c r="A4581">
        <v>6475</v>
      </c>
      <c r="B4581" s="2" t="s">
        <v>6477</v>
      </c>
      <c r="C4581" s="3">
        <v>1</v>
      </c>
    </row>
    <row r="4582" spans="1:3" x14ac:dyDescent="0.25">
      <c r="A4582">
        <v>6476</v>
      </c>
      <c r="B4582" s="2" t="s">
        <v>6478</v>
      </c>
      <c r="C4582" s="3">
        <v>1</v>
      </c>
    </row>
    <row r="4583" spans="1:3" x14ac:dyDescent="0.25">
      <c r="A4583">
        <v>6482</v>
      </c>
      <c r="B4583" s="2" t="s">
        <v>6484</v>
      </c>
      <c r="C4583" s="3">
        <v>1</v>
      </c>
    </row>
    <row r="4584" spans="1:3" x14ac:dyDescent="0.25">
      <c r="A4584">
        <v>6484</v>
      </c>
      <c r="B4584" s="2" t="s">
        <v>6486</v>
      </c>
      <c r="C4584" s="3">
        <v>1</v>
      </c>
    </row>
    <row r="4585" spans="1:3" x14ac:dyDescent="0.25">
      <c r="A4585">
        <v>6490</v>
      </c>
      <c r="B4585" s="2" t="s">
        <v>6492</v>
      </c>
      <c r="C4585" s="3">
        <v>1</v>
      </c>
    </row>
    <row r="4586" spans="1:3" x14ac:dyDescent="0.25">
      <c r="A4586">
        <v>6492</v>
      </c>
      <c r="B4586" s="2" t="s">
        <v>6494</v>
      </c>
      <c r="C4586" s="3">
        <v>1</v>
      </c>
    </row>
    <row r="4587" spans="1:3" x14ac:dyDescent="0.25">
      <c r="A4587">
        <v>6493</v>
      </c>
      <c r="B4587" s="2" t="s">
        <v>6495</v>
      </c>
      <c r="C4587" s="3">
        <v>1</v>
      </c>
    </row>
    <row r="4588" spans="1:3" x14ac:dyDescent="0.25">
      <c r="A4588">
        <v>6494</v>
      </c>
      <c r="B4588" s="2" t="s">
        <v>6496</v>
      </c>
      <c r="C4588" s="3">
        <v>1</v>
      </c>
    </row>
    <row r="4589" spans="1:3" x14ac:dyDescent="0.25">
      <c r="A4589">
        <v>6498</v>
      </c>
      <c r="B4589" s="2" t="s">
        <v>6500</v>
      </c>
      <c r="C4589" s="3">
        <v>1</v>
      </c>
    </row>
    <row r="4590" spans="1:3" x14ac:dyDescent="0.25">
      <c r="A4590">
        <v>6499</v>
      </c>
      <c r="B4590" s="2" t="s">
        <v>6501</v>
      </c>
      <c r="C4590" s="3">
        <v>1</v>
      </c>
    </row>
    <row r="4591" spans="1:3" x14ac:dyDescent="0.25">
      <c r="A4591">
        <v>6500</v>
      </c>
      <c r="B4591" s="2" t="s">
        <v>6502</v>
      </c>
      <c r="C4591" s="3">
        <v>1</v>
      </c>
    </row>
    <row r="4592" spans="1:3" x14ac:dyDescent="0.25">
      <c r="A4592">
        <v>6501</v>
      </c>
      <c r="B4592" s="2" t="s">
        <v>6503</v>
      </c>
      <c r="C4592" s="3">
        <v>1</v>
      </c>
    </row>
    <row r="4593" spans="1:3" x14ac:dyDescent="0.25">
      <c r="A4593">
        <v>6507</v>
      </c>
      <c r="B4593" s="2" t="s">
        <v>6509</v>
      </c>
      <c r="C4593" s="3">
        <v>1</v>
      </c>
    </row>
    <row r="4594" spans="1:3" x14ac:dyDescent="0.25">
      <c r="A4594">
        <v>6508</v>
      </c>
      <c r="B4594" s="2" t="s">
        <v>6510</v>
      </c>
      <c r="C4594" s="3">
        <v>1</v>
      </c>
    </row>
    <row r="4595" spans="1:3" x14ac:dyDescent="0.25">
      <c r="A4595">
        <v>6510</v>
      </c>
      <c r="B4595" s="2" t="s">
        <v>6512</v>
      </c>
      <c r="C4595" s="3">
        <v>1</v>
      </c>
    </row>
    <row r="4596" spans="1:3" x14ac:dyDescent="0.25">
      <c r="A4596">
        <v>6512</v>
      </c>
      <c r="B4596" s="2" t="s">
        <v>6514</v>
      </c>
      <c r="C4596" s="3">
        <v>1</v>
      </c>
    </row>
    <row r="4597" spans="1:3" x14ac:dyDescent="0.25">
      <c r="A4597">
        <v>6523</v>
      </c>
      <c r="B4597" s="2" t="s">
        <v>6525</v>
      </c>
      <c r="C4597" s="3">
        <v>1</v>
      </c>
    </row>
    <row r="4598" spans="1:3" x14ac:dyDescent="0.25">
      <c r="A4598">
        <v>6526</v>
      </c>
      <c r="B4598" s="2" t="s">
        <v>6528</v>
      </c>
      <c r="C4598" s="3">
        <v>1</v>
      </c>
    </row>
    <row r="4599" spans="1:3" x14ac:dyDescent="0.25">
      <c r="A4599">
        <v>6532</v>
      </c>
      <c r="B4599" s="2" t="s">
        <v>6534</v>
      </c>
      <c r="C4599" s="3">
        <v>1</v>
      </c>
    </row>
    <row r="4600" spans="1:3" x14ac:dyDescent="0.25">
      <c r="A4600">
        <v>6533</v>
      </c>
      <c r="B4600" s="2" t="s">
        <v>6535</v>
      </c>
      <c r="C4600" s="3">
        <v>1</v>
      </c>
    </row>
    <row r="4601" spans="1:3" x14ac:dyDescent="0.25">
      <c r="A4601">
        <v>6536</v>
      </c>
      <c r="B4601" s="2" t="s">
        <v>6538</v>
      </c>
      <c r="C4601" s="3">
        <v>1</v>
      </c>
    </row>
    <row r="4602" spans="1:3" x14ac:dyDescent="0.25">
      <c r="A4602">
        <v>6537</v>
      </c>
      <c r="B4602" s="2" t="s">
        <v>6539</v>
      </c>
      <c r="C4602" s="3">
        <v>1</v>
      </c>
    </row>
    <row r="4603" spans="1:3" x14ac:dyDescent="0.25">
      <c r="A4603">
        <v>6543</v>
      </c>
      <c r="B4603" s="2" t="s">
        <v>6545</v>
      </c>
      <c r="C4603" s="3">
        <v>1</v>
      </c>
    </row>
    <row r="4604" spans="1:3" x14ac:dyDescent="0.25">
      <c r="A4604">
        <v>6544</v>
      </c>
      <c r="B4604" s="2" t="s">
        <v>6546</v>
      </c>
      <c r="C4604" s="3">
        <v>1</v>
      </c>
    </row>
    <row r="4605" spans="1:3" x14ac:dyDescent="0.25">
      <c r="A4605">
        <v>6547</v>
      </c>
      <c r="B4605" s="2" t="s">
        <v>6549</v>
      </c>
      <c r="C4605" s="3">
        <v>1</v>
      </c>
    </row>
    <row r="4606" spans="1:3" x14ac:dyDescent="0.25">
      <c r="A4606">
        <v>6549</v>
      </c>
      <c r="B4606" s="2" t="s">
        <v>6551</v>
      </c>
      <c r="C4606" s="3">
        <v>1</v>
      </c>
    </row>
    <row r="4607" spans="1:3" x14ac:dyDescent="0.25">
      <c r="A4607">
        <v>6550</v>
      </c>
      <c r="B4607" s="2" t="s">
        <v>6552</v>
      </c>
      <c r="C4607" s="3">
        <v>1</v>
      </c>
    </row>
    <row r="4608" spans="1:3" x14ac:dyDescent="0.25">
      <c r="A4608">
        <v>6551</v>
      </c>
      <c r="B4608" s="2" t="s">
        <v>6553</v>
      </c>
      <c r="C4608" s="3">
        <v>1</v>
      </c>
    </row>
    <row r="4609" spans="1:3" x14ac:dyDescent="0.25">
      <c r="A4609">
        <v>6555</v>
      </c>
      <c r="B4609" s="2" t="s">
        <v>6557</v>
      </c>
      <c r="C4609" s="3">
        <v>1</v>
      </c>
    </row>
    <row r="4610" spans="1:3" x14ac:dyDescent="0.25">
      <c r="A4610">
        <v>6560</v>
      </c>
      <c r="B4610" s="2" t="s">
        <v>6562</v>
      </c>
      <c r="C4610" s="3">
        <v>1</v>
      </c>
    </row>
    <row r="4611" spans="1:3" x14ac:dyDescent="0.25">
      <c r="A4611">
        <v>6561</v>
      </c>
      <c r="B4611" s="2" t="s">
        <v>6563</v>
      </c>
      <c r="C4611" s="3">
        <v>1</v>
      </c>
    </row>
    <row r="4612" spans="1:3" x14ac:dyDescent="0.25">
      <c r="A4612">
        <v>6562</v>
      </c>
      <c r="B4612" s="2" t="s">
        <v>6564</v>
      </c>
      <c r="C4612" s="3">
        <v>1</v>
      </c>
    </row>
    <row r="4613" spans="1:3" x14ac:dyDescent="0.25">
      <c r="A4613">
        <v>6563</v>
      </c>
      <c r="B4613" s="2" t="s">
        <v>6565</v>
      </c>
      <c r="C4613" s="3">
        <v>1</v>
      </c>
    </row>
    <row r="4614" spans="1:3" x14ac:dyDescent="0.25">
      <c r="A4614">
        <v>6564</v>
      </c>
      <c r="B4614" s="2" t="s">
        <v>6566</v>
      </c>
      <c r="C4614" s="3">
        <v>1</v>
      </c>
    </row>
    <row r="4615" spans="1:3" x14ac:dyDescent="0.25">
      <c r="A4615">
        <v>6566</v>
      </c>
      <c r="B4615" s="2" t="s">
        <v>6568</v>
      </c>
      <c r="C4615" s="3">
        <v>1</v>
      </c>
    </row>
    <row r="4616" spans="1:3" x14ac:dyDescent="0.25">
      <c r="A4616">
        <v>6567</v>
      </c>
      <c r="B4616" s="2" t="s">
        <v>6569</v>
      </c>
      <c r="C4616" s="3">
        <v>1</v>
      </c>
    </row>
    <row r="4617" spans="1:3" x14ac:dyDescent="0.25">
      <c r="A4617">
        <v>6570</v>
      </c>
      <c r="B4617" s="2" t="s">
        <v>6572</v>
      </c>
      <c r="C4617" s="3">
        <v>1</v>
      </c>
    </row>
    <row r="4618" spans="1:3" x14ac:dyDescent="0.25">
      <c r="A4618">
        <v>6572</v>
      </c>
      <c r="B4618" s="2" t="s">
        <v>6574</v>
      </c>
      <c r="C4618" s="3">
        <v>1</v>
      </c>
    </row>
    <row r="4619" spans="1:3" x14ac:dyDescent="0.25">
      <c r="A4619">
        <v>6575</v>
      </c>
      <c r="B4619" s="2" t="s">
        <v>6577</v>
      </c>
      <c r="C4619" s="3">
        <v>1</v>
      </c>
    </row>
    <row r="4620" spans="1:3" x14ac:dyDescent="0.25">
      <c r="A4620">
        <v>6576</v>
      </c>
      <c r="B4620" s="2" t="s">
        <v>6578</v>
      </c>
      <c r="C4620" s="3">
        <v>1</v>
      </c>
    </row>
    <row r="4621" spans="1:3" x14ac:dyDescent="0.25">
      <c r="A4621">
        <v>6583</v>
      </c>
      <c r="B4621" s="2" t="s">
        <v>6585</v>
      </c>
      <c r="C4621" s="3">
        <v>1</v>
      </c>
    </row>
    <row r="4622" spans="1:3" x14ac:dyDescent="0.25">
      <c r="A4622">
        <v>6584</v>
      </c>
      <c r="B4622" s="2" t="s">
        <v>6586</v>
      </c>
      <c r="C4622" s="3">
        <v>1</v>
      </c>
    </row>
    <row r="4623" spans="1:3" x14ac:dyDescent="0.25">
      <c r="A4623">
        <v>6585</v>
      </c>
      <c r="B4623" s="2" t="s">
        <v>6587</v>
      </c>
      <c r="C4623" s="3">
        <v>1</v>
      </c>
    </row>
    <row r="4624" spans="1:3" x14ac:dyDescent="0.25">
      <c r="A4624">
        <v>6592</v>
      </c>
      <c r="B4624" s="2" t="s">
        <v>6594</v>
      </c>
      <c r="C4624" s="3">
        <v>1</v>
      </c>
    </row>
    <row r="4625" spans="1:3" x14ac:dyDescent="0.25">
      <c r="A4625">
        <v>6599</v>
      </c>
      <c r="B4625" s="2" t="s">
        <v>6601</v>
      </c>
      <c r="C4625" s="3">
        <v>1</v>
      </c>
    </row>
    <row r="4626" spans="1:3" x14ac:dyDescent="0.25">
      <c r="A4626">
        <v>6601</v>
      </c>
      <c r="B4626" s="2" t="s">
        <v>6603</v>
      </c>
      <c r="C4626" s="3">
        <v>1</v>
      </c>
    </row>
    <row r="4627" spans="1:3" x14ac:dyDescent="0.25">
      <c r="A4627">
        <v>6602</v>
      </c>
      <c r="B4627" s="2" t="s">
        <v>6604</v>
      </c>
      <c r="C4627" s="3">
        <v>1</v>
      </c>
    </row>
    <row r="4628" spans="1:3" x14ac:dyDescent="0.25">
      <c r="A4628">
        <v>6603</v>
      </c>
      <c r="B4628" s="2" t="s">
        <v>6605</v>
      </c>
      <c r="C4628" s="3">
        <v>1</v>
      </c>
    </row>
    <row r="4629" spans="1:3" x14ac:dyDescent="0.25">
      <c r="A4629">
        <v>6604</v>
      </c>
      <c r="B4629" s="2" t="s">
        <v>6606</v>
      </c>
      <c r="C4629" s="3">
        <v>1</v>
      </c>
    </row>
    <row r="4630" spans="1:3" x14ac:dyDescent="0.25">
      <c r="A4630">
        <v>6608</v>
      </c>
      <c r="B4630" s="2" t="s">
        <v>6610</v>
      </c>
      <c r="C4630" s="3">
        <v>1</v>
      </c>
    </row>
    <row r="4631" spans="1:3" x14ac:dyDescent="0.25">
      <c r="A4631">
        <v>6609</v>
      </c>
      <c r="B4631" s="2" t="s">
        <v>6611</v>
      </c>
      <c r="C4631" s="3">
        <v>1</v>
      </c>
    </row>
    <row r="4632" spans="1:3" x14ac:dyDescent="0.25">
      <c r="A4632">
        <v>6610</v>
      </c>
      <c r="B4632" s="2" t="s">
        <v>6612</v>
      </c>
      <c r="C4632" s="3">
        <v>1</v>
      </c>
    </row>
    <row r="4633" spans="1:3" x14ac:dyDescent="0.25">
      <c r="A4633">
        <v>6611</v>
      </c>
      <c r="B4633" s="2" t="s">
        <v>6613</v>
      </c>
      <c r="C4633" s="3">
        <v>1</v>
      </c>
    </row>
    <row r="4634" spans="1:3" x14ac:dyDescent="0.25">
      <c r="A4634">
        <v>6614</v>
      </c>
      <c r="B4634" s="2" t="s">
        <v>6616</v>
      </c>
      <c r="C4634" s="3">
        <v>1</v>
      </c>
    </row>
    <row r="4635" spans="1:3" x14ac:dyDescent="0.25">
      <c r="A4635">
        <v>6616</v>
      </c>
      <c r="B4635" s="2" t="s">
        <v>6618</v>
      </c>
      <c r="C4635" s="3">
        <v>1</v>
      </c>
    </row>
    <row r="4636" spans="1:3" x14ac:dyDescent="0.25">
      <c r="A4636">
        <v>6620</v>
      </c>
      <c r="B4636" s="2" t="s">
        <v>6622</v>
      </c>
      <c r="C4636" s="3">
        <v>1</v>
      </c>
    </row>
    <row r="4637" spans="1:3" x14ac:dyDescent="0.25">
      <c r="A4637">
        <v>6623</v>
      </c>
      <c r="B4637" s="2" t="s">
        <v>6625</v>
      </c>
      <c r="C4637" s="3">
        <v>1</v>
      </c>
    </row>
    <row r="4638" spans="1:3" x14ac:dyDescent="0.25">
      <c r="A4638">
        <v>6624</v>
      </c>
      <c r="B4638" s="2" t="s">
        <v>6626</v>
      </c>
      <c r="C4638" s="3">
        <v>1</v>
      </c>
    </row>
    <row r="4639" spans="1:3" x14ac:dyDescent="0.25">
      <c r="A4639">
        <v>6625</v>
      </c>
      <c r="B4639" s="2" t="s">
        <v>6627</v>
      </c>
      <c r="C4639" s="3">
        <v>1</v>
      </c>
    </row>
    <row r="4640" spans="1:3" x14ac:dyDescent="0.25">
      <c r="A4640">
        <v>6626</v>
      </c>
      <c r="B4640" s="2" t="s">
        <v>6628</v>
      </c>
      <c r="C4640" s="3">
        <v>1</v>
      </c>
    </row>
    <row r="4641" spans="1:3" x14ac:dyDescent="0.25">
      <c r="A4641">
        <v>6627</v>
      </c>
      <c r="B4641" s="2" t="s">
        <v>6629</v>
      </c>
      <c r="C4641" s="3">
        <v>1</v>
      </c>
    </row>
    <row r="4642" spans="1:3" x14ac:dyDescent="0.25">
      <c r="A4642">
        <v>6628</v>
      </c>
      <c r="B4642" s="2" t="s">
        <v>6630</v>
      </c>
      <c r="C4642" s="3">
        <v>1</v>
      </c>
    </row>
    <row r="4643" spans="1:3" x14ac:dyDescent="0.25">
      <c r="A4643">
        <v>6629</v>
      </c>
      <c r="B4643" s="2" t="s">
        <v>6631</v>
      </c>
      <c r="C4643" s="3">
        <v>1</v>
      </c>
    </row>
    <row r="4644" spans="1:3" x14ac:dyDescent="0.25">
      <c r="A4644">
        <v>6630</v>
      </c>
      <c r="B4644" s="2" t="s">
        <v>6632</v>
      </c>
      <c r="C4644" s="3">
        <v>1</v>
      </c>
    </row>
    <row r="4645" spans="1:3" x14ac:dyDescent="0.25">
      <c r="A4645">
        <v>6631</v>
      </c>
      <c r="B4645" s="2" t="s">
        <v>6633</v>
      </c>
      <c r="C4645" s="3">
        <v>1</v>
      </c>
    </row>
    <row r="4646" spans="1:3" x14ac:dyDescent="0.25">
      <c r="A4646">
        <v>6632</v>
      </c>
      <c r="B4646" s="2" t="s">
        <v>6634</v>
      </c>
      <c r="C4646" s="3">
        <v>1</v>
      </c>
    </row>
    <row r="4647" spans="1:3" x14ac:dyDescent="0.25">
      <c r="A4647">
        <v>6633</v>
      </c>
      <c r="B4647" s="2" t="s">
        <v>6635</v>
      </c>
      <c r="C4647" s="3">
        <v>1</v>
      </c>
    </row>
    <row r="4648" spans="1:3" x14ac:dyDescent="0.25">
      <c r="A4648">
        <v>6634</v>
      </c>
      <c r="B4648" s="2" t="s">
        <v>6636</v>
      </c>
      <c r="C4648" s="3">
        <v>1</v>
      </c>
    </row>
    <row r="4649" spans="1:3" x14ac:dyDescent="0.25">
      <c r="A4649">
        <v>6635</v>
      </c>
      <c r="B4649" s="2" t="s">
        <v>6637</v>
      </c>
      <c r="C4649" s="3">
        <v>1</v>
      </c>
    </row>
    <row r="4650" spans="1:3" x14ac:dyDescent="0.25">
      <c r="A4650">
        <v>6636</v>
      </c>
      <c r="B4650" s="2" t="s">
        <v>6638</v>
      </c>
      <c r="C4650" s="3">
        <v>1</v>
      </c>
    </row>
    <row r="4651" spans="1:3" x14ac:dyDescent="0.25">
      <c r="A4651">
        <v>6637</v>
      </c>
      <c r="B4651" s="2" t="s">
        <v>6639</v>
      </c>
      <c r="C4651" s="3">
        <v>1</v>
      </c>
    </row>
    <row r="4652" spans="1:3" x14ac:dyDescent="0.25">
      <c r="A4652">
        <v>6638</v>
      </c>
      <c r="B4652" s="2" t="s">
        <v>6640</v>
      </c>
      <c r="C4652" s="3">
        <v>1</v>
      </c>
    </row>
    <row r="4653" spans="1:3" x14ac:dyDescent="0.25">
      <c r="A4653">
        <v>6639</v>
      </c>
      <c r="B4653" s="2" t="s">
        <v>6641</v>
      </c>
      <c r="C4653" s="3">
        <v>1</v>
      </c>
    </row>
    <row r="4654" spans="1:3" x14ac:dyDescent="0.25">
      <c r="A4654">
        <v>6640</v>
      </c>
      <c r="B4654" s="2" t="s">
        <v>6642</v>
      </c>
      <c r="C4654" s="3">
        <v>1</v>
      </c>
    </row>
    <row r="4655" spans="1:3" x14ac:dyDescent="0.25">
      <c r="A4655">
        <v>6641</v>
      </c>
      <c r="B4655" s="2" t="s">
        <v>6643</v>
      </c>
      <c r="C4655" s="3">
        <v>1</v>
      </c>
    </row>
    <row r="4656" spans="1:3" x14ac:dyDescent="0.25">
      <c r="A4656">
        <v>6642</v>
      </c>
      <c r="B4656" s="2" t="s">
        <v>6644</v>
      </c>
      <c r="C4656" s="3">
        <v>1</v>
      </c>
    </row>
    <row r="4657" spans="1:3" x14ac:dyDescent="0.25">
      <c r="A4657">
        <v>6643</v>
      </c>
      <c r="B4657" s="2" t="s">
        <v>6645</v>
      </c>
      <c r="C4657" s="3">
        <v>1</v>
      </c>
    </row>
    <row r="4658" spans="1:3" x14ac:dyDescent="0.25">
      <c r="A4658">
        <v>6644</v>
      </c>
      <c r="B4658" s="2" t="s">
        <v>6646</v>
      </c>
      <c r="C4658" s="3">
        <v>1</v>
      </c>
    </row>
    <row r="4659" spans="1:3" x14ac:dyDescent="0.25">
      <c r="A4659">
        <v>6645</v>
      </c>
      <c r="B4659" s="2" t="s">
        <v>6647</v>
      </c>
      <c r="C4659" s="3">
        <v>1</v>
      </c>
    </row>
    <row r="4660" spans="1:3" x14ac:dyDescent="0.25">
      <c r="A4660">
        <v>6652</v>
      </c>
      <c r="B4660" s="2" t="s">
        <v>6654</v>
      </c>
      <c r="C4660" s="3">
        <v>1</v>
      </c>
    </row>
    <row r="4661" spans="1:3" x14ac:dyDescent="0.25">
      <c r="A4661">
        <v>6653</v>
      </c>
      <c r="B4661" s="2" t="s">
        <v>6655</v>
      </c>
      <c r="C4661" s="3">
        <v>1</v>
      </c>
    </row>
    <row r="4662" spans="1:3" x14ac:dyDescent="0.25">
      <c r="A4662">
        <v>6659</v>
      </c>
      <c r="B4662" s="2" t="s">
        <v>6661</v>
      </c>
      <c r="C4662" s="3">
        <v>1</v>
      </c>
    </row>
    <row r="4663" spans="1:3" x14ac:dyDescent="0.25">
      <c r="A4663">
        <v>6661</v>
      </c>
      <c r="B4663" s="2" t="s">
        <v>6663</v>
      </c>
      <c r="C4663" s="3">
        <v>1</v>
      </c>
    </row>
    <row r="4664" spans="1:3" x14ac:dyDescent="0.25">
      <c r="A4664">
        <v>6663</v>
      </c>
      <c r="B4664" s="2" t="s">
        <v>6665</v>
      </c>
      <c r="C4664" s="3">
        <v>1</v>
      </c>
    </row>
    <row r="4665" spans="1:3" x14ac:dyDescent="0.25">
      <c r="A4665">
        <v>6664</v>
      </c>
      <c r="B4665" s="2" t="s">
        <v>6666</v>
      </c>
      <c r="C4665" s="3">
        <v>1</v>
      </c>
    </row>
    <row r="4666" spans="1:3" x14ac:dyDescent="0.25">
      <c r="A4666">
        <v>6666</v>
      </c>
      <c r="B4666" s="2" t="s">
        <v>6668</v>
      </c>
      <c r="C4666" s="3">
        <v>1</v>
      </c>
    </row>
    <row r="4667" spans="1:3" x14ac:dyDescent="0.25">
      <c r="A4667">
        <v>6668</v>
      </c>
      <c r="B4667" s="2" t="s">
        <v>6670</v>
      </c>
      <c r="C4667" s="3">
        <v>1</v>
      </c>
    </row>
    <row r="4668" spans="1:3" x14ac:dyDescent="0.25">
      <c r="A4668">
        <v>6669</v>
      </c>
      <c r="B4668" s="2" t="s">
        <v>6671</v>
      </c>
      <c r="C4668" s="3">
        <v>1</v>
      </c>
    </row>
    <row r="4669" spans="1:3" x14ac:dyDescent="0.25">
      <c r="A4669">
        <v>6672</v>
      </c>
      <c r="B4669" s="2" t="s">
        <v>6674</v>
      </c>
      <c r="C4669" s="3">
        <v>1</v>
      </c>
    </row>
    <row r="4670" spans="1:3" x14ac:dyDescent="0.25">
      <c r="A4670">
        <v>6675</v>
      </c>
      <c r="B4670" s="2" t="s">
        <v>6677</v>
      </c>
      <c r="C4670" s="3">
        <v>1</v>
      </c>
    </row>
    <row r="4671" spans="1:3" x14ac:dyDescent="0.25">
      <c r="A4671">
        <v>6676</v>
      </c>
      <c r="B4671" s="2" t="s">
        <v>6678</v>
      </c>
      <c r="C4671" s="3">
        <v>1</v>
      </c>
    </row>
    <row r="4672" spans="1:3" x14ac:dyDescent="0.25">
      <c r="A4672">
        <v>6683</v>
      </c>
      <c r="B4672" s="2" t="s">
        <v>6685</v>
      </c>
      <c r="C4672" s="3">
        <v>1</v>
      </c>
    </row>
    <row r="4673" spans="1:3" x14ac:dyDescent="0.25">
      <c r="A4673">
        <v>6688</v>
      </c>
      <c r="B4673" s="2" t="s">
        <v>6690</v>
      </c>
      <c r="C4673" s="3">
        <v>1</v>
      </c>
    </row>
    <row r="4674" spans="1:3" x14ac:dyDescent="0.25">
      <c r="A4674">
        <v>6689</v>
      </c>
      <c r="B4674" s="2" t="s">
        <v>6691</v>
      </c>
      <c r="C4674" s="3">
        <v>1</v>
      </c>
    </row>
    <row r="4675" spans="1:3" x14ac:dyDescent="0.25">
      <c r="A4675">
        <v>6690</v>
      </c>
      <c r="B4675" s="2" t="s">
        <v>6692</v>
      </c>
      <c r="C4675" s="3">
        <v>1</v>
      </c>
    </row>
    <row r="4676" spans="1:3" x14ac:dyDescent="0.25">
      <c r="A4676">
        <v>6692</v>
      </c>
      <c r="B4676" s="2" t="s">
        <v>6694</v>
      </c>
      <c r="C4676" s="3">
        <v>1</v>
      </c>
    </row>
    <row r="4677" spans="1:3" x14ac:dyDescent="0.25">
      <c r="A4677">
        <v>6702</v>
      </c>
      <c r="B4677" s="2" t="s">
        <v>6704</v>
      </c>
      <c r="C4677" s="3">
        <v>1</v>
      </c>
    </row>
    <row r="4678" spans="1:3" x14ac:dyDescent="0.25">
      <c r="A4678">
        <v>6705</v>
      </c>
      <c r="B4678" s="2" t="s">
        <v>6707</v>
      </c>
      <c r="C4678" s="3">
        <v>1</v>
      </c>
    </row>
    <row r="4679" spans="1:3" x14ac:dyDescent="0.25">
      <c r="A4679">
        <v>6750</v>
      </c>
      <c r="B4679" s="2" t="s">
        <v>6752</v>
      </c>
      <c r="C4679" s="3">
        <v>1</v>
      </c>
    </row>
    <row r="4680" spans="1:3" x14ac:dyDescent="0.25">
      <c r="A4680">
        <v>6756</v>
      </c>
      <c r="B4680" s="2" t="s">
        <v>6758</v>
      </c>
      <c r="C4680" s="3">
        <v>1</v>
      </c>
    </row>
    <row r="4681" spans="1:3" x14ac:dyDescent="0.25">
      <c r="A4681">
        <v>6757</v>
      </c>
      <c r="B4681" s="2" t="s">
        <v>6759</v>
      </c>
      <c r="C4681" s="3">
        <v>1</v>
      </c>
    </row>
    <row r="4682" spans="1:3" x14ac:dyDescent="0.25">
      <c r="A4682">
        <v>6761</v>
      </c>
      <c r="B4682" s="2" t="s">
        <v>6763</v>
      </c>
      <c r="C4682" s="3">
        <v>1</v>
      </c>
    </row>
    <row r="4683" spans="1:3" x14ac:dyDescent="0.25">
      <c r="A4683">
        <v>6773</v>
      </c>
      <c r="B4683" s="2" t="s">
        <v>6775</v>
      </c>
      <c r="C4683" s="3">
        <v>1</v>
      </c>
    </row>
    <row r="4684" spans="1:3" x14ac:dyDescent="0.25">
      <c r="A4684">
        <v>6774</v>
      </c>
      <c r="B4684" s="2" t="s">
        <v>6776</v>
      </c>
      <c r="C4684" s="3">
        <v>1</v>
      </c>
    </row>
    <row r="4685" spans="1:3" x14ac:dyDescent="0.25">
      <c r="A4685">
        <v>6775</v>
      </c>
      <c r="B4685" s="2" t="s">
        <v>6777</v>
      </c>
      <c r="C4685" s="3">
        <v>1</v>
      </c>
    </row>
    <row r="4686" spans="1:3" x14ac:dyDescent="0.25">
      <c r="A4686">
        <v>6777</v>
      </c>
      <c r="B4686" s="2" t="s">
        <v>6779</v>
      </c>
      <c r="C4686" s="3">
        <v>1</v>
      </c>
    </row>
    <row r="4687" spans="1:3" x14ac:dyDescent="0.25">
      <c r="A4687">
        <v>6780</v>
      </c>
      <c r="B4687" s="2" t="s">
        <v>6782</v>
      </c>
      <c r="C4687" s="3">
        <v>1</v>
      </c>
    </row>
    <row r="4688" spans="1:3" x14ac:dyDescent="0.25">
      <c r="A4688">
        <v>6781</v>
      </c>
      <c r="B4688" s="2" t="s">
        <v>6783</v>
      </c>
      <c r="C4688" s="3">
        <v>1</v>
      </c>
    </row>
    <row r="4689" spans="1:3" x14ac:dyDescent="0.25">
      <c r="A4689">
        <v>6797</v>
      </c>
      <c r="B4689" s="2" t="s">
        <v>6799</v>
      </c>
      <c r="C4689" s="3">
        <v>1</v>
      </c>
    </row>
    <row r="4690" spans="1:3" x14ac:dyDescent="0.25">
      <c r="A4690">
        <v>6804</v>
      </c>
      <c r="B4690" s="2" t="s">
        <v>6806</v>
      </c>
      <c r="C4690" s="3">
        <v>1</v>
      </c>
    </row>
    <row r="4691" spans="1:3" x14ac:dyDescent="0.25">
      <c r="A4691">
        <v>6805</v>
      </c>
      <c r="B4691" s="2" t="s">
        <v>6807</v>
      </c>
      <c r="C4691" s="3">
        <v>1</v>
      </c>
    </row>
    <row r="4692" spans="1:3" x14ac:dyDescent="0.25">
      <c r="A4692">
        <v>6812</v>
      </c>
      <c r="B4692" s="2" t="s">
        <v>6814</v>
      </c>
      <c r="C4692" s="3">
        <v>1</v>
      </c>
    </row>
    <row r="4693" spans="1:3" x14ac:dyDescent="0.25">
      <c r="A4693">
        <v>6819</v>
      </c>
      <c r="B4693" s="2" t="s">
        <v>6821</v>
      </c>
      <c r="C4693" s="3">
        <v>1</v>
      </c>
    </row>
    <row r="4694" spans="1:3" x14ac:dyDescent="0.25">
      <c r="A4694">
        <v>6820</v>
      </c>
      <c r="B4694" s="2" t="s">
        <v>6822</v>
      </c>
      <c r="C4694" s="3">
        <v>1</v>
      </c>
    </row>
    <row r="4695" spans="1:3" x14ac:dyDescent="0.25">
      <c r="A4695">
        <v>6821</v>
      </c>
      <c r="B4695" s="2" t="s">
        <v>6823</v>
      </c>
      <c r="C4695" s="3">
        <v>1</v>
      </c>
    </row>
    <row r="4696" spans="1:3" x14ac:dyDescent="0.25">
      <c r="A4696">
        <v>6822</v>
      </c>
      <c r="B4696" s="2" t="s">
        <v>6824</v>
      </c>
      <c r="C4696" s="3">
        <v>1</v>
      </c>
    </row>
    <row r="4697" spans="1:3" x14ac:dyDescent="0.25">
      <c r="A4697">
        <v>6823</v>
      </c>
      <c r="B4697" s="2" t="s">
        <v>6825</v>
      </c>
      <c r="C4697" s="3">
        <v>1</v>
      </c>
    </row>
    <row r="4698" spans="1:3" x14ac:dyDescent="0.25">
      <c r="A4698">
        <v>6824</v>
      </c>
      <c r="B4698" s="2" t="s">
        <v>6826</v>
      </c>
      <c r="C4698" s="3">
        <v>1</v>
      </c>
    </row>
    <row r="4699" spans="1:3" x14ac:dyDescent="0.25">
      <c r="A4699">
        <v>6825</v>
      </c>
      <c r="B4699" s="2" t="s">
        <v>6827</v>
      </c>
      <c r="C4699" s="3">
        <v>1</v>
      </c>
    </row>
    <row r="4700" spans="1:3" x14ac:dyDescent="0.25">
      <c r="A4700">
        <v>6826</v>
      </c>
      <c r="B4700" s="2" t="s">
        <v>6828</v>
      </c>
      <c r="C4700" s="3">
        <v>1</v>
      </c>
    </row>
    <row r="4701" spans="1:3" x14ac:dyDescent="0.25">
      <c r="A4701">
        <v>6827</v>
      </c>
      <c r="B4701" s="2" t="s">
        <v>6829</v>
      </c>
      <c r="C4701" s="3">
        <v>1</v>
      </c>
    </row>
    <row r="4702" spans="1:3" x14ac:dyDescent="0.25">
      <c r="A4702">
        <v>6828</v>
      </c>
      <c r="B4702" s="2" t="s">
        <v>6830</v>
      </c>
      <c r="C4702" s="3">
        <v>1</v>
      </c>
    </row>
    <row r="4703" spans="1:3" x14ac:dyDescent="0.25">
      <c r="A4703">
        <v>6836</v>
      </c>
      <c r="B4703" s="2" t="s">
        <v>6838</v>
      </c>
      <c r="C4703" s="3">
        <v>1</v>
      </c>
    </row>
    <row r="4704" spans="1:3" x14ac:dyDescent="0.25">
      <c r="A4704">
        <v>6837</v>
      </c>
      <c r="B4704" s="2" t="s">
        <v>6839</v>
      </c>
      <c r="C4704" s="3">
        <v>1</v>
      </c>
    </row>
    <row r="4705" spans="1:3" x14ac:dyDescent="0.25">
      <c r="A4705">
        <v>6838</v>
      </c>
      <c r="B4705" s="2" t="s">
        <v>6840</v>
      </c>
      <c r="C4705" s="3">
        <v>1</v>
      </c>
    </row>
    <row r="4706" spans="1:3" x14ac:dyDescent="0.25">
      <c r="A4706">
        <v>6839</v>
      </c>
      <c r="B4706" s="2" t="s">
        <v>6841</v>
      </c>
      <c r="C4706" s="3">
        <v>1</v>
      </c>
    </row>
    <row r="4707" spans="1:3" x14ac:dyDescent="0.25">
      <c r="A4707">
        <v>6840</v>
      </c>
      <c r="B4707" s="2" t="s">
        <v>6842</v>
      </c>
      <c r="C4707" s="3">
        <v>1</v>
      </c>
    </row>
    <row r="4708" spans="1:3" x14ac:dyDescent="0.25">
      <c r="A4708">
        <v>6854</v>
      </c>
      <c r="B4708" s="2" t="s">
        <v>6856</v>
      </c>
      <c r="C4708" s="3">
        <v>1</v>
      </c>
    </row>
    <row r="4709" spans="1:3" x14ac:dyDescent="0.25">
      <c r="A4709">
        <v>6856</v>
      </c>
      <c r="B4709" s="2" t="s">
        <v>6858</v>
      </c>
      <c r="C4709" s="3">
        <v>1</v>
      </c>
    </row>
    <row r="4710" spans="1:3" x14ac:dyDescent="0.25">
      <c r="A4710">
        <v>6858</v>
      </c>
      <c r="B4710" s="2" t="s">
        <v>6860</v>
      </c>
      <c r="C4710" s="3">
        <v>1</v>
      </c>
    </row>
    <row r="4711" spans="1:3" x14ac:dyDescent="0.25">
      <c r="A4711">
        <v>6860</v>
      </c>
      <c r="B4711" s="2" t="s">
        <v>6862</v>
      </c>
      <c r="C4711" s="3">
        <v>1</v>
      </c>
    </row>
    <row r="4712" spans="1:3" x14ac:dyDescent="0.25">
      <c r="A4712">
        <v>6861</v>
      </c>
      <c r="B4712" s="2" t="s">
        <v>6863</v>
      </c>
      <c r="C4712" s="3">
        <v>1</v>
      </c>
    </row>
    <row r="4713" spans="1:3" x14ac:dyDescent="0.25">
      <c r="A4713">
        <v>6871</v>
      </c>
      <c r="B4713" s="2" t="s">
        <v>6873</v>
      </c>
      <c r="C4713" s="3">
        <v>1</v>
      </c>
    </row>
    <row r="4714" spans="1:3" x14ac:dyDescent="0.25">
      <c r="A4714">
        <v>6872</v>
      </c>
      <c r="B4714" s="2" t="s">
        <v>6874</v>
      </c>
      <c r="C4714" s="3">
        <v>1</v>
      </c>
    </row>
    <row r="4715" spans="1:3" x14ac:dyDescent="0.25">
      <c r="A4715">
        <v>6873</v>
      </c>
      <c r="B4715" s="2" t="s">
        <v>6875</v>
      </c>
      <c r="C4715" s="3">
        <v>1</v>
      </c>
    </row>
    <row r="4716" spans="1:3" x14ac:dyDescent="0.25">
      <c r="A4716">
        <v>6876</v>
      </c>
      <c r="B4716" s="2" t="s">
        <v>6878</v>
      </c>
      <c r="C4716" s="3">
        <v>1</v>
      </c>
    </row>
    <row r="4717" spans="1:3" x14ac:dyDescent="0.25">
      <c r="A4717">
        <v>6877</v>
      </c>
      <c r="B4717" s="2" t="s">
        <v>6879</v>
      </c>
      <c r="C4717" s="3">
        <v>1</v>
      </c>
    </row>
    <row r="4718" spans="1:3" x14ac:dyDescent="0.25">
      <c r="A4718">
        <v>6878</v>
      </c>
      <c r="B4718" s="2" t="s">
        <v>6880</v>
      </c>
      <c r="C4718" s="3">
        <v>1</v>
      </c>
    </row>
    <row r="4719" spans="1:3" x14ac:dyDescent="0.25">
      <c r="A4719">
        <v>6879</v>
      </c>
      <c r="B4719" s="2" t="s">
        <v>6881</v>
      </c>
      <c r="C4719" s="3">
        <v>1</v>
      </c>
    </row>
    <row r="4720" spans="1:3" x14ac:dyDescent="0.25">
      <c r="A4720">
        <v>6881</v>
      </c>
      <c r="B4720" s="2" t="s">
        <v>6883</v>
      </c>
      <c r="C4720" s="3">
        <v>1</v>
      </c>
    </row>
    <row r="4721" spans="1:3" x14ac:dyDescent="0.25">
      <c r="A4721">
        <v>6882</v>
      </c>
      <c r="B4721" s="2" t="s">
        <v>6884</v>
      </c>
      <c r="C4721" s="3">
        <v>1</v>
      </c>
    </row>
    <row r="4722" spans="1:3" x14ac:dyDescent="0.25">
      <c r="A4722">
        <v>6885</v>
      </c>
      <c r="B4722" s="2" t="s">
        <v>6887</v>
      </c>
      <c r="C4722" s="3">
        <v>1</v>
      </c>
    </row>
    <row r="4723" spans="1:3" x14ac:dyDescent="0.25">
      <c r="A4723">
        <v>6888</v>
      </c>
      <c r="B4723" s="2" t="s">
        <v>6890</v>
      </c>
      <c r="C4723" s="3">
        <v>1</v>
      </c>
    </row>
    <row r="4724" spans="1:3" x14ac:dyDescent="0.25">
      <c r="A4724">
        <v>6889</v>
      </c>
      <c r="B4724" s="2" t="s">
        <v>6891</v>
      </c>
      <c r="C4724" s="3">
        <v>1</v>
      </c>
    </row>
    <row r="4725" spans="1:3" x14ac:dyDescent="0.25">
      <c r="A4725">
        <v>6890</v>
      </c>
      <c r="B4725" s="2" t="s">
        <v>6892</v>
      </c>
      <c r="C4725" s="3">
        <v>1</v>
      </c>
    </row>
    <row r="4726" spans="1:3" x14ac:dyDescent="0.25">
      <c r="A4726">
        <v>6891</v>
      </c>
      <c r="B4726" s="2" t="s">
        <v>6893</v>
      </c>
      <c r="C4726" s="3">
        <v>1</v>
      </c>
    </row>
    <row r="4727" spans="1:3" x14ac:dyDescent="0.25">
      <c r="A4727">
        <v>6892</v>
      </c>
      <c r="B4727" s="2" t="s">
        <v>6894</v>
      </c>
      <c r="C4727" s="3">
        <v>1</v>
      </c>
    </row>
    <row r="4728" spans="1:3" x14ac:dyDescent="0.25">
      <c r="A4728">
        <v>6893</v>
      </c>
      <c r="B4728" s="2" t="s">
        <v>6895</v>
      </c>
      <c r="C4728" s="3">
        <v>1</v>
      </c>
    </row>
    <row r="4729" spans="1:3" x14ac:dyDescent="0.25">
      <c r="A4729">
        <v>6894</v>
      </c>
      <c r="B4729" s="2" t="s">
        <v>6896</v>
      </c>
      <c r="C4729" s="3">
        <v>1</v>
      </c>
    </row>
    <row r="4730" spans="1:3" x14ac:dyDescent="0.25">
      <c r="A4730">
        <v>6895</v>
      </c>
      <c r="B4730" s="2" t="s">
        <v>6897</v>
      </c>
      <c r="C4730" s="3">
        <v>1</v>
      </c>
    </row>
    <row r="4731" spans="1:3" x14ac:dyDescent="0.25">
      <c r="A4731">
        <v>6898</v>
      </c>
      <c r="B4731" s="2" t="s">
        <v>6900</v>
      </c>
      <c r="C4731" s="3">
        <v>1</v>
      </c>
    </row>
    <row r="4732" spans="1:3" x14ac:dyDescent="0.25">
      <c r="A4732">
        <v>6899</v>
      </c>
      <c r="B4732" s="2" t="s">
        <v>6901</v>
      </c>
      <c r="C4732" s="3">
        <v>1</v>
      </c>
    </row>
    <row r="4733" spans="1:3" x14ac:dyDescent="0.25">
      <c r="A4733">
        <v>6901</v>
      </c>
      <c r="B4733" s="2" t="s">
        <v>6903</v>
      </c>
      <c r="C4733" s="3">
        <v>1</v>
      </c>
    </row>
    <row r="4734" spans="1:3" x14ac:dyDescent="0.25">
      <c r="A4734">
        <v>6902</v>
      </c>
      <c r="B4734" s="2" t="s">
        <v>6904</v>
      </c>
      <c r="C4734" s="3">
        <v>1</v>
      </c>
    </row>
    <row r="4735" spans="1:3" x14ac:dyDescent="0.25">
      <c r="A4735">
        <v>6904</v>
      </c>
      <c r="B4735" s="2" t="s">
        <v>6906</v>
      </c>
      <c r="C4735" s="3">
        <v>1</v>
      </c>
    </row>
    <row r="4736" spans="1:3" x14ac:dyDescent="0.25">
      <c r="A4736">
        <v>6905</v>
      </c>
      <c r="B4736" s="2" t="s">
        <v>6907</v>
      </c>
      <c r="C4736" s="3">
        <v>1</v>
      </c>
    </row>
    <row r="4737" spans="1:3" x14ac:dyDescent="0.25">
      <c r="A4737">
        <v>6906</v>
      </c>
      <c r="B4737" s="2" t="s">
        <v>6908</v>
      </c>
      <c r="C4737" s="3">
        <v>1</v>
      </c>
    </row>
    <row r="4738" spans="1:3" x14ac:dyDescent="0.25">
      <c r="A4738">
        <v>6907</v>
      </c>
      <c r="B4738" s="2" t="s">
        <v>6909</v>
      </c>
      <c r="C4738" s="3">
        <v>1</v>
      </c>
    </row>
    <row r="4739" spans="1:3" x14ac:dyDescent="0.25">
      <c r="A4739">
        <v>6912</v>
      </c>
      <c r="B4739" s="2" t="s">
        <v>6914</v>
      </c>
      <c r="C4739" s="3">
        <v>1</v>
      </c>
    </row>
    <row r="4740" spans="1:3" x14ac:dyDescent="0.25">
      <c r="A4740">
        <v>6913</v>
      </c>
      <c r="B4740" s="2" t="s">
        <v>6915</v>
      </c>
      <c r="C4740" s="3">
        <v>1</v>
      </c>
    </row>
    <row r="4741" spans="1:3" x14ac:dyDescent="0.25">
      <c r="A4741">
        <v>6919</v>
      </c>
      <c r="B4741" s="2" t="s">
        <v>6921</v>
      </c>
      <c r="C4741" s="3">
        <v>1</v>
      </c>
    </row>
    <row r="4742" spans="1:3" x14ac:dyDescent="0.25">
      <c r="A4742">
        <v>6923</v>
      </c>
      <c r="B4742" s="2" t="s">
        <v>6925</v>
      </c>
      <c r="C4742" s="3">
        <v>1</v>
      </c>
    </row>
    <row r="4743" spans="1:3" x14ac:dyDescent="0.25">
      <c r="A4743">
        <v>6930</v>
      </c>
      <c r="B4743" s="2" t="s">
        <v>6932</v>
      </c>
      <c r="C4743" s="3">
        <v>1</v>
      </c>
    </row>
    <row r="4744" spans="1:3" x14ac:dyDescent="0.25">
      <c r="A4744">
        <v>6932</v>
      </c>
      <c r="B4744" s="2" t="s">
        <v>6934</v>
      </c>
      <c r="C4744" s="3">
        <v>1</v>
      </c>
    </row>
    <row r="4745" spans="1:3" x14ac:dyDescent="0.25">
      <c r="A4745">
        <v>6933</v>
      </c>
      <c r="B4745" s="2" t="s">
        <v>6935</v>
      </c>
      <c r="C4745" s="3">
        <v>1</v>
      </c>
    </row>
    <row r="4746" spans="1:3" x14ac:dyDescent="0.25">
      <c r="A4746">
        <v>6934</v>
      </c>
      <c r="B4746" s="2" t="s">
        <v>6936</v>
      </c>
      <c r="C4746" s="3">
        <v>1</v>
      </c>
    </row>
    <row r="4747" spans="1:3" x14ac:dyDescent="0.25">
      <c r="A4747">
        <v>6935</v>
      </c>
      <c r="B4747" s="2" t="s">
        <v>6937</v>
      </c>
      <c r="C4747" s="3">
        <v>1</v>
      </c>
    </row>
    <row r="4748" spans="1:3" x14ac:dyDescent="0.25">
      <c r="A4748">
        <v>6936</v>
      </c>
      <c r="B4748" s="2" t="s">
        <v>6938</v>
      </c>
      <c r="C4748" s="3">
        <v>1</v>
      </c>
    </row>
    <row r="4749" spans="1:3" x14ac:dyDescent="0.25">
      <c r="A4749">
        <v>6937</v>
      </c>
      <c r="B4749" s="2" t="s">
        <v>6939</v>
      </c>
      <c r="C4749" s="3">
        <v>1</v>
      </c>
    </row>
    <row r="4750" spans="1:3" x14ac:dyDescent="0.25">
      <c r="A4750">
        <v>6939</v>
      </c>
      <c r="B4750" s="2" t="s">
        <v>6941</v>
      </c>
      <c r="C4750" s="3">
        <v>1</v>
      </c>
    </row>
    <row r="4751" spans="1:3" x14ac:dyDescent="0.25">
      <c r="A4751">
        <v>6941</v>
      </c>
      <c r="B4751" s="2" t="s">
        <v>6943</v>
      </c>
      <c r="C4751" s="3">
        <v>1</v>
      </c>
    </row>
    <row r="4752" spans="1:3" x14ac:dyDescent="0.25">
      <c r="A4752">
        <v>6942</v>
      </c>
      <c r="B4752" s="2" t="s">
        <v>6944</v>
      </c>
      <c r="C4752" s="3">
        <v>1</v>
      </c>
    </row>
    <row r="4753" spans="1:3" x14ac:dyDescent="0.25">
      <c r="A4753">
        <v>6943</v>
      </c>
      <c r="B4753" s="2" t="s">
        <v>6945</v>
      </c>
      <c r="C4753" s="3">
        <v>1</v>
      </c>
    </row>
    <row r="4754" spans="1:3" x14ac:dyDescent="0.25">
      <c r="A4754">
        <v>6944</v>
      </c>
      <c r="B4754" s="2" t="s">
        <v>6946</v>
      </c>
      <c r="C4754" s="3">
        <v>1</v>
      </c>
    </row>
    <row r="4755" spans="1:3" x14ac:dyDescent="0.25">
      <c r="A4755">
        <v>6945</v>
      </c>
      <c r="B4755" s="2" t="s">
        <v>6947</v>
      </c>
      <c r="C4755" s="3">
        <v>1</v>
      </c>
    </row>
    <row r="4756" spans="1:3" x14ac:dyDescent="0.25">
      <c r="A4756">
        <v>6946</v>
      </c>
      <c r="B4756" s="2" t="s">
        <v>6948</v>
      </c>
      <c r="C4756" s="3">
        <v>1</v>
      </c>
    </row>
    <row r="4757" spans="1:3" x14ac:dyDescent="0.25">
      <c r="A4757">
        <v>6947</v>
      </c>
      <c r="B4757" s="2" t="s">
        <v>6949</v>
      </c>
      <c r="C4757" s="3">
        <v>1</v>
      </c>
    </row>
    <row r="4758" spans="1:3" x14ac:dyDescent="0.25">
      <c r="A4758">
        <v>6949</v>
      </c>
      <c r="B4758" s="2" t="s">
        <v>6951</v>
      </c>
      <c r="C4758" s="3">
        <v>1</v>
      </c>
    </row>
    <row r="4759" spans="1:3" x14ac:dyDescent="0.25">
      <c r="A4759">
        <v>6957</v>
      </c>
      <c r="B4759" s="2" t="s">
        <v>6959</v>
      </c>
      <c r="C4759" s="3">
        <v>1</v>
      </c>
    </row>
    <row r="4760" spans="1:3" x14ac:dyDescent="0.25">
      <c r="A4760">
        <v>6967</v>
      </c>
      <c r="B4760" s="2" t="s">
        <v>6969</v>
      </c>
      <c r="C4760" s="3">
        <v>1</v>
      </c>
    </row>
    <row r="4761" spans="1:3" x14ac:dyDescent="0.25">
      <c r="A4761">
        <v>6968</v>
      </c>
      <c r="B4761" s="2" t="s">
        <v>6970</v>
      </c>
      <c r="C4761" s="3">
        <v>1</v>
      </c>
    </row>
    <row r="4762" spans="1:3" x14ac:dyDescent="0.25">
      <c r="A4762">
        <v>6969</v>
      </c>
      <c r="B4762" s="2" t="s">
        <v>6971</v>
      </c>
      <c r="C4762" s="3">
        <v>1</v>
      </c>
    </row>
    <row r="4763" spans="1:3" x14ac:dyDescent="0.25">
      <c r="A4763">
        <v>6971</v>
      </c>
      <c r="B4763" s="2" t="s">
        <v>6973</v>
      </c>
      <c r="C4763" s="3">
        <v>1</v>
      </c>
    </row>
    <row r="4764" spans="1:3" x14ac:dyDescent="0.25">
      <c r="A4764">
        <v>6972</v>
      </c>
      <c r="B4764" s="2" t="s">
        <v>6974</v>
      </c>
      <c r="C4764" s="3">
        <v>1</v>
      </c>
    </row>
    <row r="4765" spans="1:3" x14ac:dyDescent="0.25">
      <c r="A4765">
        <v>6977</v>
      </c>
      <c r="B4765" s="2" t="s">
        <v>6979</v>
      </c>
      <c r="C4765" s="3">
        <v>1</v>
      </c>
    </row>
    <row r="4766" spans="1:3" x14ac:dyDescent="0.25">
      <c r="A4766">
        <v>6978</v>
      </c>
      <c r="B4766" s="2" t="s">
        <v>6980</v>
      </c>
      <c r="C4766" s="3">
        <v>1</v>
      </c>
    </row>
    <row r="4767" spans="1:3" x14ac:dyDescent="0.25">
      <c r="A4767">
        <v>6979</v>
      </c>
      <c r="B4767" s="2" t="s">
        <v>6981</v>
      </c>
      <c r="C4767" s="3">
        <v>1</v>
      </c>
    </row>
    <row r="4768" spans="1:3" x14ac:dyDescent="0.25">
      <c r="A4768">
        <v>6980</v>
      </c>
      <c r="B4768" s="2" t="s">
        <v>6982</v>
      </c>
      <c r="C4768" s="3">
        <v>1</v>
      </c>
    </row>
    <row r="4769" spans="1:3" x14ac:dyDescent="0.25">
      <c r="A4769">
        <v>6981</v>
      </c>
      <c r="B4769" s="2" t="s">
        <v>6983</v>
      </c>
      <c r="C4769" s="3">
        <v>1</v>
      </c>
    </row>
    <row r="4770" spans="1:3" x14ac:dyDescent="0.25">
      <c r="A4770">
        <v>6984</v>
      </c>
      <c r="B4770" s="2" t="s">
        <v>6986</v>
      </c>
      <c r="C4770" s="3">
        <v>1</v>
      </c>
    </row>
    <row r="4771" spans="1:3" x14ac:dyDescent="0.25">
      <c r="A4771">
        <v>6997</v>
      </c>
      <c r="B4771" s="2" t="s">
        <v>6999</v>
      </c>
      <c r="C4771" s="3">
        <v>1</v>
      </c>
    </row>
    <row r="4772" spans="1:3" x14ac:dyDescent="0.25">
      <c r="A4772">
        <v>7008</v>
      </c>
      <c r="B4772" s="2" t="s">
        <v>7010</v>
      </c>
      <c r="C4772" s="3">
        <v>1</v>
      </c>
    </row>
    <row r="4773" spans="1:3" x14ac:dyDescent="0.25">
      <c r="A4773">
        <v>7009</v>
      </c>
      <c r="B4773" s="2" t="s">
        <v>7011</v>
      </c>
      <c r="C4773" s="3">
        <v>1</v>
      </c>
    </row>
    <row r="4774" spans="1:3" x14ac:dyDescent="0.25">
      <c r="A4774">
        <v>7010</v>
      </c>
      <c r="B4774" s="2" t="s">
        <v>7012</v>
      </c>
      <c r="C4774" s="3">
        <v>1</v>
      </c>
    </row>
    <row r="4775" spans="1:3" x14ac:dyDescent="0.25">
      <c r="A4775">
        <v>7011</v>
      </c>
      <c r="B4775" s="2" t="s">
        <v>7013</v>
      </c>
      <c r="C4775" s="3">
        <v>1</v>
      </c>
    </row>
    <row r="4776" spans="1:3" x14ac:dyDescent="0.25">
      <c r="A4776">
        <v>7012</v>
      </c>
      <c r="B4776" s="2" t="s">
        <v>7014</v>
      </c>
      <c r="C4776" s="3">
        <v>1</v>
      </c>
    </row>
    <row r="4777" spans="1:3" x14ac:dyDescent="0.25">
      <c r="A4777">
        <v>7014</v>
      </c>
      <c r="B4777" s="2" t="s">
        <v>7016</v>
      </c>
      <c r="C4777" s="3">
        <v>1</v>
      </c>
    </row>
    <row r="4778" spans="1:3" x14ac:dyDescent="0.25">
      <c r="A4778">
        <v>7015</v>
      </c>
      <c r="B4778" s="2" t="s">
        <v>7017</v>
      </c>
      <c r="C4778" s="3">
        <v>1</v>
      </c>
    </row>
    <row r="4779" spans="1:3" x14ac:dyDescent="0.25">
      <c r="A4779">
        <v>7016</v>
      </c>
      <c r="B4779" s="2" t="s">
        <v>7018</v>
      </c>
      <c r="C4779" s="3">
        <v>1</v>
      </c>
    </row>
    <row r="4780" spans="1:3" x14ac:dyDescent="0.25">
      <c r="A4780">
        <v>7017</v>
      </c>
      <c r="B4780" s="2" t="s">
        <v>7019</v>
      </c>
      <c r="C4780" s="3">
        <v>1</v>
      </c>
    </row>
    <row r="4781" spans="1:3" x14ac:dyDescent="0.25">
      <c r="A4781">
        <v>7019</v>
      </c>
      <c r="B4781" s="2" t="s">
        <v>7021</v>
      </c>
      <c r="C4781" s="3">
        <v>1</v>
      </c>
    </row>
    <row r="4782" spans="1:3" x14ac:dyDescent="0.25">
      <c r="A4782">
        <v>7031</v>
      </c>
      <c r="B4782" s="2" t="s">
        <v>7033</v>
      </c>
      <c r="C4782" s="3">
        <v>1</v>
      </c>
    </row>
    <row r="4783" spans="1:3" x14ac:dyDescent="0.25">
      <c r="A4783">
        <v>7032</v>
      </c>
      <c r="B4783" s="2" t="s">
        <v>7034</v>
      </c>
      <c r="C4783" s="3">
        <v>1</v>
      </c>
    </row>
    <row r="4784" spans="1:3" x14ac:dyDescent="0.25">
      <c r="A4784">
        <v>7033</v>
      </c>
      <c r="B4784" s="2" t="s">
        <v>7035</v>
      </c>
      <c r="C4784" s="3">
        <v>1</v>
      </c>
    </row>
    <row r="4785" spans="1:3" x14ac:dyDescent="0.25">
      <c r="A4785">
        <v>7037</v>
      </c>
      <c r="B4785" s="2" t="s">
        <v>7039</v>
      </c>
      <c r="C4785" s="3">
        <v>1</v>
      </c>
    </row>
    <row r="4786" spans="1:3" x14ac:dyDescent="0.25">
      <c r="A4786">
        <v>7038</v>
      </c>
      <c r="B4786" s="2" t="s">
        <v>7040</v>
      </c>
      <c r="C4786" s="3">
        <v>1</v>
      </c>
    </row>
    <row r="4787" spans="1:3" x14ac:dyDescent="0.25">
      <c r="A4787">
        <v>7039</v>
      </c>
      <c r="B4787" s="2" t="s">
        <v>7041</v>
      </c>
      <c r="C4787" s="3">
        <v>1</v>
      </c>
    </row>
    <row r="4788" spans="1:3" x14ac:dyDescent="0.25">
      <c r="A4788">
        <v>7041</v>
      </c>
      <c r="B4788" s="2" t="s">
        <v>7043</v>
      </c>
      <c r="C4788" s="3">
        <v>1</v>
      </c>
    </row>
    <row r="4789" spans="1:3" x14ac:dyDescent="0.25">
      <c r="A4789">
        <v>7043</v>
      </c>
      <c r="B4789" s="2" t="s">
        <v>7045</v>
      </c>
      <c r="C4789" s="3">
        <v>1</v>
      </c>
    </row>
    <row r="4790" spans="1:3" x14ac:dyDescent="0.25">
      <c r="A4790">
        <v>7044</v>
      </c>
      <c r="B4790" s="2" t="s">
        <v>7046</v>
      </c>
      <c r="C4790" s="3">
        <v>1</v>
      </c>
    </row>
    <row r="4791" spans="1:3" x14ac:dyDescent="0.25">
      <c r="A4791">
        <v>7045</v>
      </c>
      <c r="B4791" s="2" t="s">
        <v>7047</v>
      </c>
      <c r="C4791" s="3">
        <v>1</v>
      </c>
    </row>
    <row r="4792" spans="1:3" x14ac:dyDescent="0.25">
      <c r="A4792">
        <v>7048</v>
      </c>
      <c r="B4792" s="2" t="s">
        <v>7050</v>
      </c>
      <c r="C4792" s="3">
        <v>1</v>
      </c>
    </row>
    <row r="4793" spans="1:3" x14ac:dyDescent="0.25">
      <c r="A4793">
        <v>7049</v>
      </c>
      <c r="B4793" s="2" t="s">
        <v>7051</v>
      </c>
      <c r="C4793" s="3">
        <v>1</v>
      </c>
    </row>
    <row r="4794" spans="1:3" x14ac:dyDescent="0.25">
      <c r="A4794">
        <v>7050</v>
      </c>
      <c r="B4794" s="2" t="s">
        <v>7052</v>
      </c>
      <c r="C4794" s="3">
        <v>1</v>
      </c>
    </row>
    <row r="4795" spans="1:3" x14ac:dyDescent="0.25">
      <c r="A4795">
        <v>7051</v>
      </c>
      <c r="B4795" s="2" t="s">
        <v>7053</v>
      </c>
      <c r="C4795" s="3">
        <v>1</v>
      </c>
    </row>
    <row r="4796" spans="1:3" x14ac:dyDescent="0.25">
      <c r="A4796">
        <v>7052</v>
      </c>
      <c r="B4796" s="2" t="s">
        <v>7054</v>
      </c>
      <c r="C4796" s="3">
        <v>1</v>
      </c>
    </row>
    <row r="4797" spans="1:3" x14ac:dyDescent="0.25">
      <c r="A4797">
        <v>7056</v>
      </c>
      <c r="B4797" s="2" t="s">
        <v>7058</v>
      </c>
      <c r="C4797" s="3">
        <v>1</v>
      </c>
    </row>
    <row r="4798" spans="1:3" x14ac:dyDescent="0.25">
      <c r="A4798">
        <v>7058</v>
      </c>
      <c r="B4798" s="2" t="s">
        <v>7060</v>
      </c>
      <c r="C4798" s="3">
        <v>1</v>
      </c>
    </row>
    <row r="4799" spans="1:3" x14ac:dyDescent="0.25">
      <c r="A4799">
        <v>7059</v>
      </c>
      <c r="B4799" s="2" t="s">
        <v>7061</v>
      </c>
      <c r="C4799" s="3">
        <v>1</v>
      </c>
    </row>
    <row r="4800" spans="1:3" x14ac:dyDescent="0.25">
      <c r="A4800">
        <v>7060</v>
      </c>
      <c r="B4800" s="2" t="s">
        <v>7062</v>
      </c>
      <c r="C4800" s="3">
        <v>1</v>
      </c>
    </row>
    <row r="4801" spans="1:3" x14ac:dyDescent="0.25">
      <c r="A4801">
        <v>7061</v>
      </c>
      <c r="B4801" s="2" t="s">
        <v>7063</v>
      </c>
      <c r="C4801" s="3">
        <v>1</v>
      </c>
    </row>
    <row r="4802" spans="1:3" x14ac:dyDescent="0.25">
      <c r="A4802">
        <v>7062</v>
      </c>
      <c r="B4802" s="2" t="s">
        <v>7064</v>
      </c>
      <c r="C4802" s="3">
        <v>1</v>
      </c>
    </row>
    <row r="4803" spans="1:3" x14ac:dyDescent="0.25">
      <c r="A4803">
        <v>7063</v>
      </c>
      <c r="B4803" s="2" t="s">
        <v>7065</v>
      </c>
      <c r="C4803" s="3">
        <v>1</v>
      </c>
    </row>
    <row r="4804" spans="1:3" x14ac:dyDescent="0.25">
      <c r="A4804">
        <v>7064</v>
      </c>
      <c r="B4804" s="2" t="s">
        <v>7066</v>
      </c>
      <c r="C4804" s="3">
        <v>1</v>
      </c>
    </row>
    <row r="4805" spans="1:3" x14ac:dyDescent="0.25">
      <c r="A4805">
        <v>7065</v>
      </c>
      <c r="B4805" s="2" t="s">
        <v>7067</v>
      </c>
      <c r="C4805" s="3">
        <v>1</v>
      </c>
    </row>
    <row r="4806" spans="1:3" x14ac:dyDescent="0.25">
      <c r="A4806">
        <v>7066</v>
      </c>
      <c r="B4806" s="2" t="s">
        <v>7068</v>
      </c>
      <c r="C4806" s="3">
        <v>1</v>
      </c>
    </row>
    <row r="4807" spans="1:3" x14ac:dyDescent="0.25">
      <c r="A4807">
        <v>7077</v>
      </c>
      <c r="B4807" s="2" t="s">
        <v>7079</v>
      </c>
      <c r="C4807" s="3">
        <v>1</v>
      </c>
    </row>
    <row r="4808" spans="1:3" x14ac:dyDescent="0.25">
      <c r="A4808">
        <v>7078</v>
      </c>
      <c r="B4808" s="2" t="s">
        <v>7080</v>
      </c>
      <c r="C4808" s="3">
        <v>1</v>
      </c>
    </row>
    <row r="4809" spans="1:3" x14ac:dyDescent="0.25">
      <c r="A4809">
        <v>7082</v>
      </c>
      <c r="B4809" s="2" t="s">
        <v>7084</v>
      </c>
      <c r="C4809" s="3">
        <v>1</v>
      </c>
    </row>
    <row r="4810" spans="1:3" x14ac:dyDescent="0.25">
      <c r="A4810">
        <v>7083</v>
      </c>
      <c r="B4810" s="2" t="s">
        <v>7085</v>
      </c>
      <c r="C4810" s="3">
        <v>1</v>
      </c>
    </row>
    <row r="4811" spans="1:3" x14ac:dyDescent="0.25">
      <c r="A4811">
        <v>7084</v>
      </c>
      <c r="B4811" s="2" t="s">
        <v>7086</v>
      </c>
      <c r="C4811" s="3">
        <v>1</v>
      </c>
    </row>
    <row r="4812" spans="1:3" x14ac:dyDescent="0.25">
      <c r="A4812">
        <v>7091</v>
      </c>
      <c r="B4812" s="2" t="s">
        <v>7093</v>
      </c>
      <c r="C4812" s="3">
        <v>1</v>
      </c>
    </row>
    <row r="4813" spans="1:3" x14ac:dyDescent="0.25">
      <c r="A4813">
        <v>7098</v>
      </c>
      <c r="B4813" s="2" t="s">
        <v>7100</v>
      </c>
      <c r="C4813" s="3">
        <v>1</v>
      </c>
    </row>
    <row r="4814" spans="1:3" x14ac:dyDescent="0.25">
      <c r="A4814">
        <v>7102</v>
      </c>
      <c r="B4814" s="2" t="s">
        <v>7104</v>
      </c>
      <c r="C4814" s="3">
        <v>1</v>
      </c>
    </row>
    <row r="4815" spans="1:3" x14ac:dyDescent="0.25">
      <c r="A4815">
        <v>7109</v>
      </c>
      <c r="B4815" s="2" t="s">
        <v>7111</v>
      </c>
      <c r="C4815" s="3">
        <v>1</v>
      </c>
    </row>
    <row r="4816" spans="1:3" x14ac:dyDescent="0.25">
      <c r="A4816">
        <v>7110</v>
      </c>
      <c r="B4816" s="2" t="s">
        <v>7112</v>
      </c>
      <c r="C4816" s="3">
        <v>1</v>
      </c>
    </row>
    <row r="4817" spans="1:3" x14ac:dyDescent="0.25">
      <c r="A4817">
        <v>7112</v>
      </c>
      <c r="B4817" s="2" t="s">
        <v>7114</v>
      </c>
      <c r="C4817" s="3">
        <v>1</v>
      </c>
    </row>
    <row r="4818" spans="1:3" x14ac:dyDescent="0.25">
      <c r="A4818">
        <v>7115</v>
      </c>
      <c r="B4818" s="2" t="s">
        <v>7117</v>
      </c>
      <c r="C4818" s="3">
        <v>1</v>
      </c>
    </row>
    <row r="4819" spans="1:3" x14ac:dyDescent="0.25">
      <c r="A4819">
        <v>7129</v>
      </c>
      <c r="B4819" s="2" t="s">
        <v>7131</v>
      </c>
      <c r="C4819" s="3">
        <v>1</v>
      </c>
    </row>
    <row r="4820" spans="1:3" x14ac:dyDescent="0.25">
      <c r="A4820">
        <v>7137</v>
      </c>
      <c r="B4820" s="2" t="s">
        <v>7139</v>
      </c>
      <c r="C4820" s="3">
        <v>1</v>
      </c>
    </row>
    <row r="4821" spans="1:3" x14ac:dyDescent="0.25">
      <c r="A4821">
        <v>7138</v>
      </c>
      <c r="B4821" s="2" t="s">
        <v>7140</v>
      </c>
      <c r="C4821" s="3">
        <v>1</v>
      </c>
    </row>
    <row r="4822" spans="1:3" x14ac:dyDescent="0.25">
      <c r="A4822">
        <v>7139</v>
      </c>
      <c r="B4822" s="2" t="s">
        <v>7141</v>
      </c>
      <c r="C4822" s="3">
        <v>1</v>
      </c>
    </row>
    <row r="4823" spans="1:3" x14ac:dyDescent="0.25">
      <c r="A4823">
        <v>7140</v>
      </c>
      <c r="B4823" s="2" t="s">
        <v>7142</v>
      </c>
      <c r="C4823" s="3">
        <v>1</v>
      </c>
    </row>
    <row r="4824" spans="1:3" x14ac:dyDescent="0.25">
      <c r="A4824">
        <v>7142</v>
      </c>
      <c r="B4824" s="2" t="s">
        <v>7144</v>
      </c>
      <c r="C4824" s="3">
        <v>1</v>
      </c>
    </row>
    <row r="4825" spans="1:3" x14ac:dyDescent="0.25">
      <c r="A4825">
        <v>7145</v>
      </c>
      <c r="B4825" s="2" t="s">
        <v>7147</v>
      </c>
      <c r="C4825" s="3">
        <v>1</v>
      </c>
    </row>
    <row r="4826" spans="1:3" x14ac:dyDescent="0.25">
      <c r="A4826">
        <v>7146</v>
      </c>
      <c r="B4826" s="2" t="s">
        <v>7148</v>
      </c>
      <c r="C4826" s="3">
        <v>1</v>
      </c>
    </row>
    <row r="4827" spans="1:3" x14ac:dyDescent="0.25">
      <c r="A4827">
        <v>7148</v>
      </c>
      <c r="B4827" s="2" t="s">
        <v>7150</v>
      </c>
      <c r="C4827" s="3">
        <v>1</v>
      </c>
    </row>
    <row r="4828" spans="1:3" x14ac:dyDescent="0.25">
      <c r="A4828">
        <v>7149</v>
      </c>
      <c r="B4828" s="2" t="s">
        <v>7151</v>
      </c>
      <c r="C4828" s="3">
        <v>1</v>
      </c>
    </row>
    <row r="4829" spans="1:3" x14ac:dyDescent="0.25">
      <c r="A4829">
        <v>7150</v>
      </c>
      <c r="B4829" s="2" t="s">
        <v>7152</v>
      </c>
      <c r="C4829" s="3">
        <v>1</v>
      </c>
    </row>
    <row r="4830" spans="1:3" x14ac:dyDescent="0.25">
      <c r="A4830">
        <v>7151</v>
      </c>
      <c r="B4830" s="2" t="s">
        <v>7153</v>
      </c>
      <c r="C4830" s="3">
        <v>1</v>
      </c>
    </row>
    <row r="4831" spans="1:3" x14ac:dyDescent="0.25">
      <c r="A4831">
        <v>7152</v>
      </c>
      <c r="B4831" s="2" t="s">
        <v>7154</v>
      </c>
      <c r="C4831" s="3">
        <v>1</v>
      </c>
    </row>
    <row r="4832" spans="1:3" x14ac:dyDescent="0.25">
      <c r="A4832">
        <v>7154</v>
      </c>
      <c r="B4832" s="2" t="s">
        <v>7156</v>
      </c>
      <c r="C4832" s="3">
        <v>1</v>
      </c>
    </row>
    <row r="4833" spans="1:3" x14ac:dyDescent="0.25">
      <c r="A4833">
        <v>7155</v>
      </c>
      <c r="B4833" s="2" t="s">
        <v>7157</v>
      </c>
      <c r="C4833" s="3">
        <v>1</v>
      </c>
    </row>
    <row r="4834" spans="1:3" x14ac:dyDescent="0.25">
      <c r="A4834">
        <v>7156</v>
      </c>
      <c r="B4834" s="2" t="s">
        <v>7158</v>
      </c>
      <c r="C4834" s="3">
        <v>1</v>
      </c>
    </row>
    <row r="4835" spans="1:3" x14ac:dyDescent="0.25">
      <c r="A4835">
        <v>7157</v>
      </c>
      <c r="B4835" s="2" t="s">
        <v>7159</v>
      </c>
      <c r="C4835" s="3">
        <v>1</v>
      </c>
    </row>
    <row r="4836" spans="1:3" x14ac:dyDescent="0.25">
      <c r="A4836">
        <v>7158</v>
      </c>
      <c r="B4836" s="2" t="s">
        <v>7160</v>
      </c>
      <c r="C4836" s="3">
        <v>1</v>
      </c>
    </row>
    <row r="4837" spans="1:3" x14ac:dyDescent="0.25">
      <c r="A4837">
        <v>7159</v>
      </c>
      <c r="B4837" s="2" t="s">
        <v>7161</v>
      </c>
      <c r="C4837" s="3">
        <v>1</v>
      </c>
    </row>
    <row r="4838" spans="1:3" x14ac:dyDescent="0.25">
      <c r="A4838">
        <v>7160</v>
      </c>
      <c r="B4838" s="2" t="s">
        <v>7162</v>
      </c>
      <c r="C4838" s="3">
        <v>1</v>
      </c>
    </row>
    <row r="4839" spans="1:3" x14ac:dyDescent="0.25">
      <c r="A4839">
        <v>7161</v>
      </c>
      <c r="B4839" s="2" t="s">
        <v>7163</v>
      </c>
      <c r="C4839" s="3">
        <v>1</v>
      </c>
    </row>
    <row r="4840" spans="1:3" x14ac:dyDescent="0.25">
      <c r="A4840">
        <v>7162</v>
      </c>
      <c r="B4840" s="2" t="s">
        <v>7164</v>
      </c>
      <c r="C4840" s="3">
        <v>1</v>
      </c>
    </row>
    <row r="4841" spans="1:3" x14ac:dyDescent="0.25">
      <c r="A4841">
        <v>7163</v>
      </c>
      <c r="B4841" s="2" t="s">
        <v>7165</v>
      </c>
      <c r="C4841" s="3">
        <v>1</v>
      </c>
    </row>
    <row r="4842" spans="1:3" x14ac:dyDescent="0.25">
      <c r="A4842">
        <v>7164</v>
      </c>
      <c r="B4842" s="2" t="s">
        <v>7166</v>
      </c>
      <c r="C4842" s="3">
        <v>1</v>
      </c>
    </row>
    <row r="4843" spans="1:3" x14ac:dyDescent="0.25">
      <c r="A4843">
        <v>7165</v>
      </c>
      <c r="B4843" s="2" t="s">
        <v>7167</v>
      </c>
      <c r="C4843" s="3">
        <v>1</v>
      </c>
    </row>
    <row r="4844" spans="1:3" x14ac:dyDescent="0.25">
      <c r="A4844">
        <v>7166</v>
      </c>
      <c r="B4844" s="2" t="s">
        <v>7168</v>
      </c>
      <c r="C4844" s="3">
        <v>1</v>
      </c>
    </row>
    <row r="4845" spans="1:3" x14ac:dyDescent="0.25">
      <c r="A4845">
        <v>7167</v>
      </c>
      <c r="B4845" s="2" t="s">
        <v>7169</v>
      </c>
      <c r="C4845" s="3">
        <v>1</v>
      </c>
    </row>
    <row r="4846" spans="1:3" x14ac:dyDescent="0.25">
      <c r="A4846">
        <v>7168</v>
      </c>
      <c r="B4846" s="2" t="s">
        <v>7170</v>
      </c>
      <c r="C4846" s="3">
        <v>1</v>
      </c>
    </row>
    <row r="4847" spans="1:3" x14ac:dyDescent="0.25">
      <c r="A4847">
        <v>7169</v>
      </c>
      <c r="B4847" s="2" t="s">
        <v>7171</v>
      </c>
      <c r="C4847" s="3">
        <v>1</v>
      </c>
    </row>
    <row r="4848" spans="1:3" x14ac:dyDescent="0.25">
      <c r="A4848">
        <v>7170</v>
      </c>
      <c r="B4848" s="2" t="s">
        <v>7172</v>
      </c>
      <c r="C4848" s="3">
        <v>1</v>
      </c>
    </row>
    <row r="4849" spans="1:3" x14ac:dyDescent="0.25">
      <c r="A4849">
        <v>7171</v>
      </c>
      <c r="B4849" s="2" t="s">
        <v>7173</v>
      </c>
      <c r="C4849" s="3">
        <v>1</v>
      </c>
    </row>
    <row r="4850" spans="1:3" x14ac:dyDescent="0.25">
      <c r="A4850">
        <v>7172</v>
      </c>
      <c r="B4850" s="2" t="s">
        <v>7174</v>
      </c>
      <c r="C4850" s="3">
        <v>1</v>
      </c>
    </row>
    <row r="4851" spans="1:3" x14ac:dyDescent="0.25">
      <c r="A4851">
        <v>7173</v>
      </c>
      <c r="B4851" s="2" t="s">
        <v>7175</v>
      </c>
      <c r="C4851" s="3">
        <v>1</v>
      </c>
    </row>
    <row r="4852" spans="1:3" x14ac:dyDescent="0.25">
      <c r="A4852">
        <v>7174</v>
      </c>
      <c r="B4852" s="2" t="s">
        <v>7176</v>
      </c>
      <c r="C4852" s="3">
        <v>1</v>
      </c>
    </row>
    <row r="4853" spans="1:3" x14ac:dyDescent="0.25">
      <c r="A4853">
        <v>7175</v>
      </c>
      <c r="B4853" s="2" t="s">
        <v>7177</v>
      </c>
      <c r="C4853" s="3">
        <v>1</v>
      </c>
    </row>
    <row r="4854" spans="1:3" x14ac:dyDescent="0.25">
      <c r="A4854">
        <v>7176</v>
      </c>
      <c r="B4854" s="2" t="s">
        <v>7178</v>
      </c>
      <c r="C4854" s="3">
        <v>1</v>
      </c>
    </row>
    <row r="4855" spans="1:3" x14ac:dyDescent="0.25">
      <c r="A4855">
        <v>7177</v>
      </c>
      <c r="B4855" s="2" t="s">
        <v>7179</v>
      </c>
      <c r="C4855" s="3">
        <v>1</v>
      </c>
    </row>
    <row r="4856" spans="1:3" x14ac:dyDescent="0.25">
      <c r="A4856">
        <v>7178</v>
      </c>
      <c r="B4856" s="2" t="s">
        <v>7180</v>
      </c>
      <c r="C4856" s="3">
        <v>1</v>
      </c>
    </row>
    <row r="4857" spans="1:3" x14ac:dyDescent="0.25">
      <c r="A4857">
        <v>7179</v>
      </c>
      <c r="B4857" s="2" t="s">
        <v>7181</v>
      </c>
      <c r="C4857" s="3">
        <v>1</v>
      </c>
    </row>
    <row r="4858" spans="1:3" x14ac:dyDescent="0.25">
      <c r="A4858">
        <v>7180</v>
      </c>
      <c r="B4858" s="2" t="s">
        <v>7182</v>
      </c>
      <c r="C4858" s="3">
        <v>1</v>
      </c>
    </row>
    <row r="4859" spans="1:3" x14ac:dyDescent="0.25">
      <c r="A4859">
        <v>7181</v>
      </c>
      <c r="B4859" s="2" t="s">
        <v>7183</v>
      </c>
      <c r="C4859" s="3">
        <v>1</v>
      </c>
    </row>
    <row r="4860" spans="1:3" x14ac:dyDescent="0.25">
      <c r="A4860">
        <v>7182</v>
      </c>
      <c r="B4860" s="2" t="s">
        <v>7184</v>
      </c>
      <c r="C4860" s="3">
        <v>1</v>
      </c>
    </row>
    <row r="4861" spans="1:3" x14ac:dyDescent="0.25">
      <c r="A4861">
        <v>7184</v>
      </c>
      <c r="B4861" s="2" t="s">
        <v>7186</v>
      </c>
      <c r="C4861" s="3">
        <v>1</v>
      </c>
    </row>
    <row r="4862" spans="1:3" x14ac:dyDescent="0.25">
      <c r="A4862">
        <v>7185</v>
      </c>
      <c r="B4862" s="2" t="s">
        <v>7187</v>
      </c>
      <c r="C4862" s="3">
        <v>1</v>
      </c>
    </row>
    <row r="4863" spans="1:3" x14ac:dyDescent="0.25">
      <c r="A4863">
        <v>7186</v>
      </c>
      <c r="B4863" s="2" t="s">
        <v>7188</v>
      </c>
      <c r="C4863" s="3">
        <v>1</v>
      </c>
    </row>
    <row r="4864" spans="1:3" x14ac:dyDescent="0.25">
      <c r="A4864">
        <v>7187</v>
      </c>
      <c r="B4864" s="2" t="s">
        <v>7189</v>
      </c>
      <c r="C4864" s="3">
        <v>1</v>
      </c>
    </row>
    <row r="4865" spans="1:3" x14ac:dyDescent="0.25">
      <c r="A4865">
        <v>7192</v>
      </c>
      <c r="B4865" s="2" t="s">
        <v>7194</v>
      </c>
      <c r="C4865" s="3">
        <v>1</v>
      </c>
    </row>
    <row r="4866" spans="1:3" x14ac:dyDescent="0.25">
      <c r="A4866">
        <v>7193</v>
      </c>
      <c r="B4866" s="2" t="s">
        <v>7195</v>
      </c>
      <c r="C4866" s="3">
        <v>1</v>
      </c>
    </row>
    <row r="4867" spans="1:3" x14ac:dyDescent="0.25">
      <c r="A4867">
        <v>7194</v>
      </c>
      <c r="B4867" s="2" t="s">
        <v>7196</v>
      </c>
      <c r="C4867" s="3">
        <v>1</v>
      </c>
    </row>
    <row r="4868" spans="1:3" x14ac:dyDescent="0.25">
      <c r="A4868">
        <v>7195</v>
      </c>
      <c r="B4868" s="2" t="s">
        <v>7197</v>
      </c>
      <c r="C4868" s="3">
        <v>1</v>
      </c>
    </row>
    <row r="4869" spans="1:3" x14ac:dyDescent="0.25">
      <c r="A4869">
        <v>7196</v>
      </c>
      <c r="B4869" s="2" t="s">
        <v>7198</v>
      </c>
      <c r="C4869" s="3">
        <v>1</v>
      </c>
    </row>
    <row r="4870" spans="1:3" x14ac:dyDescent="0.25">
      <c r="A4870">
        <v>7197</v>
      </c>
      <c r="B4870" s="2" t="s">
        <v>7199</v>
      </c>
      <c r="C4870" s="3">
        <v>1</v>
      </c>
    </row>
    <row r="4871" spans="1:3" x14ac:dyDescent="0.25">
      <c r="A4871">
        <v>7198</v>
      </c>
      <c r="B4871" s="2" t="s">
        <v>7200</v>
      </c>
      <c r="C4871" s="3">
        <v>1</v>
      </c>
    </row>
    <row r="4872" spans="1:3" x14ac:dyDescent="0.25">
      <c r="A4872">
        <v>7199</v>
      </c>
      <c r="B4872" s="2" t="s">
        <v>7201</v>
      </c>
      <c r="C4872" s="3">
        <v>1</v>
      </c>
    </row>
    <row r="4873" spans="1:3" x14ac:dyDescent="0.25">
      <c r="A4873">
        <v>7200</v>
      </c>
      <c r="B4873" s="2" t="s">
        <v>7202</v>
      </c>
      <c r="C4873" s="3">
        <v>1</v>
      </c>
    </row>
    <row r="4874" spans="1:3" x14ac:dyDescent="0.25">
      <c r="A4874">
        <v>7201</v>
      </c>
      <c r="B4874" s="2" t="s">
        <v>7203</v>
      </c>
      <c r="C4874" s="3">
        <v>1</v>
      </c>
    </row>
    <row r="4875" spans="1:3" x14ac:dyDescent="0.25">
      <c r="A4875">
        <v>7202</v>
      </c>
      <c r="B4875" s="2" t="s">
        <v>7204</v>
      </c>
      <c r="C4875" s="3">
        <v>1</v>
      </c>
    </row>
    <row r="4876" spans="1:3" x14ac:dyDescent="0.25">
      <c r="A4876">
        <v>7203</v>
      </c>
      <c r="B4876" s="2" t="s">
        <v>7205</v>
      </c>
      <c r="C4876" s="3">
        <v>1</v>
      </c>
    </row>
    <row r="4877" spans="1:3" x14ac:dyDescent="0.25">
      <c r="A4877">
        <v>7204</v>
      </c>
      <c r="B4877" s="2" t="s">
        <v>7206</v>
      </c>
      <c r="C4877" s="3">
        <v>1</v>
      </c>
    </row>
    <row r="4878" spans="1:3" x14ac:dyDescent="0.25">
      <c r="A4878">
        <v>7206</v>
      </c>
      <c r="B4878" s="2" t="s">
        <v>7208</v>
      </c>
      <c r="C4878" s="3">
        <v>1</v>
      </c>
    </row>
    <row r="4879" spans="1:3" x14ac:dyDescent="0.25">
      <c r="A4879">
        <v>7207</v>
      </c>
      <c r="B4879" s="2" t="s">
        <v>7209</v>
      </c>
      <c r="C4879" s="3">
        <v>1</v>
      </c>
    </row>
    <row r="4880" spans="1:3" x14ac:dyDescent="0.25">
      <c r="A4880">
        <v>7208</v>
      </c>
      <c r="B4880" s="2" t="s">
        <v>7210</v>
      </c>
      <c r="C4880" s="3">
        <v>1</v>
      </c>
    </row>
    <row r="4881" spans="1:3" x14ac:dyDescent="0.25">
      <c r="A4881">
        <v>7209</v>
      </c>
      <c r="B4881" s="2" t="s">
        <v>7211</v>
      </c>
      <c r="C4881" s="3">
        <v>1</v>
      </c>
    </row>
    <row r="4882" spans="1:3" x14ac:dyDescent="0.25">
      <c r="A4882">
        <v>7210</v>
      </c>
      <c r="B4882" s="2" t="s">
        <v>7212</v>
      </c>
      <c r="C4882" s="3">
        <v>1</v>
      </c>
    </row>
    <row r="4883" spans="1:3" x14ac:dyDescent="0.25">
      <c r="A4883">
        <v>7211</v>
      </c>
      <c r="B4883" s="2" t="s">
        <v>7213</v>
      </c>
      <c r="C4883" s="3">
        <v>1</v>
      </c>
    </row>
    <row r="4884" spans="1:3" x14ac:dyDescent="0.25">
      <c r="A4884">
        <v>7212</v>
      </c>
      <c r="B4884" s="2" t="s">
        <v>7214</v>
      </c>
      <c r="C4884" s="3">
        <v>1</v>
      </c>
    </row>
    <row r="4885" spans="1:3" x14ac:dyDescent="0.25">
      <c r="A4885">
        <v>7214</v>
      </c>
      <c r="B4885" s="2" t="s">
        <v>7216</v>
      </c>
      <c r="C4885" s="3">
        <v>1</v>
      </c>
    </row>
    <row r="4886" spans="1:3" x14ac:dyDescent="0.25">
      <c r="A4886">
        <v>7215</v>
      </c>
      <c r="B4886" s="2" t="s">
        <v>7217</v>
      </c>
      <c r="C4886" s="3">
        <v>1</v>
      </c>
    </row>
    <row r="4887" spans="1:3" x14ac:dyDescent="0.25">
      <c r="A4887">
        <v>7216</v>
      </c>
      <c r="B4887" s="2" t="s">
        <v>7218</v>
      </c>
      <c r="C4887" s="3">
        <v>1</v>
      </c>
    </row>
    <row r="4888" spans="1:3" x14ac:dyDescent="0.25">
      <c r="A4888">
        <v>7217</v>
      </c>
      <c r="B4888" s="2" t="s">
        <v>7219</v>
      </c>
      <c r="C4888" s="3">
        <v>1</v>
      </c>
    </row>
    <row r="4889" spans="1:3" x14ac:dyDescent="0.25">
      <c r="A4889">
        <v>7218</v>
      </c>
      <c r="B4889" s="2" t="s">
        <v>7220</v>
      </c>
      <c r="C4889" s="3">
        <v>1</v>
      </c>
    </row>
    <row r="4890" spans="1:3" x14ac:dyDescent="0.25">
      <c r="A4890">
        <v>7219</v>
      </c>
      <c r="B4890" s="2" t="s">
        <v>7221</v>
      </c>
      <c r="C4890" s="3">
        <v>1</v>
      </c>
    </row>
    <row r="4891" spans="1:3" x14ac:dyDescent="0.25">
      <c r="A4891">
        <v>7221</v>
      </c>
      <c r="B4891" s="2" t="s">
        <v>7223</v>
      </c>
      <c r="C4891" s="3">
        <v>1</v>
      </c>
    </row>
    <row r="4892" spans="1:3" x14ac:dyDescent="0.25">
      <c r="A4892">
        <v>7222</v>
      </c>
      <c r="B4892" s="2" t="s">
        <v>7224</v>
      </c>
      <c r="C4892" s="3">
        <v>1</v>
      </c>
    </row>
    <row r="4893" spans="1:3" x14ac:dyDescent="0.25">
      <c r="A4893">
        <v>7223</v>
      </c>
      <c r="B4893" s="2" t="s">
        <v>7225</v>
      </c>
      <c r="C4893" s="3">
        <v>1</v>
      </c>
    </row>
    <row r="4894" spans="1:3" x14ac:dyDescent="0.25">
      <c r="A4894">
        <v>7224</v>
      </c>
      <c r="B4894" s="2" t="s">
        <v>7226</v>
      </c>
      <c r="C4894" s="3">
        <v>1</v>
      </c>
    </row>
    <row r="4895" spans="1:3" x14ac:dyDescent="0.25">
      <c r="A4895">
        <v>7225</v>
      </c>
      <c r="B4895" s="2" t="s">
        <v>7227</v>
      </c>
      <c r="C4895" s="3">
        <v>1</v>
      </c>
    </row>
    <row r="4896" spans="1:3" x14ac:dyDescent="0.25">
      <c r="A4896">
        <v>7227</v>
      </c>
      <c r="B4896" s="2" t="s">
        <v>7229</v>
      </c>
      <c r="C4896" s="3">
        <v>1</v>
      </c>
    </row>
    <row r="4897" spans="1:3" x14ac:dyDescent="0.25">
      <c r="A4897">
        <v>7228</v>
      </c>
      <c r="B4897" s="2" t="s">
        <v>7230</v>
      </c>
      <c r="C4897" s="3">
        <v>1</v>
      </c>
    </row>
    <row r="4898" spans="1:3" x14ac:dyDescent="0.25">
      <c r="A4898">
        <v>7231</v>
      </c>
      <c r="B4898" s="2" t="s">
        <v>7233</v>
      </c>
      <c r="C4898" s="3">
        <v>1</v>
      </c>
    </row>
    <row r="4899" spans="1:3" x14ac:dyDescent="0.25">
      <c r="A4899">
        <v>7232</v>
      </c>
      <c r="B4899" s="2" t="s">
        <v>7234</v>
      </c>
      <c r="C4899" s="3">
        <v>1</v>
      </c>
    </row>
    <row r="4900" spans="1:3" x14ac:dyDescent="0.25">
      <c r="A4900">
        <v>7234</v>
      </c>
      <c r="B4900" s="2" t="s">
        <v>7236</v>
      </c>
      <c r="C4900" s="3">
        <v>1</v>
      </c>
    </row>
    <row r="4901" spans="1:3" x14ac:dyDescent="0.25">
      <c r="A4901">
        <v>7235</v>
      </c>
      <c r="B4901" s="2" t="s">
        <v>7237</v>
      </c>
      <c r="C4901" s="3">
        <v>1</v>
      </c>
    </row>
    <row r="4902" spans="1:3" x14ac:dyDescent="0.25">
      <c r="A4902">
        <v>7240</v>
      </c>
      <c r="B4902" s="2" t="s">
        <v>7242</v>
      </c>
      <c r="C4902" s="3">
        <v>1</v>
      </c>
    </row>
    <row r="4903" spans="1:3" x14ac:dyDescent="0.25">
      <c r="A4903">
        <v>7241</v>
      </c>
      <c r="B4903" s="2" t="s">
        <v>7243</v>
      </c>
      <c r="C4903" s="3">
        <v>1</v>
      </c>
    </row>
    <row r="4904" spans="1:3" x14ac:dyDescent="0.25">
      <c r="A4904">
        <v>7242</v>
      </c>
      <c r="B4904" s="2" t="s">
        <v>7244</v>
      </c>
      <c r="C4904" s="3">
        <v>1</v>
      </c>
    </row>
    <row r="4905" spans="1:3" x14ac:dyDescent="0.25">
      <c r="A4905">
        <v>7250</v>
      </c>
      <c r="B4905" s="2" t="s">
        <v>7252</v>
      </c>
      <c r="C4905" s="3">
        <v>1</v>
      </c>
    </row>
    <row r="4906" spans="1:3" x14ac:dyDescent="0.25">
      <c r="A4906">
        <v>7251</v>
      </c>
      <c r="B4906" s="2" t="s">
        <v>7253</v>
      </c>
      <c r="C4906" s="3">
        <v>1</v>
      </c>
    </row>
    <row r="4907" spans="1:3" x14ac:dyDescent="0.25">
      <c r="A4907">
        <v>7252</v>
      </c>
      <c r="B4907" s="2" t="s">
        <v>7254</v>
      </c>
      <c r="C4907" s="3">
        <v>1</v>
      </c>
    </row>
    <row r="4908" spans="1:3" x14ac:dyDescent="0.25">
      <c r="A4908">
        <v>7265</v>
      </c>
      <c r="B4908" s="2" t="s">
        <v>7267</v>
      </c>
      <c r="C4908" s="3">
        <v>1</v>
      </c>
    </row>
    <row r="4909" spans="1:3" x14ac:dyDescent="0.25">
      <c r="A4909">
        <v>7266</v>
      </c>
      <c r="B4909" s="2" t="s">
        <v>7268</v>
      </c>
      <c r="C4909" s="3">
        <v>1</v>
      </c>
    </row>
    <row r="4910" spans="1:3" x14ac:dyDescent="0.25">
      <c r="A4910">
        <v>7267</v>
      </c>
      <c r="B4910" s="2" t="s">
        <v>7269</v>
      </c>
      <c r="C4910" s="3">
        <v>1</v>
      </c>
    </row>
    <row r="4911" spans="1:3" x14ac:dyDescent="0.25">
      <c r="A4911">
        <v>7278</v>
      </c>
      <c r="B4911" s="2" t="s">
        <v>7280</v>
      </c>
      <c r="C4911" s="3">
        <v>1</v>
      </c>
    </row>
    <row r="4912" spans="1:3" x14ac:dyDescent="0.25">
      <c r="A4912">
        <v>7280</v>
      </c>
      <c r="B4912" s="2" t="s">
        <v>7282</v>
      </c>
      <c r="C4912" s="3">
        <v>1</v>
      </c>
    </row>
    <row r="4913" spans="1:3" x14ac:dyDescent="0.25">
      <c r="A4913">
        <v>7282</v>
      </c>
      <c r="B4913" s="2" t="s">
        <v>7284</v>
      </c>
      <c r="C4913" s="3">
        <v>1</v>
      </c>
    </row>
    <row r="4914" spans="1:3" x14ac:dyDescent="0.25">
      <c r="A4914">
        <v>7287</v>
      </c>
      <c r="B4914" s="2" t="s">
        <v>7289</v>
      </c>
      <c r="C4914" s="3">
        <v>1</v>
      </c>
    </row>
    <row r="4915" spans="1:3" x14ac:dyDescent="0.25">
      <c r="A4915">
        <v>7288</v>
      </c>
      <c r="B4915" s="2" t="s">
        <v>7290</v>
      </c>
      <c r="C4915" s="3">
        <v>1</v>
      </c>
    </row>
    <row r="4916" spans="1:3" x14ac:dyDescent="0.25">
      <c r="A4916">
        <v>7289</v>
      </c>
      <c r="B4916" s="2" t="s">
        <v>7291</v>
      </c>
      <c r="C4916" s="3">
        <v>1</v>
      </c>
    </row>
    <row r="4917" spans="1:3" x14ac:dyDescent="0.25">
      <c r="A4917">
        <v>7290</v>
      </c>
      <c r="B4917" s="2" t="s">
        <v>7292</v>
      </c>
      <c r="C4917" s="3">
        <v>1</v>
      </c>
    </row>
    <row r="4918" spans="1:3" x14ac:dyDescent="0.25">
      <c r="A4918">
        <v>7291</v>
      </c>
      <c r="B4918" s="2" t="s">
        <v>7293</v>
      </c>
      <c r="C4918" s="3">
        <v>1</v>
      </c>
    </row>
    <row r="4919" spans="1:3" x14ac:dyDescent="0.25">
      <c r="A4919">
        <v>7292</v>
      </c>
      <c r="B4919" s="2" t="s">
        <v>7294</v>
      </c>
      <c r="C4919" s="3">
        <v>1</v>
      </c>
    </row>
    <row r="4920" spans="1:3" x14ac:dyDescent="0.25">
      <c r="A4920">
        <v>7293</v>
      </c>
      <c r="B4920" s="2" t="s">
        <v>7295</v>
      </c>
      <c r="C4920" s="3">
        <v>1</v>
      </c>
    </row>
    <row r="4921" spans="1:3" x14ac:dyDescent="0.25">
      <c r="A4921">
        <v>7294</v>
      </c>
      <c r="B4921" s="2" t="s">
        <v>7296</v>
      </c>
      <c r="C4921" s="3">
        <v>1</v>
      </c>
    </row>
    <row r="4922" spans="1:3" x14ac:dyDescent="0.25">
      <c r="A4922">
        <v>7295</v>
      </c>
      <c r="B4922" s="2" t="s">
        <v>7297</v>
      </c>
      <c r="C4922" s="3">
        <v>1</v>
      </c>
    </row>
    <row r="4923" spans="1:3" x14ac:dyDescent="0.25">
      <c r="A4923">
        <v>7296</v>
      </c>
      <c r="B4923" s="2" t="s">
        <v>7298</v>
      </c>
      <c r="C4923" s="3">
        <v>1</v>
      </c>
    </row>
    <row r="4924" spans="1:3" x14ac:dyDescent="0.25">
      <c r="A4924">
        <v>7297</v>
      </c>
      <c r="B4924" s="2" t="s">
        <v>7299</v>
      </c>
      <c r="C4924" s="3">
        <v>1</v>
      </c>
    </row>
    <row r="4925" spans="1:3" x14ac:dyDescent="0.25">
      <c r="A4925">
        <v>7298</v>
      </c>
      <c r="B4925" s="2" t="s">
        <v>7300</v>
      </c>
      <c r="C4925" s="3">
        <v>1</v>
      </c>
    </row>
    <row r="4926" spans="1:3" x14ac:dyDescent="0.25">
      <c r="A4926">
        <v>7299</v>
      </c>
      <c r="B4926" s="2" t="s">
        <v>7301</v>
      </c>
      <c r="C4926" s="3">
        <v>1</v>
      </c>
    </row>
    <row r="4927" spans="1:3" x14ac:dyDescent="0.25">
      <c r="A4927">
        <v>7300</v>
      </c>
      <c r="B4927" s="2" t="s">
        <v>7302</v>
      </c>
      <c r="C4927" s="3">
        <v>1</v>
      </c>
    </row>
    <row r="4928" spans="1:3" x14ac:dyDescent="0.25">
      <c r="A4928">
        <v>7301</v>
      </c>
      <c r="B4928" s="2" t="s">
        <v>7303</v>
      </c>
      <c r="C4928" s="3">
        <v>1</v>
      </c>
    </row>
    <row r="4929" spans="1:3" x14ac:dyDescent="0.25">
      <c r="A4929">
        <v>7302</v>
      </c>
      <c r="B4929" s="2" t="s">
        <v>7304</v>
      </c>
      <c r="C4929" s="3">
        <v>1</v>
      </c>
    </row>
    <row r="4930" spans="1:3" x14ac:dyDescent="0.25">
      <c r="A4930">
        <v>7303</v>
      </c>
      <c r="B4930" s="2" t="s">
        <v>7305</v>
      </c>
      <c r="C4930" s="3">
        <v>1</v>
      </c>
    </row>
    <row r="4931" spans="1:3" x14ac:dyDescent="0.25">
      <c r="A4931">
        <v>7304</v>
      </c>
      <c r="B4931" s="2" t="s">
        <v>7306</v>
      </c>
      <c r="C4931" s="3">
        <v>1</v>
      </c>
    </row>
    <row r="4932" spans="1:3" x14ac:dyDescent="0.25">
      <c r="A4932">
        <v>7305</v>
      </c>
      <c r="B4932" s="2" t="s">
        <v>7307</v>
      </c>
      <c r="C4932" s="3">
        <v>1</v>
      </c>
    </row>
    <row r="4933" spans="1:3" x14ac:dyDescent="0.25">
      <c r="A4933">
        <v>7306</v>
      </c>
      <c r="B4933" s="2" t="s">
        <v>7308</v>
      </c>
      <c r="C4933" s="3">
        <v>1</v>
      </c>
    </row>
    <row r="4934" spans="1:3" x14ac:dyDescent="0.25">
      <c r="A4934">
        <v>7307</v>
      </c>
      <c r="B4934" s="2" t="s">
        <v>7309</v>
      </c>
      <c r="C4934" s="3">
        <v>1</v>
      </c>
    </row>
    <row r="4935" spans="1:3" x14ac:dyDescent="0.25">
      <c r="A4935">
        <v>7308</v>
      </c>
      <c r="B4935" s="2" t="s">
        <v>7310</v>
      </c>
      <c r="C4935" s="3">
        <v>1</v>
      </c>
    </row>
    <row r="4936" spans="1:3" x14ac:dyDescent="0.25">
      <c r="A4936">
        <v>7309</v>
      </c>
      <c r="B4936" s="2" t="s">
        <v>7311</v>
      </c>
      <c r="C4936" s="3">
        <v>1</v>
      </c>
    </row>
    <row r="4937" spans="1:3" x14ac:dyDescent="0.25">
      <c r="A4937">
        <v>7310</v>
      </c>
      <c r="B4937" s="2" t="s">
        <v>7312</v>
      </c>
      <c r="C4937" s="3">
        <v>1</v>
      </c>
    </row>
    <row r="4938" spans="1:3" x14ac:dyDescent="0.25">
      <c r="A4938">
        <v>7311</v>
      </c>
      <c r="B4938" s="2" t="s">
        <v>7313</v>
      </c>
      <c r="C4938" s="3">
        <v>1</v>
      </c>
    </row>
    <row r="4939" spans="1:3" x14ac:dyDescent="0.25">
      <c r="A4939">
        <v>7312</v>
      </c>
      <c r="B4939" s="2" t="s">
        <v>7314</v>
      </c>
      <c r="C4939" s="3">
        <v>1</v>
      </c>
    </row>
    <row r="4940" spans="1:3" x14ac:dyDescent="0.25">
      <c r="A4940">
        <v>7313</v>
      </c>
      <c r="B4940" s="2" t="s">
        <v>7315</v>
      </c>
      <c r="C4940" s="3">
        <v>1</v>
      </c>
    </row>
    <row r="4941" spans="1:3" x14ac:dyDescent="0.25">
      <c r="A4941">
        <v>7314</v>
      </c>
      <c r="B4941" s="2" t="s">
        <v>7316</v>
      </c>
      <c r="C4941" s="3">
        <v>1</v>
      </c>
    </row>
    <row r="4942" spans="1:3" x14ac:dyDescent="0.25">
      <c r="A4942">
        <v>7315</v>
      </c>
      <c r="B4942" s="2" t="s">
        <v>7317</v>
      </c>
      <c r="C4942" s="3">
        <v>1</v>
      </c>
    </row>
    <row r="4943" spans="1:3" x14ac:dyDescent="0.25">
      <c r="A4943">
        <v>7316</v>
      </c>
      <c r="B4943" s="2" t="s">
        <v>7318</v>
      </c>
      <c r="C4943" s="3">
        <v>1</v>
      </c>
    </row>
    <row r="4944" spans="1:3" x14ac:dyDescent="0.25">
      <c r="A4944">
        <v>7317</v>
      </c>
      <c r="B4944" s="2" t="s">
        <v>7319</v>
      </c>
      <c r="C4944" s="3">
        <v>1</v>
      </c>
    </row>
    <row r="4945" spans="1:3" x14ac:dyDescent="0.25">
      <c r="A4945">
        <v>7319</v>
      </c>
      <c r="B4945" s="2" t="s">
        <v>7321</v>
      </c>
      <c r="C4945" s="3">
        <v>1</v>
      </c>
    </row>
    <row r="4946" spans="1:3" x14ac:dyDescent="0.25">
      <c r="A4946">
        <v>7320</v>
      </c>
      <c r="B4946" s="2" t="s">
        <v>7322</v>
      </c>
      <c r="C4946" s="3">
        <v>1</v>
      </c>
    </row>
    <row r="4947" spans="1:3" x14ac:dyDescent="0.25">
      <c r="A4947">
        <v>7321</v>
      </c>
      <c r="B4947" s="2" t="s">
        <v>7323</v>
      </c>
      <c r="C4947" s="3">
        <v>1</v>
      </c>
    </row>
    <row r="4948" spans="1:3" x14ac:dyDescent="0.25">
      <c r="A4948">
        <v>7322</v>
      </c>
      <c r="B4948" s="2" t="s">
        <v>7324</v>
      </c>
      <c r="C4948" s="3">
        <v>1</v>
      </c>
    </row>
    <row r="4949" spans="1:3" x14ac:dyDescent="0.25">
      <c r="A4949">
        <v>7323</v>
      </c>
      <c r="B4949" s="2" t="s">
        <v>7325</v>
      </c>
      <c r="C4949" s="3">
        <v>1</v>
      </c>
    </row>
    <row r="4950" spans="1:3" x14ac:dyDescent="0.25">
      <c r="A4950">
        <v>7324</v>
      </c>
      <c r="B4950" s="2" t="s">
        <v>7326</v>
      </c>
      <c r="C4950" s="3">
        <v>1</v>
      </c>
    </row>
    <row r="4951" spans="1:3" x14ac:dyDescent="0.25">
      <c r="A4951">
        <v>7325</v>
      </c>
      <c r="B4951" s="2" t="s">
        <v>7327</v>
      </c>
      <c r="C4951" s="3">
        <v>1</v>
      </c>
    </row>
    <row r="4952" spans="1:3" x14ac:dyDescent="0.25">
      <c r="A4952">
        <v>7330</v>
      </c>
      <c r="B4952" s="2" t="s">
        <v>7332</v>
      </c>
      <c r="C4952" s="3">
        <v>1</v>
      </c>
    </row>
    <row r="4953" spans="1:3" x14ac:dyDescent="0.25">
      <c r="A4953">
        <v>7333</v>
      </c>
      <c r="B4953" s="2" t="s">
        <v>7335</v>
      </c>
      <c r="C4953" s="3">
        <v>1</v>
      </c>
    </row>
    <row r="4954" spans="1:3" x14ac:dyDescent="0.25">
      <c r="A4954">
        <v>7338</v>
      </c>
      <c r="B4954" s="2" t="s">
        <v>7340</v>
      </c>
      <c r="C4954" s="3">
        <v>1</v>
      </c>
    </row>
    <row r="4955" spans="1:3" x14ac:dyDescent="0.25">
      <c r="A4955">
        <v>7339</v>
      </c>
      <c r="B4955" s="2" t="s">
        <v>7341</v>
      </c>
      <c r="C4955" s="3">
        <v>1</v>
      </c>
    </row>
    <row r="4956" spans="1:3" x14ac:dyDescent="0.25">
      <c r="A4956">
        <v>7340</v>
      </c>
      <c r="B4956" s="2" t="s">
        <v>7342</v>
      </c>
      <c r="C4956" s="3">
        <v>1</v>
      </c>
    </row>
    <row r="4957" spans="1:3" x14ac:dyDescent="0.25">
      <c r="A4957">
        <v>7341</v>
      </c>
      <c r="B4957" s="2" t="s">
        <v>7343</v>
      </c>
      <c r="C4957" s="3">
        <v>1</v>
      </c>
    </row>
    <row r="4958" spans="1:3" x14ac:dyDescent="0.25">
      <c r="A4958">
        <v>7342</v>
      </c>
      <c r="B4958" s="2" t="s">
        <v>7344</v>
      </c>
      <c r="C4958" s="3">
        <v>1</v>
      </c>
    </row>
    <row r="4959" spans="1:3" x14ac:dyDescent="0.25">
      <c r="A4959">
        <v>7343</v>
      </c>
      <c r="B4959" s="2" t="s">
        <v>7345</v>
      </c>
      <c r="C4959" s="3">
        <v>1</v>
      </c>
    </row>
    <row r="4960" spans="1:3" x14ac:dyDescent="0.25">
      <c r="A4960">
        <v>7344</v>
      </c>
      <c r="B4960" s="2" t="s">
        <v>7346</v>
      </c>
      <c r="C4960" s="3">
        <v>1</v>
      </c>
    </row>
    <row r="4961" spans="1:3" x14ac:dyDescent="0.25">
      <c r="A4961">
        <v>7345</v>
      </c>
      <c r="B4961" s="2" t="s">
        <v>7347</v>
      </c>
      <c r="C4961" s="3">
        <v>1</v>
      </c>
    </row>
    <row r="4962" spans="1:3" x14ac:dyDescent="0.25">
      <c r="A4962">
        <v>7346</v>
      </c>
      <c r="B4962" s="2" t="s">
        <v>7348</v>
      </c>
      <c r="C4962" s="3">
        <v>1</v>
      </c>
    </row>
    <row r="4963" spans="1:3" x14ac:dyDescent="0.25">
      <c r="A4963">
        <v>7347</v>
      </c>
      <c r="B4963" s="2" t="s">
        <v>7349</v>
      </c>
      <c r="C4963" s="3">
        <v>1</v>
      </c>
    </row>
    <row r="4964" spans="1:3" x14ac:dyDescent="0.25">
      <c r="A4964">
        <v>7348</v>
      </c>
      <c r="B4964" s="2" t="s">
        <v>7350</v>
      </c>
      <c r="C4964" s="3">
        <v>1</v>
      </c>
    </row>
    <row r="4965" spans="1:3" x14ac:dyDescent="0.25">
      <c r="A4965">
        <v>7349</v>
      </c>
      <c r="B4965" s="2" t="s">
        <v>7351</v>
      </c>
      <c r="C4965" s="3">
        <v>1</v>
      </c>
    </row>
    <row r="4966" spans="1:3" x14ac:dyDescent="0.25">
      <c r="A4966">
        <v>7350</v>
      </c>
      <c r="B4966" s="2" t="s">
        <v>7352</v>
      </c>
      <c r="C4966" s="3">
        <v>1</v>
      </c>
    </row>
    <row r="4967" spans="1:3" x14ac:dyDescent="0.25">
      <c r="A4967">
        <v>7351</v>
      </c>
      <c r="B4967" s="2" t="s">
        <v>7353</v>
      </c>
      <c r="C4967" s="3">
        <v>1</v>
      </c>
    </row>
    <row r="4968" spans="1:3" x14ac:dyDescent="0.25">
      <c r="A4968">
        <v>7352</v>
      </c>
      <c r="B4968" s="2" t="s">
        <v>7354</v>
      </c>
      <c r="C4968" s="3">
        <v>1</v>
      </c>
    </row>
    <row r="4969" spans="1:3" x14ac:dyDescent="0.25">
      <c r="A4969">
        <v>7353</v>
      </c>
      <c r="B4969" s="2" t="s">
        <v>7355</v>
      </c>
      <c r="C4969" s="3">
        <v>1</v>
      </c>
    </row>
    <row r="4970" spans="1:3" x14ac:dyDescent="0.25">
      <c r="A4970">
        <v>7354</v>
      </c>
      <c r="B4970" s="2" t="s">
        <v>7356</v>
      </c>
      <c r="C4970" s="3">
        <v>1</v>
      </c>
    </row>
    <row r="4971" spans="1:3" x14ac:dyDescent="0.25">
      <c r="A4971">
        <v>7355</v>
      </c>
      <c r="B4971" s="2" t="s">
        <v>7357</v>
      </c>
      <c r="C4971" s="3">
        <v>1</v>
      </c>
    </row>
    <row r="4972" spans="1:3" x14ac:dyDescent="0.25">
      <c r="A4972">
        <v>7356</v>
      </c>
      <c r="B4972" s="2" t="s">
        <v>7358</v>
      </c>
      <c r="C4972" s="3">
        <v>1</v>
      </c>
    </row>
    <row r="4973" spans="1:3" x14ac:dyDescent="0.25">
      <c r="A4973">
        <v>7357</v>
      </c>
      <c r="B4973" s="2" t="s">
        <v>7359</v>
      </c>
      <c r="C4973" s="3">
        <v>1</v>
      </c>
    </row>
    <row r="4974" spans="1:3" x14ac:dyDescent="0.25">
      <c r="A4974">
        <v>7358</v>
      </c>
      <c r="B4974" s="2" t="s">
        <v>7360</v>
      </c>
      <c r="C4974" s="3">
        <v>1</v>
      </c>
    </row>
    <row r="4975" spans="1:3" x14ac:dyDescent="0.25">
      <c r="A4975">
        <v>7359</v>
      </c>
      <c r="B4975" s="2" t="s">
        <v>7361</v>
      </c>
      <c r="C4975" s="3">
        <v>1</v>
      </c>
    </row>
    <row r="4976" spans="1:3" x14ac:dyDescent="0.25">
      <c r="A4976">
        <v>7360</v>
      </c>
      <c r="B4976" s="2" t="s">
        <v>7362</v>
      </c>
      <c r="C4976" s="3">
        <v>1</v>
      </c>
    </row>
    <row r="4977" spans="1:3" x14ac:dyDescent="0.25">
      <c r="A4977">
        <v>7361</v>
      </c>
      <c r="B4977" s="2" t="s">
        <v>7363</v>
      </c>
      <c r="C4977" s="3">
        <v>1</v>
      </c>
    </row>
    <row r="4978" spans="1:3" x14ac:dyDescent="0.25">
      <c r="A4978">
        <v>7362</v>
      </c>
      <c r="B4978" s="2" t="s">
        <v>7364</v>
      </c>
      <c r="C4978" s="3">
        <v>1</v>
      </c>
    </row>
    <row r="4979" spans="1:3" x14ac:dyDescent="0.25">
      <c r="A4979">
        <v>7363</v>
      </c>
      <c r="B4979" s="2" t="s">
        <v>7365</v>
      </c>
      <c r="C4979" s="3">
        <v>1</v>
      </c>
    </row>
    <row r="4980" spans="1:3" x14ac:dyDescent="0.25">
      <c r="A4980">
        <v>7364</v>
      </c>
      <c r="B4980" s="2" t="s">
        <v>7366</v>
      </c>
      <c r="C4980" s="3">
        <v>1</v>
      </c>
    </row>
    <row r="4981" spans="1:3" x14ac:dyDescent="0.25">
      <c r="A4981">
        <v>7365</v>
      </c>
      <c r="B4981" s="2" t="s">
        <v>7367</v>
      </c>
      <c r="C4981" s="3">
        <v>1</v>
      </c>
    </row>
    <row r="4982" spans="1:3" x14ac:dyDescent="0.25">
      <c r="A4982">
        <v>7366</v>
      </c>
      <c r="B4982" s="2" t="s">
        <v>7368</v>
      </c>
      <c r="C4982" s="3">
        <v>1</v>
      </c>
    </row>
    <row r="4983" spans="1:3" x14ac:dyDescent="0.25">
      <c r="A4983">
        <v>7367</v>
      </c>
      <c r="B4983" s="2" t="s">
        <v>7369</v>
      </c>
      <c r="C4983" s="3">
        <v>1</v>
      </c>
    </row>
    <row r="4984" spans="1:3" x14ac:dyDescent="0.25">
      <c r="A4984">
        <v>7368</v>
      </c>
      <c r="B4984" s="2" t="s">
        <v>7370</v>
      </c>
      <c r="C4984" s="3">
        <v>1</v>
      </c>
    </row>
    <row r="4985" spans="1:3" x14ac:dyDescent="0.25">
      <c r="A4985">
        <v>7369</v>
      </c>
      <c r="B4985" s="2" t="s">
        <v>7371</v>
      </c>
      <c r="C4985" s="3">
        <v>1</v>
      </c>
    </row>
    <row r="4986" spans="1:3" x14ac:dyDescent="0.25">
      <c r="A4986">
        <v>7370</v>
      </c>
      <c r="B4986" s="2" t="s">
        <v>7372</v>
      </c>
      <c r="C4986" s="3">
        <v>1</v>
      </c>
    </row>
    <row r="4987" spans="1:3" x14ac:dyDescent="0.25">
      <c r="A4987">
        <v>7371</v>
      </c>
      <c r="B4987" s="2" t="s">
        <v>7373</v>
      </c>
      <c r="C4987" s="3">
        <v>1</v>
      </c>
    </row>
    <row r="4988" spans="1:3" x14ac:dyDescent="0.25">
      <c r="A4988">
        <v>7372</v>
      </c>
      <c r="B4988" s="2" t="s">
        <v>7374</v>
      </c>
      <c r="C4988" s="3">
        <v>1</v>
      </c>
    </row>
    <row r="4989" spans="1:3" x14ac:dyDescent="0.25">
      <c r="A4989">
        <v>7373</v>
      </c>
      <c r="B4989" s="2" t="s">
        <v>7375</v>
      </c>
      <c r="C4989" s="3">
        <v>1</v>
      </c>
    </row>
    <row r="4990" spans="1:3" x14ac:dyDescent="0.25">
      <c r="A4990">
        <v>7374</v>
      </c>
      <c r="B4990" s="2" t="s">
        <v>7376</v>
      </c>
      <c r="C4990" s="3">
        <v>1</v>
      </c>
    </row>
    <row r="4991" spans="1:3" x14ac:dyDescent="0.25">
      <c r="A4991">
        <v>7375</v>
      </c>
      <c r="B4991" s="2" t="s">
        <v>7377</v>
      </c>
      <c r="C4991" s="3">
        <v>1</v>
      </c>
    </row>
    <row r="4992" spans="1:3" x14ac:dyDescent="0.25">
      <c r="A4992">
        <v>7376</v>
      </c>
      <c r="B4992" s="2" t="s">
        <v>7378</v>
      </c>
      <c r="C4992" s="3">
        <v>1</v>
      </c>
    </row>
    <row r="4993" spans="1:3" x14ac:dyDescent="0.25">
      <c r="A4993">
        <v>7377</v>
      </c>
      <c r="B4993" s="2" t="s">
        <v>7379</v>
      </c>
      <c r="C4993" s="3">
        <v>1</v>
      </c>
    </row>
    <row r="4994" spans="1:3" x14ac:dyDescent="0.25">
      <c r="A4994">
        <v>7378</v>
      </c>
      <c r="B4994" s="2" t="s">
        <v>7380</v>
      </c>
      <c r="C4994" s="3">
        <v>1</v>
      </c>
    </row>
    <row r="4995" spans="1:3" x14ac:dyDescent="0.25">
      <c r="A4995">
        <v>7379</v>
      </c>
      <c r="B4995" s="2" t="s">
        <v>7381</v>
      </c>
      <c r="C4995" s="3">
        <v>1</v>
      </c>
    </row>
    <row r="4996" spans="1:3" x14ac:dyDescent="0.25">
      <c r="A4996">
        <v>7380</v>
      </c>
      <c r="B4996" s="2" t="s">
        <v>7382</v>
      </c>
      <c r="C4996" s="3">
        <v>1</v>
      </c>
    </row>
    <row r="4997" spans="1:3" x14ac:dyDescent="0.25">
      <c r="A4997">
        <v>7381</v>
      </c>
      <c r="B4997" s="2" t="s">
        <v>7383</v>
      </c>
      <c r="C4997" s="3">
        <v>1</v>
      </c>
    </row>
    <row r="4998" spans="1:3" x14ac:dyDescent="0.25">
      <c r="A4998">
        <v>7382</v>
      </c>
      <c r="B4998" s="2" t="s">
        <v>7384</v>
      </c>
      <c r="C4998" s="3">
        <v>1</v>
      </c>
    </row>
    <row r="4999" spans="1:3" x14ac:dyDescent="0.25">
      <c r="A4999">
        <v>7383</v>
      </c>
      <c r="B4999" s="2" t="s">
        <v>7385</v>
      </c>
      <c r="C4999" s="3">
        <v>1</v>
      </c>
    </row>
    <row r="5000" spans="1:3" x14ac:dyDescent="0.25">
      <c r="A5000">
        <v>7384</v>
      </c>
      <c r="B5000" s="2" t="s">
        <v>7386</v>
      </c>
      <c r="C5000" s="3">
        <v>1</v>
      </c>
    </row>
    <row r="5001" spans="1:3" x14ac:dyDescent="0.25">
      <c r="A5001">
        <v>7385</v>
      </c>
      <c r="B5001" s="2" t="s">
        <v>7387</v>
      </c>
      <c r="C5001" s="3">
        <v>1</v>
      </c>
    </row>
    <row r="5002" spans="1:3" x14ac:dyDescent="0.25">
      <c r="A5002">
        <v>7387</v>
      </c>
      <c r="B5002" s="2" t="s">
        <v>7389</v>
      </c>
      <c r="C5002" s="3">
        <v>1</v>
      </c>
    </row>
    <row r="5003" spans="1:3" x14ac:dyDescent="0.25">
      <c r="A5003">
        <v>7390</v>
      </c>
      <c r="B5003" s="2" t="s">
        <v>7392</v>
      </c>
      <c r="C5003" s="3">
        <v>1</v>
      </c>
    </row>
    <row r="5004" spans="1:3" x14ac:dyDescent="0.25">
      <c r="A5004">
        <v>7391</v>
      </c>
      <c r="B5004" s="2" t="s">
        <v>7393</v>
      </c>
      <c r="C5004" s="3">
        <v>1</v>
      </c>
    </row>
    <row r="5005" spans="1:3" x14ac:dyDescent="0.25">
      <c r="A5005">
        <v>7392</v>
      </c>
      <c r="B5005" s="2" t="s">
        <v>7394</v>
      </c>
      <c r="C5005" s="3">
        <v>1</v>
      </c>
    </row>
    <row r="5006" spans="1:3" x14ac:dyDescent="0.25">
      <c r="A5006">
        <v>7393</v>
      </c>
      <c r="B5006" s="2" t="s">
        <v>7395</v>
      </c>
      <c r="C5006" s="3">
        <v>1</v>
      </c>
    </row>
    <row r="5007" spans="1:3" x14ac:dyDescent="0.25">
      <c r="A5007">
        <v>7394</v>
      </c>
      <c r="B5007" s="2" t="s">
        <v>7396</v>
      </c>
      <c r="C5007" s="3">
        <v>1</v>
      </c>
    </row>
    <row r="5008" spans="1:3" x14ac:dyDescent="0.25">
      <c r="A5008">
        <v>7395</v>
      </c>
      <c r="B5008" s="2" t="s">
        <v>7397</v>
      </c>
      <c r="C5008" s="3">
        <v>1</v>
      </c>
    </row>
    <row r="5009" spans="1:3" x14ac:dyDescent="0.25">
      <c r="A5009">
        <v>7397</v>
      </c>
      <c r="B5009" s="2" t="s">
        <v>7399</v>
      </c>
      <c r="C5009" s="3">
        <v>1</v>
      </c>
    </row>
    <row r="5010" spans="1:3" x14ac:dyDescent="0.25">
      <c r="A5010">
        <v>7398</v>
      </c>
      <c r="B5010" s="2" t="s">
        <v>7400</v>
      </c>
      <c r="C5010" s="3">
        <v>1</v>
      </c>
    </row>
    <row r="5011" spans="1:3" x14ac:dyDescent="0.25">
      <c r="A5011">
        <v>7399</v>
      </c>
      <c r="B5011" s="2" t="s">
        <v>7401</v>
      </c>
      <c r="C5011" s="3">
        <v>1</v>
      </c>
    </row>
    <row r="5012" spans="1:3" x14ac:dyDescent="0.25">
      <c r="A5012">
        <v>7405</v>
      </c>
      <c r="B5012" s="2" t="s">
        <v>7407</v>
      </c>
      <c r="C5012" s="3">
        <v>1</v>
      </c>
    </row>
    <row r="5013" spans="1:3" x14ac:dyDescent="0.25">
      <c r="A5013">
        <v>7406</v>
      </c>
      <c r="B5013" s="2" t="s">
        <v>7408</v>
      </c>
      <c r="C5013" s="3">
        <v>1</v>
      </c>
    </row>
    <row r="5014" spans="1:3" x14ac:dyDescent="0.25">
      <c r="A5014">
        <v>7407</v>
      </c>
      <c r="B5014" s="2" t="s">
        <v>7409</v>
      </c>
      <c r="C5014" s="3">
        <v>1</v>
      </c>
    </row>
    <row r="5015" spans="1:3" x14ac:dyDescent="0.25">
      <c r="A5015">
        <v>7408</v>
      </c>
      <c r="B5015" s="2" t="s">
        <v>7410</v>
      </c>
      <c r="C5015" s="3">
        <v>1</v>
      </c>
    </row>
    <row r="5016" spans="1:3" x14ac:dyDescent="0.25">
      <c r="A5016">
        <v>7409</v>
      </c>
      <c r="B5016" s="2" t="s">
        <v>7411</v>
      </c>
      <c r="C5016" s="3">
        <v>1</v>
      </c>
    </row>
    <row r="5017" spans="1:3" x14ac:dyDescent="0.25">
      <c r="A5017">
        <v>7414</v>
      </c>
      <c r="B5017" s="2" t="s">
        <v>7416</v>
      </c>
      <c r="C5017" s="3">
        <v>1</v>
      </c>
    </row>
    <row r="5018" spans="1:3" x14ac:dyDescent="0.25">
      <c r="A5018">
        <v>7415</v>
      </c>
      <c r="B5018" s="2" t="s">
        <v>7417</v>
      </c>
      <c r="C5018" s="3">
        <v>1</v>
      </c>
    </row>
    <row r="5019" spans="1:3" x14ac:dyDescent="0.25">
      <c r="A5019">
        <v>7417</v>
      </c>
      <c r="B5019" s="2" t="s">
        <v>7419</v>
      </c>
      <c r="C5019" s="3">
        <v>1</v>
      </c>
    </row>
    <row r="5020" spans="1:3" x14ac:dyDescent="0.25">
      <c r="A5020">
        <v>7418</v>
      </c>
      <c r="B5020" s="2" t="s">
        <v>7420</v>
      </c>
      <c r="C5020" s="3">
        <v>1</v>
      </c>
    </row>
    <row r="5021" spans="1:3" x14ac:dyDescent="0.25">
      <c r="A5021">
        <v>7419</v>
      </c>
      <c r="B5021" s="2" t="s">
        <v>7421</v>
      </c>
      <c r="C5021" s="3">
        <v>1</v>
      </c>
    </row>
    <row r="5022" spans="1:3" x14ac:dyDescent="0.25">
      <c r="A5022">
        <v>7420</v>
      </c>
      <c r="B5022" s="2" t="s">
        <v>7422</v>
      </c>
      <c r="C5022" s="3">
        <v>1</v>
      </c>
    </row>
    <row r="5023" spans="1:3" x14ac:dyDescent="0.25">
      <c r="A5023">
        <v>7421</v>
      </c>
      <c r="B5023" s="2" t="s">
        <v>7423</v>
      </c>
      <c r="C5023" s="3">
        <v>1</v>
      </c>
    </row>
    <row r="5024" spans="1:3" x14ac:dyDescent="0.25">
      <c r="A5024">
        <v>7422</v>
      </c>
      <c r="B5024" s="2" t="s">
        <v>7424</v>
      </c>
      <c r="C5024" s="3">
        <v>1</v>
      </c>
    </row>
    <row r="5025" spans="1:3" x14ac:dyDescent="0.25">
      <c r="A5025">
        <v>7423</v>
      </c>
      <c r="B5025" s="2" t="s">
        <v>7425</v>
      </c>
      <c r="C5025" s="3">
        <v>1</v>
      </c>
    </row>
    <row r="5026" spans="1:3" x14ac:dyDescent="0.25">
      <c r="A5026">
        <v>7427</v>
      </c>
      <c r="B5026" s="2" t="s">
        <v>7429</v>
      </c>
      <c r="C5026" s="3">
        <v>1</v>
      </c>
    </row>
    <row r="5027" spans="1:3" x14ac:dyDescent="0.25">
      <c r="A5027">
        <v>7430</v>
      </c>
      <c r="B5027" s="2" t="s">
        <v>7432</v>
      </c>
      <c r="C5027" s="3">
        <v>1</v>
      </c>
    </row>
    <row r="5028" spans="1:3" x14ac:dyDescent="0.25">
      <c r="A5028">
        <v>7431</v>
      </c>
      <c r="B5028" s="2" t="s">
        <v>7433</v>
      </c>
      <c r="C5028" s="3">
        <v>1</v>
      </c>
    </row>
    <row r="5029" spans="1:3" x14ac:dyDescent="0.25">
      <c r="A5029">
        <v>7432</v>
      </c>
      <c r="B5029" s="2" t="s">
        <v>7434</v>
      </c>
      <c r="C5029" s="3">
        <v>1</v>
      </c>
    </row>
    <row r="5030" spans="1:3" x14ac:dyDescent="0.25">
      <c r="A5030">
        <v>7433</v>
      </c>
      <c r="B5030" s="2" t="s">
        <v>7435</v>
      </c>
      <c r="C5030" s="3">
        <v>1</v>
      </c>
    </row>
    <row r="5031" spans="1:3" x14ac:dyDescent="0.25">
      <c r="A5031">
        <v>7434</v>
      </c>
      <c r="B5031" s="2" t="s">
        <v>7436</v>
      </c>
      <c r="C5031" s="3">
        <v>1</v>
      </c>
    </row>
    <row r="5032" spans="1:3" x14ac:dyDescent="0.25">
      <c r="A5032">
        <v>7435</v>
      </c>
      <c r="B5032" s="2" t="s">
        <v>7437</v>
      </c>
      <c r="C5032" s="3">
        <v>1</v>
      </c>
    </row>
    <row r="5033" spans="1:3" x14ac:dyDescent="0.25">
      <c r="A5033">
        <v>7436</v>
      </c>
      <c r="B5033" s="2" t="s">
        <v>7438</v>
      </c>
      <c r="C5033" s="3">
        <v>1</v>
      </c>
    </row>
    <row r="5034" spans="1:3" x14ac:dyDescent="0.25">
      <c r="A5034">
        <v>7437</v>
      </c>
      <c r="B5034" s="2" t="s">
        <v>7439</v>
      </c>
      <c r="C5034" s="3">
        <v>1</v>
      </c>
    </row>
    <row r="5035" spans="1:3" x14ac:dyDescent="0.25">
      <c r="A5035">
        <v>7441</v>
      </c>
      <c r="B5035" s="2" t="s">
        <v>7443</v>
      </c>
      <c r="C5035" s="3">
        <v>1</v>
      </c>
    </row>
    <row r="5036" spans="1:3" x14ac:dyDescent="0.25">
      <c r="A5036">
        <v>7448</v>
      </c>
      <c r="B5036" s="2" t="s">
        <v>7450</v>
      </c>
      <c r="C5036" s="3">
        <v>1</v>
      </c>
    </row>
    <row r="5037" spans="1:3" x14ac:dyDescent="0.25">
      <c r="A5037">
        <v>7449</v>
      </c>
      <c r="B5037" s="2" t="s">
        <v>7451</v>
      </c>
      <c r="C5037" s="3">
        <v>1</v>
      </c>
    </row>
    <row r="5038" spans="1:3" x14ac:dyDescent="0.25">
      <c r="A5038">
        <v>7450</v>
      </c>
      <c r="B5038" s="2" t="s">
        <v>7452</v>
      </c>
      <c r="C5038" s="3">
        <v>1</v>
      </c>
    </row>
    <row r="5039" spans="1:3" x14ac:dyDescent="0.25">
      <c r="A5039">
        <v>7451</v>
      </c>
      <c r="B5039" s="2" t="s">
        <v>7453</v>
      </c>
      <c r="C5039" s="3">
        <v>1</v>
      </c>
    </row>
    <row r="5040" spans="1:3" x14ac:dyDescent="0.25">
      <c r="A5040">
        <v>7452</v>
      </c>
      <c r="B5040" s="2" t="s">
        <v>7454</v>
      </c>
      <c r="C5040" s="3">
        <v>1</v>
      </c>
    </row>
    <row r="5041" spans="1:3" x14ac:dyDescent="0.25">
      <c r="A5041">
        <v>7453</v>
      </c>
      <c r="B5041" s="2" t="s">
        <v>7455</v>
      </c>
      <c r="C5041" s="3">
        <v>1</v>
      </c>
    </row>
    <row r="5042" spans="1:3" x14ac:dyDescent="0.25">
      <c r="A5042">
        <v>7454</v>
      </c>
      <c r="B5042" s="2" t="s">
        <v>7456</v>
      </c>
      <c r="C5042" s="3">
        <v>1</v>
      </c>
    </row>
    <row r="5043" spans="1:3" x14ac:dyDescent="0.25">
      <c r="A5043">
        <v>7455</v>
      </c>
      <c r="B5043" s="2" t="s">
        <v>7457</v>
      </c>
      <c r="C5043" s="3">
        <v>1</v>
      </c>
    </row>
    <row r="5044" spans="1:3" x14ac:dyDescent="0.25">
      <c r="A5044">
        <v>7456</v>
      </c>
      <c r="B5044" s="2" t="s">
        <v>7458</v>
      </c>
      <c r="C5044" s="3">
        <v>1</v>
      </c>
    </row>
    <row r="5045" spans="1:3" x14ac:dyDescent="0.25">
      <c r="A5045">
        <v>7457</v>
      </c>
      <c r="B5045" s="2" t="s">
        <v>7459</v>
      </c>
      <c r="C5045" s="3">
        <v>1</v>
      </c>
    </row>
    <row r="5046" spans="1:3" x14ac:dyDescent="0.25">
      <c r="A5046">
        <v>7458</v>
      </c>
      <c r="B5046" s="2" t="s">
        <v>7460</v>
      </c>
      <c r="C5046" s="3">
        <v>1</v>
      </c>
    </row>
    <row r="5047" spans="1:3" x14ac:dyDescent="0.25">
      <c r="A5047">
        <v>7459</v>
      </c>
      <c r="B5047" s="2" t="s">
        <v>7461</v>
      </c>
      <c r="C5047" s="3">
        <v>1</v>
      </c>
    </row>
    <row r="5048" spans="1:3" x14ac:dyDescent="0.25">
      <c r="A5048">
        <v>7460</v>
      </c>
      <c r="B5048" s="2" t="s">
        <v>7462</v>
      </c>
      <c r="C5048" s="3">
        <v>1</v>
      </c>
    </row>
    <row r="5049" spans="1:3" x14ac:dyDescent="0.25">
      <c r="A5049">
        <v>7461</v>
      </c>
      <c r="B5049" s="2" t="s">
        <v>7463</v>
      </c>
      <c r="C5049" s="3">
        <v>1</v>
      </c>
    </row>
    <row r="5050" spans="1:3" x14ac:dyDescent="0.25">
      <c r="A5050">
        <v>7462</v>
      </c>
      <c r="B5050" s="2" t="s">
        <v>7464</v>
      </c>
      <c r="C5050" s="3">
        <v>1</v>
      </c>
    </row>
    <row r="5051" spans="1:3" x14ac:dyDescent="0.25">
      <c r="A5051">
        <v>7463</v>
      </c>
      <c r="B5051" s="2" t="s">
        <v>7465</v>
      </c>
      <c r="C5051" s="3">
        <v>1</v>
      </c>
    </row>
    <row r="5052" spans="1:3" x14ac:dyDescent="0.25">
      <c r="A5052">
        <v>7464</v>
      </c>
      <c r="B5052" s="2" t="s">
        <v>7466</v>
      </c>
      <c r="C5052" s="3">
        <v>1</v>
      </c>
    </row>
    <row r="5053" spans="1:3" x14ac:dyDescent="0.25">
      <c r="A5053">
        <v>7467</v>
      </c>
      <c r="B5053" s="2" t="s">
        <v>7469</v>
      </c>
      <c r="C5053" s="3">
        <v>1</v>
      </c>
    </row>
    <row r="5054" spans="1:3" x14ac:dyDescent="0.25">
      <c r="A5054">
        <v>7468</v>
      </c>
      <c r="B5054" s="2" t="s">
        <v>7470</v>
      </c>
      <c r="C5054" s="3">
        <v>1</v>
      </c>
    </row>
    <row r="5055" spans="1:3" x14ac:dyDescent="0.25">
      <c r="A5055">
        <v>7469</v>
      </c>
      <c r="B5055" s="2" t="s">
        <v>7471</v>
      </c>
      <c r="C5055" s="3">
        <v>1</v>
      </c>
    </row>
    <row r="5056" spans="1:3" x14ac:dyDescent="0.25">
      <c r="A5056">
        <v>7470</v>
      </c>
      <c r="B5056" s="2" t="s">
        <v>7472</v>
      </c>
      <c r="C5056" s="3">
        <v>1</v>
      </c>
    </row>
    <row r="5057" spans="1:3" x14ac:dyDescent="0.25">
      <c r="A5057">
        <v>7471</v>
      </c>
      <c r="B5057" s="2" t="s">
        <v>7473</v>
      </c>
      <c r="C5057" s="3">
        <v>1</v>
      </c>
    </row>
    <row r="5058" spans="1:3" x14ac:dyDescent="0.25">
      <c r="A5058">
        <v>7472</v>
      </c>
      <c r="B5058" s="2" t="s">
        <v>7474</v>
      </c>
      <c r="C5058" s="3">
        <v>1</v>
      </c>
    </row>
    <row r="5059" spans="1:3" x14ac:dyDescent="0.25">
      <c r="A5059">
        <v>7475</v>
      </c>
      <c r="B5059" s="2" t="s">
        <v>7477</v>
      </c>
      <c r="C5059" s="3">
        <v>1</v>
      </c>
    </row>
    <row r="5060" spans="1:3" x14ac:dyDescent="0.25">
      <c r="A5060">
        <v>7476</v>
      </c>
      <c r="B5060" s="2" t="s">
        <v>7478</v>
      </c>
      <c r="C5060" s="3">
        <v>1</v>
      </c>
    </row>
    <row r="5061" spans="1:3" x14ac:dyDescent="0.25">
      <c r="A5061">
        <v>7477</v>
      </c>
      <c r="B5061" s="2" t="s">
        <v>7479</v>
      </c>
      <c r="C5061" s="3">
        <v>1</v>
      </c>
    </row>
    <row r="5062" spans="1:3" x14ac:dyDescent="0.25">
      <c r="A5062">
        <v>7478</v>
      </c>
      <c r="B5062" s="2" t="s">
        <v>7480</v>
      </c>
      <c r="C5062" s="3">
        <v>1</v>
      </c>
    </row>
    <row r="5063" spans="1:3" x14ac:dyDescent="0.25">
      <c r="A5063">
        <v>7482</v>
      </c>
      <c r="B5063" s="2" t="s">
        <v>7484</v>
      </c>
      <c r="C5063" s="3">
        <v>1</v>
      </c>
    </row>
    <row r="5064" spans="1:3" x14ac:dyDescent="0.25">
      <c r="A5064">
        <v>7483</v>
      </c>
      <c r="B5064" s="2" t="s">
        <v>7485</v>
      </c>
      <c r="C5064" s="3">
        <v>1</v>
      </c>
    </row>
    <row r="5065" spans="1:3" x14ac:dyDescent="0.25">
      <c r="A5065">
        <v>7484</v>
      </c>
      <c r="B5065" s="2" t="s">
        <v>7486</v>
      </c>
      <c r="C5065" s="3">
        <v>1</v>
      </c>
    </row>
    <row r="5066" spans="1:3" x14ac:dyDescent="0.25">
      <c r="A5066">
        <v>7493</v>
      </c>
      <c r="B5066" s="2" t="s">
        <v>7495</v>
      </c>
      <c r="C5066" s="3">
        <v>1</v>
      </c>
    </row>
    <row r="5067" spans="1:3" x14ac:dyDescent="0.25">
      <c r="A5067">
        <v>7495</v>
      </c>
      <c r="B5067" s="2" t="s">
        <v>7497</v>
      </c>
      <c r="C5067" s="3">
        <v>1</v>
      </c>
    </row>
    <row r="5068" spans="1:3" x14ac:dyDescent="0.25">
      <c r="A5068">
        <v>7496</v>
      </c>
      <c r="B5068" s="2" t="s">
        <v>7498</v>
      </c>
      <c r="C5068" s="3">
        <v>1</v>
      </c>
    </row>
    <row r="5069" spans="1:3" x14ac:dyDescent="0.25">
      <c r="A5069">
        <v>7498</v>
      </c>
      <c r="B5069" s="2" t="s">
        <v>7500</v>
      </c>
      <c r="C5069" s="3">
        <v>1</v>
      </c>
    </row>
    <row r="5070" spans="1:3" x14ac:dyDescent="0.25">
      <c r="A5070">
        <v>7499</v>
      </c>
      <c r="B5070" s="2" t="s">
        <v>7501</v>
      </c>
      <c r="C5070" s="3">
        <v>1</v>
      </c>
    </row>
    <row r="5071" spans="1:3" x14ac:dyDescent="0.25">
      <c r="A5071">
        <v>7502</v>
      </c>
      <c r="B5071" s="2" t="s">
        <v>7504</v>
      </c>
      <c r="C5071" s="3">
        <v>1</v>
      </c>
    </row>
    <row r="5072" spans="1:3" x14ac:dyDescent="0.25">
      <c r="A5072">
        <v>7503</v>
      </c>
      <c r="B5072" s="2" t="s">
        <v>7505</v>
      </c>
      <c r="C5072" s="3">
        <v>1</v>
      </c>
    </row>
    <row r="5073" spans="1:3" x14ac:dyDescent="0.25">
      <c r="A5073">
        <v>7504</v>
      </c>
      <c r="B5073" s="2" t="s">
        <v>7506</v>
      </c>
      <c r="C5073" s="3">
        <v>1</v>
      </c>
    </row>
    <row r="5074" spans="1:3" x14ac:dyDescent="0.25">
      <c r="A5074">
        <v>7505</v>
      </c>
      <c r="B5074" s="2" t="s">
        <v>7507</v>
      </c>
      <c r="C5074" s="3">
        <v>1</v>
      </c>
    </row>
    <row r="5075" spans="1:3" x14ac:dyDescent="0.25">
      <c r="A5075">
        <v>7506</v>
      </c>
      <c r="B5075" s="2" t="s">
        <v>7508</v>
      </c>
      <c r="C5075" s="3">
        <v>1</v>
      </c>
    </row>
    <row r="5076" spans="1:3" x14ac:dyDescent="0.25">
      <c r="A5076">
        <v>7507</v>
      </c>
      <c r="B5076" s="2" t="s">
        <v>7509</v>
      </c>
      <c r="C5076" s="3">
        <v>1</v>
      </c>
    </row>
    <row r="5077" spans="1:3" x14ac:dyDescent="0.25">
      <c r="A5077">
        <v>7508</v>
      </c>
      <c r="B5077" s="2" t="s">
        <v>7510</v>
      </c>
      <c r="C5077" s="3">
        <v>1</v>
      </c>
    </row>
    <row r="5078" spans="1:3" x14ac:dyDescent="0.25">
      <c r="A5078">
        <v>7509</v>
      </c>
      <c r="B5078" s="2" t="s">
        <v>7511</v>
      </c>
      <c r="C5078" s="3">
        <v>1</v>
      </c>
    </row>
    <row r="5079" spans="1:3" x14ac:dyDescent="0.25">
      <c r="A5079">
        <v>7514</v>
      </c>
      <c r="B5079" s="2" t="s">
        <v>7516</v>
      </c>
      <c r="C5079" s="3">
        <v>1</v>
      </c>
    </row>
    <row r="5080" spans="1:3" x14ac:dyDescent="0.25">
      <c r="A5080">
        <v>7515</v>
      </c>
      <c r="B5080" s="2" t="s">
        <v>7517</v>
      </c>
      <c r="C5080" s="3">
        <v>1</v>
      </c>
    </row>
    <row r="5081" spans="1:3" x14ac:dyDescent="0.25">
      <c r="A5081">
        <v>7516</v>
      </c>
      <c r="B5081" s="2" t="s">
        <v>7518</v>
      </c>
      <c r="C5081" s="3">
        <v>1</v>
      </c>
    </row>
    <row r="5082" spans="1:3" x14ac:dyDescent="0.25">
      <c r="A5082">
        <v>7517</v>
      </c>
      <c r="B5082" s="2" t="s">
        <v>7519</v>
      </c>
      <c r="C5082" s="3">
        <v>1</v>
      </c>
    </row>
    <row r="5083" spans="1:3" x14ac:dyDescent="0.25">
      <c r="A5083">
        <v>7518</v>
      </c>
      <c r="B5083" s="2" t="s">
        <v>7520</v>
      </c>
      <c r="C5083" s="3">
        <v>1</v>
      </c>
    </row>
    <row r="5084" spans="1:3" x14ac:dyDescent="0.25">
      <c r="A5084">
        <v>7519</v>
      </c>
      <c r="B5084" s="2" t="s">
        <v>7521</v>
      </c>
      <c r="C5084" s="3">
        <v>1</v>
      </c>
    </row>
    <row r="5085" spans="1:3" x14ac:dyDescent="0.25">
      <c r="A5085">
        <v>7525</v>
      </c>
      <c r="B5085" s="2" t="s">
        <v>7527</v>
      </c>
      <c r="C5085" s="3">
        <v>1</v>
      </c>
    </row>
    <row r="5086" spans="1:3" x14ac:dyDescent="0.25">
      <c r="A5086">
        <v>7526</v>
      </c>
      <c r="B5086" s="2" t="s">
        <v>7528</v>
      </c>
      <c r="C5086" s="3">
        <v>1</v>
      </c>
    </row>
    <row r="5087" spans="1:3" x14ac:dyDescent="0.25">
      <c r="A5087">
        <v>7527</v>
      </c>
      <c r="B5087" s="2" t="s">
        <v>7529</v>
      </c>
      <c r="C5087" s="3">
        <v>1</v>
      </c>
    </row>
    <row r="5088" spans="1:3" x14ac:dyDescent="0.25">
      <c r="A5088">
        <v>7529</v>
      </c>
      <c r="B5088" s="2" t="s">
        <v>7531</v>
      </c>
      <c r="C5088" s="3">
        <v>1</v>
      </c>
    </row>
    <row r="5089" spans="1:3" x14ac:dyDescent="0.25">
      <c r="A5089">
        <v>7530</v>
      </c>
      <c r="B5089" s="2" t="s">
        <v>7532</v>
      </c>
      <c r="C5089" s="3">
        <v>1</v>
      </c>
    </row>
    <row r="5090" spans="1:3" x14ac:dyDescent="0.25">
      <c r="A5090">
        <v>7566</v>
      </c>
      <c r="B5090" s="2" t="s">
        <v>7568</v>
      </c>
      <c r="C5090" s="3">
        <v>1</v>
      </c>
    </row>
    <row r="5091" spans="1:3" x14ac:dyDescent="0.25">
      <c r="A5091">
        <v>7567</v>
      </c>
      <c r="B5091" s="2" t="s">
        <v>7569</v>
      </c>
      <c r="C5091" s="3">
        <v>1</v>
      </c>
    </row>
    <row r="5092" spans="1:3" x14ac:dyDescent="0.25">
      <c r="A5092">
        <v>7571</v>
      </c>
      <c r="B5092" s="2" t="s">
        <v>7573</v>
      </c>
      <c r="C5092" s="3">
        <v>1</v>
      </c>
    </row>
    <row r="5093" spans="1:3" x14ac:dyDescent="0.25">
      <c r="A5093">
        <v>7574</v>
      </c>
      <c r="B5093" s="2" t="s">
        <v>7576</v>
      </c>
      <c r="C5093" s="3">
        <v>1</v>
      </c>
    </row>
    <row r="5094" spans="1:3" x14ac:dyDescent="0.25">
      <c r="A5094">
        <v>7581</v>
      </c>
      <c r="B5094" s="2" t="s">
        <v>7583</v>
      </c>
      <c r="C5094" s="3">
        <v>1</v>
      </c>
    </row>
    <row r="5095" spans="1:3" x14ac:dyDescent="0.25">
      <c r="A5095">
        <v>7583</v>
      </c>
      <c r="B5095" s="2" t="s">
        <v>7585</v>
      </c>
      <c r="C5095" s="3">
        <v>1</v>
      </c>
    </row>
    <row r="5096" spans="1:3" x14ac:dyDescent="0.25">
      <c r="A5096">
        <v>7586</v>
      </c>
      <c r="B5096" s="2" t="s">
        <v>7588</v>
      </c>
      <c r="C5096" s="3">
        <v>1</v>
      </c>
    </row>
    <row r="5097" spans="1:3" x14ac:dyDescent="0.25">
      <c r="A5097">
        <v>7587</v>
      </c>
      <c r="B5097" s="2" t="s">
        <v>7589</v>
      </c>
      <c r="C5097" s="3">
        <v>1</v>
      </c>
    </row>
    <row r="5098" spans="1:3" x14ac:dyDescent="0.25">
      <c r="A5098">
        <v>7590</v>
      </c>
      <c r="B5098" s="2" t="s">
        <v>7592</v>
      </c>
      <c r="C5098" s="3">
        <v>1</v>
      </c>
    </row>
    <row r="5099" spans="1:3" x14ac:dyDescent="0.25">
      <c r="A5099">
        <v>7591</v>
      </c>
      <c r="B5099" s="2" t="s">
        <v>7593</v>
      </c>
      <c r="C5099" s="3">
        <v>1</v>
      </c>
    </row>
    <row r="5100" spans="1:3" x14ac:dyDescent="0.25">
      <c r="A5100">
        <v>7592</v>
      </c>
      <c r="B5100" s="2" t="s">
        <v>7594</v>
      </c>
      <c r="C5100" s="3">
        <v>1</v>
      </c>
    </row>
    <row r="5101" spans="1:3" x14ac:dyDescent="0.25">
      <c r="A5101">
        <v>7594</v>
      </c>
      <c r="B5101" s="2" t="s">
        <v>7596</v>
      </c>
      <c r="C5101" s="3">
        <v>1</v>
      </c>
    </row>
    <row r="5102" spans="1:3" x14ac:dyDescent="0.25">
      <c r="A5102">
        <v>7595</v>
      </c>
      <c r="B5102" s="2" t="s">
        <v>7597</v>
      </c>
      <c r="C5102" s="3">
        <v>1</v>
      </c>
    </row>
    <row r="5103" spans="1:3" x14ac:dyDescent="0.25">
      <c r="A5103">
        <v>7596</v>
      </c>
      <c r="B5103" s="2" t="s">
        <v>7598</v>
      </c>
      <c r="C5103" s="3">
        <v>1</v>
      </c>
    </row>
    <row r="5104" spans="1:3" x14ac:dyDescent="0.25">
      <c r="A5104">
        <v>7597</v>
      </c>
      <c r="B5104" s="2" t="s">
        <v>7599</v>
      </c>
      <c r="C5104" s="3">
        <v>1</v>
      </c>
    </row>
    <row r="5105" spans="1:3" x14ac:dyDescent="0.25">
      <c r="A5105">
        <v>7598</v>
      </c>
      <c r="B5105" s="2" t="s">
        <v>7600</v>
      </c>
      <c r="C5105" s="3">
        <v>1</v>
      </c>
    </row>
    <row r="5106" spans="1:3" x14ac:dyDescent="0.25">
      <c r="A5106">
        <v>7602</v>
      </c>
      <c r="B5106" s="2" t="s">
        <v>7604</v>
      </c>
      <c r="C5106" s="3">
        <v>1</v>
      </c>
    </row>
    <row r="5107" spans="1:3" x14ac:dyDescent="0.25">
      <c r="A5107">
        <v>7603</v>
      </c>
      <c r="B5107" s="2" t="s">
        <v>7605</v>
      </c>
      <c r="C5107" s="3">
        <v>1</v>
      </c>
    </row>
    <row r="5108" spans="1:3" x14ac:dyDescent="0.25">
      <c r="A5108">
        <v>7604</v>
      </c>
      <c r="B5108" s="2" t="s">
        <v>7606</v>
      </c>
      <c r="C5108" s="3">
        <v>1</v>
      </c>
    </row>
    <row r="5109" spans="1:3" x14ac:dyDescent="0.25">
      <c r="A5109">
        <v>7605</v>
      </c>
      <c r="B5109" s="2" t="s">
        <v>7607</v>
      </c>
      <c r="C5109" s="3">
        <v>1</v>
      </c>
    </row>
    <row r="5110" spans="1:3" x14ac:dyDescent="0.25">
      <c r="A5110">
        <v>7606</v>
      </c>
      <c r="B5110" s="2" t="s">
        <v>7608</v>
      </c>
      <c r="C5110" s="3">
        <v>1</v>
      </c>
    </row>
    <row r="5111" spans="1:3" x14ac:dyDescent="0.25">
      <c r="A5111">
        <v>7607</v>
      </c>
      <c r="B5111" s="2" t="s">
        <v>7609</v>
      </c>
      <c r="C5111" s="3">
        <v>1</v>
      </c>
    </row>
    <row r="5112" spans="1:3" x14ac:dyDescent="0.25">
      <c r="A5112">
        <v>7608</v>
      </c>
      <c r="B5112" s="2" t="s">
        <v>7610</v>
      </c>
      <c r="C5112" s="3">
        <v>1</v>
      </c>
    </row>
    <row r="5113" spans="1:3" x14ac:dyDescent="0.25">
      <c r="A5113">
        <v>7609</v>
      </c>
      <c r="B5113" s="2" t="s">
        <v>7611</v>
      </c>
      <c r="C5113" s="3">
        <v>1</v>
      </c>
    </row>
    <row r="5114" spans="1:3" x14ac:dyDescent="0.25">
      <c r="A5114">
        <v>7610</v>
      </c>
      <c r="B5114" s="2" t="s">
        <v>7612</v>
      </c>
      <c r="C5114" s="3">
        <v>1</v>
      </c>
    </row>
    <row r="5115" spans="1:3" x14ac:dyDescent="0.25">
      <c r="A5115">
        <v>7611</v>
      </c>
      <c r="B5115" s="2" t="s">
        <v>7613</v>
      </c>
      <c r="C5115" s="3">
        <v>1</v>
      </c>
    </row>
    <row r="5116" spans="1:3" x14ac:dyDescent="0.25">
      <c r="A5116">
        <v>7612</v>
      </c>
      <c r="B5116" s="2" t="s">
        <v>7614</v>
      </c>
      <c r="C5116" s="3">
        <v>1</v>
      </c>
    </row>
    <row r="5117" spans="1:3" x14ac:dyDescent="0.25">
      <c r="A5117">
        <v>7613</v>
      </c>
      <c r="B5117" s="2" t="s">
        <v>7615</v>
      </c>
      <c r="C5117" s="3">
        <v>1</v>
      </c>
    </row>
    <row r="5118" spans="1:3" x14ac:dyDescent="0.25">
      <c r="A5118">
        <v>7614</v>
      </c>
      <c r="B5118" s="2" t="s">
        <v>7616</v>
      </c>
      <c r="C5118" s="3">
        <v>1</v>
      </c>
    </row>
    <row r="5119" spans="1:3" x14ac:dyDescent="0.25">
      <c r="A5119">
        <v>7615</v>
      </c>
      <c r="B5119" s="2" t="s">
        <v>7617</v>
      </c>
      <c r="C5119" s="3">
        <v>1</v>
      </c>
    </row>
    <row r="5120" spans="1:3" x14ac:dyDescent="0.25">
      <c r="A5120">
        <v>7616</v>
      </c>
      <c r="B5120" s="2" t="s">
        <v>7618</v>
      </c>
      <c r="C5120" s="3">
        <v>1</v>
      </c>
    </row>
    <row r="5121" spans="1:3" x14ac:dyDescent="0.25">
      <c r="A5121">
        <v>7618</v>
      </c>
      <c r="B5121" s="2" t="s">
        <v>7620</v>
      </c>
      <c r="C5121" s="3">
        <v>1</v>
      </c>
    </row>
    <row r="5122" spans="1:3" x14ac:dyDescent="0.25">
      <c r="A5122">
        <v>7619</v>
      </c>
      <c r="B5122" s="2" t="s">
        <v>7621</v>
      </c>
      <c r="C5122" s="3">
        <v>1</v>
      </c>
    </row>
    <row r="5123" spans="1:3" x14ac:dyDescent="0.25">
      <c r="A5123">
        <v>7620</v>
      </c>
      <c r="B5123" s="2" t="s">
        <v>7622</v>
      </c>
      <c r="C5123" s="3">
        <v>1</v>
      </c>
    </row>
    <row r="5124" spans="1:3" x14ac:dyDescent="0.25">
      <c r="A5124">
        <v>7621</v>
      </c>
      <c r="B5124" s="2" t="s">
        <v>7623</v>
      </c>
      <c r="C5124" s="3">
        <v>1</v>
      </c>
    </row>
    <row r="5125" spans="1:3" x14ac:dyDescent="0.25">
      <c r="A5125">
        <v>7624</v>
      </c>
      <c r="B5125" s="2" t="s">
        <v>7626</v>
      </c>
      <c r="C5125" s="3">
        <v>1</v>
      </c>
    </row>
    <row r="5126" spans="1:3" x14ac:dyDescent="0.25">
      <c r="A5126">
        <v>7634</v>
      </c>
      <c r="B5126" s="2" t="s">
        <v>7636</v>
      </c>
      <c r="C5126" s="3">
        <v>1</v>
      </c>
    </row>
    <row r="5127" spans="1:3" x14ac:dyDescent="0.25">
      <c r="A5127">
        <v>7635</v>
      </c>
      <c r="B5127" s="2" t="s">
        <v>7637</v>
      </c>
      <c r="C5127" s="3">
        <v>1</v>
      </c>
    </row>
    <row r="5128" spans="1:3" x14ac:dyDescent="0.25">
      <c r="A5128">
        <v>7636</v>
      </c>
      <c r="B5128" s="2" t="s">
        <v>7638</v>
      </c>
      <c r="C5128" s="3">
        <v>1</v>
      </c>
    </row>
    <row r="5129" spans="1:3" x14ac:dyDescent="0.25">
      <c r="A5129">
        <v>7639</v>
      </c>
      <c r="B5129" s="2" t="s">
        <v>7641</v>
      </c>
      <c r="C5129" s="3">
        <v>1</v>
      </c>
    </row>
    <row r="5130" spans="1:3" x14ac:dyDescent="0.25">
      <c r="A5130">
        <v>7642</v>
      </c>
      <c r="B5130" s="2" t="s">
        <v>7644</v>
      </c>
      <c r="C5130" s="3">
        <v>1</v>
      </c>
    </row>
    <row r="5131" spans="1:3" x14ac:dyDescent="0.25">
      <c r="A5131">
        <v>7646</v>
      </c>
      <c r="B5131" s="2" t="s">
        <v>7648</v>
      </c>
      <c r="C5131" s="3">
        <v>1</v>
      </c>
    </row>
    <row r="5132" spans="1:3" x14ac:dyDescent="0.25">
      <c r="A5132">
        <v>7648</v>
      </c>
      <c r="B5132" s="2" t="s">
        <v>7650</v>
      </c>
      <c r="C5132" s="3">
        <v>1</v>
      </c>
    </row>
    <row r="5133" spans="1:3" x14ac:dyDescent="0.25">
      <c r="A5133">
        <v>7649</v>
      </c>
      <c r="B5133" s="2" t="s">
        <v>7651</v>
      </c>
      <c r="C5133" s="3">
        <v>1</v>
      </c>
    </row>
    <row r="5134" spans="1:3" x14ac:dyDescent="0.25">
      <c r="A5134">
        <v>7650</v>
      </c>
      <c r="B5134" s="2" t="s">
        <v>7652</v>
      </c>
      <c r="C5134" s="3">
        <v>1</v>
      </c>
    </row>
    <row r="5135" spans="1:3" x14ac:dyDescent="0.25">
      <c r="A5135">
        <v>7653</v>
      </c>
      <c r="B5135" s="2" t="s">
        <v>7655</v>
      </c>
      <c r="C5135" s="3">
        <v>1</v>
      </c>
    </row>
    <row r="5136" spans="1:3" x14ac:dyDescent="0.25">
      <c r="A5136">
        <v>7661</v>
      </c>
      <c r="B5136" s="2" t="s">
        <v>7663</v>
      </c>
      <c r="C5136" s="3">
        <v>1</v>
      </c>
    </row>
    <row r="5137" spans="1:3" x14ac:dyDescent="0.25">
      <c r="A5137">
        <v>7663</v>
      </c>
      <c r="B5137" s="2" t="s">
        <v>7665</v>
      </c>
      <c r="C5137" s="3">
        <v>1</v>
      </c>
    </row>
    <row r="5138" spans="1:3" x14ac:dyDescent="0.25">
      <c r="A5138">
        <v>7699</v>
      </c>
      <c r="B5138" s="2" t="s">
        <v>7701</v>
      </c>
      <c r="C5138" s="3">
        <v>1</v>
      </c>
    </row>
    <row r="5139" spans="1:3" x14ac:dyDescent="0.25">
      <c r="A5139">
        <v>7703</v>
      </c>
      <c r="B5139" s="2" t="s">
        <v>7705</v>
      </c>
      <c r="C5139" s="3">
        <v>1</v>
      </c>
    </row>
    <row r="5140" spans="1:3" x14ac:dyDescent="0.25">
      <c r="A5140">
        <v>7739</v>
      </c>
      <c r="B5140" s="2" t="s">
        <v>7741</v>
      </c>
      <c r="C5140" s="3">
        <v>1</v>
      </c>
    </row>
    <row r="5141" spans="1:3" x14ac:dyDescent="0.25">
      <c r="A5141">
        <v>7740</v>
      </c>
      <c r="B5141" s="2" t="s">
        <v>7742</v>
      </c>
      <c r="C5141" s="3">
        <v>1</v>
      </c>
    </row>
    <row r="5142" spans="1:3" x14ac:dyDescent="0.25">
      <c r="A5142">
        <v>7743</v>
      </c>
      <c r="B5142" s="2" t="s">
        <v>7745</v>
      </c>
      <c r="C5142" s="3">
        <v>1</v>
      </c>
    </row>
    <row r="5143" spans="1:3" x14ac:dyDescent="0.25">
      <c r="A5143">
        <v>7744</v>
      </c>
      <c r="B5143" s="2" t="s">
        <v>7746</v>
      </c>
      <c r="C5143" s="3">
        <v>1</v>
      </c>
    </row>
    <row r="5144" spans="1:3" x14ac:dyDescent="0.25">
      <c r="A5144">
        <v>7745</v>
      </c>
      <c r="B5144" s="2" t="s">
        <v>7747</v>
      </c>
      <c r="C5144" s="3">
        <v>1</v>
      </c>
    </row>
    <row r="5145" spans="1:3" x14ac:dyDescent="0.25">
      <c r="A5145">
        <v>7746</v>
      </c>
      <c r="B5145" s="2" t="s">
        <v>7748</v>
      </c>
      <c r="C5145" s="3">
        <v>1</v>
      </c>
    </row>
    <row r="5146" spans="1:3" x14ac:dyDescent="0.25">
      <c r="A5146">
        <v>7758</v>
      </c>
      <c r="B5146" s="2" t="s">
        <v>7760</v>
      </c>
      <c r="C5146" s="3">
        <v>1</v>
      </c>
    </row>
    <row r="5147" spans="1:3" x14ac:dyDescent="0.25">
      <c r="A5147">
        <v>7767</v>
      </c>
      <c r="B5147" s="2" t="s">
        <v>7769</v>
      </c>
      <c r="C5147" s="3">
        <v>1</v>
      </c>
    </row>
    <row r="5148" spans="1:3" x14ac:dyDescent="0.25">
      <c r="A5148">
        <v>7768</v>
      </c>
      <c r="B5148" s="2" t="s">
        <v>7770</v>
      </c>
      <c r="C5148" s="3">
        <v>1</v>
      </c>
    </row>
    <row r="5149" spans="1:3" x14ac:dyDescent="0.25">
      <c r="A5149">
        <v>7771</v>
      </c>
      <c r="B5149" s="2" t="s">
        <v>7773</v>
      </c>
      <c r="C5149" s="3">
        <v>1</v>
      </c>
    </row>
    <row r="5150" spans="1:3" x14ac:dyDescent="0.25">
      <c r="A5150">
        <v>7772</v>
      </c>
      <c r="B5150" s="2" t="s">
        <v>7774</v>
      </c>
      <c r="C5150" s="3">
        <v>1</v>
      </c>
    </row>
    <row r="5151" spans="1:3" x14ac:dyDescent="0.25">
      <c r="A5151">
        <v>7774</v>
      </c>
      <c r="B5151" s="2" t="s">
        <v>7776</v>
      </c>
      <c r="C5151" s="3">
        <v>1</v>
      </c>
    </row>
    <row r="5152" spans="1:3" x14ac:dyDescent="0.25">
      <c r="A5152">
        <v>7775</v>
      </c>
      <c r="B5152" s="2" t="s">
        <v>7777</v>
      </c>
      <c r="C5152" s="3">
        <v>1</v>
      </c>
    </row>
    <row r="5153" spans="1:3" x14ac:dyDescent="0.25">
      <c r="A5153">
        <v>7776</v>
      </c>
      <c r="B5153" s="2" t="s">
        <v>7778</v>
      </c>
      <c r="C5153" s="3">
        <v>1</v>
      </c>
    </row>
    <row r="5154" spans="1:3" x14ac:dyDescent="0.25">
      <c r="A5154">
        <v>7777</v>
      </c>
      <c r="B5154" s="2" t="s">
        <v>7779</v>
      </c>
      <c r="C5154" s="3">
        <v>1</v>
      </c>
    </row>
    <row r="5155" spans="1:3" x14ac:dyDescent="0.25">
      <c r="A5155">
        <v>7778</v>
      </c>
      <c r="B5155" s="2" t="s">
        <v>7780</v>
      </c>
      <c r="C5155" s="3">
        <v>1</v>
      </c>
    </row>
    <row r="5156" spans="1:3" x14ac:dyDescent="0.25">
      <c r="A5156">
        <v>7779</v>
      </c>
      <c r="B5156" s="2" t="s">
        <v>7781</v>
      </c>
      <c r="C5156" s="3">
        <v>1</v>
      </c>
    </row>
    <row r="5157" spans="1:3" x14ac:dyDescent="0.25">
      <c r="A5157">
        <v>7780</v>
      </c>
      <c r="B5157" s="2" t="s">
        <v>7782</v>
      </c>
      <c r="C5157" s="3">
        <v>1</v>
      </c>
    </row>
    <row r="5158" spans="1:3" x14ac:dyDescent="0.25">
      <c r="A5158">
        <v>7781</v>
      </c>
      <c r="B5158" s="2" t="s">
        <v>7783</v>
      </c>
      <c r="C5158" s="3">
        <v>1</v>
      </c>
    </row>
    <row r="5159" spans="1:3" x14ac:dyDescent="0.25">
      <c r="A5159">
        <v>7782</v>
      </c>
      <c r="B5159" s="2" t="s">
        <v>7784</v>
      </c>
      <c r="C5159" s="3">
        <v>1</v>
      </c>
    </row>
    <row r="5160" spans="1:3" x14ac:dyDescent="0.25">
      <c r="A5160">
        <v>7786</v>
      </c>
      <c r="B5160" s="2" t="s">
        <v>7788</v>
      </c>
      <c r="C5160" s="3">
        <v>1</v>
      </c>
    </row>
    <row r="5161" spans="1:3" x14ac:dyDescent="0.25">
      <c r="A5161">
        <v>7788</v>
      </c>
      <c r="B5161" s="2" t="s">
        <v>7790</v>
      </c>
      <c r="C5161" s="3">
        <v>1</v>
      </c>
    </row>
    <row r="5162" spans="1:3" x14ac:dyDescent="0.25">
      <c r="A5162">
        <v>7790</v>
      </c>
      <c r="B5162" s="2" t="s">
        <v>7792</v>
      </c>
      <c r="C5162" s="3">
        <v>1</v>
      </c>
    </row>
    <row r="5163" spans="1:3" x14ac:dyDescent="0.25">
      <c r="A5163">
        <v>7791</v>
      </c>
      <c r="B5163" s="2" t="s">
        <v>7793</v>
      </c>
      <c r="C5163" s="3">
        <v>1</v>
      </c>
    </row>
    <row r="5164" spans="1:3" x14ac:dyDescent="0.25">
      <c r="A5164">
        <v>7792</v>
      </c>
      <c r="B5164" s="2" t="s">
        <v>7794</v>
      </c>
      <c r="C5164" s="3">
        <v>1</v>
      </c>
    </row>
    <row r="5165" spans="1:3" x14ac:dyDescent="0.25">
      <c r="A5165">
        <v>7794</v>
      </c>
      <c r="B5165" s="2" t="s">
        <v>7796</v>
      </c>
      <c r="C5165" s="3">
        <v>1</v>
      </c>
    </row>
    <row r="5166" spans="1:3" x14ac:dyDescent="0.25">
      <c r="A5166">
        <v>7796</v>
      </c>
      <c r="B5166" s="2" t="s">
        <v>7798</v>
      </c>
      <c r="C5166" s="3">
        <v>1</v>
      </c>
    </row>
    <row r="5167" spans="1:3" x14ac:dyDescent="0.25">
      <c r="A5167">
        <v>7799</v>
      </c>
      <c r="B5167" s="2" t="s">
        <v>7801</v>
      </c>
      <c r="C5167" s="3">
        <v>1</v>
      </c>
    </row>
    <row r="5168" spans="1:3" x14ac:dyDescent="0.25">
      <c r="A5168">
        <v>7800</v>
      </c>
      <c r="B5168" s="2" t="s">
        <v>7802</v>
      </c>
      <c r="C5168" s="3">
        <v>1</v>
      </c>
    </row>
    <row r="5169" spans="1:3" x14ac:dyDescent="0.25">
      <c r="A5169">
        <v>7802</v>
      </c>
      <c r="B5169" s="2" t="s">
        <v>7804</v>
      </c>
      <c r="C5169" s="3">
        <v>1</v>
      </c>
    </row>
    <row r="5170" spans="1:3" x14ac:dyDescent="0.25">
      <c r="A5170">
        <v>7803</v>
      </c>
      <c r="B5170" s="2" t="s">
        <v>7805</v>
      </c>
      <c r="C5170" s="3">
        <v>1</v>
      </c>
    </row>
    <row r="5171" spans="1:3" x14ac:dyDescent="0.25">
      <c r="A5171">
        <v>7804</v>
      </c>
      <c r="B5171" s="2" t="s">
        <v>7806</v>
      </c>
      <c r="C5171" s="3">
        <v>1</v>
      </c>
    </row>
    <row r="5172" spans="1:3" x14ac:dyDescent="0.25">
      <c r="A5172">
        <v>7805</v>
      </c>
      <c r="B5172" s="2" t="s">
        <v>7807</v>
      </c>
      <c r="C5172" s="3">
        <v>1</v>
      </c>
    </row>
    <row r="5173" spans="1:3" x14ac:dyDescent="0.25">
      <c r="A5173">
        <v>7806</v>
      </c>
      <c r="B5173" s="2" t="s">
        <v>7808</v>
      </c>
      <c r="C5173" s="3">
        <v>1</v>
      </c>
    </row>
    <row r="5174" spans="1:3" x14ac:dyDescent="0.25">
      <c r="A5174">
        <v>7807</v>
      </c>
      <c r="B5174" s="2" t="s">
        <v>7809</v>
      </c>
      <c r="C5174" s="3">
        <v>1</v>
      </c>
    </row>
    <row r="5175" spans="1:3" x14ac:dyDescent="0.25">
      <c r="A5175">
        <v>7808</v>
      </c>
      <c r="B5175" s="2" t="s">
        <v>7810</v>
      </c>
      <c r="C5175" s="3">
        <v>1</v>
      </c>
    </row>
    <row r="5176" spans="1:3" x14ac:dyDescent="0.25">
      <c r="A5176">
        <v>7813</v>
      </c>
      <c r="B5176" s="2" t="s">
        <v>7815</v>
      </c>
      <c r="C5176" s="3">
        <v>1</v>
      </c>
    </row>
    <row r="5177" spans="1:3" x14ac:dyDescent="0.25">
      <c r="A5177">
        <v>7817</v>
      </c>
      <c r="B5177" s="2" t="s">
        <v>7819</v>
      </c>
      <c r="C5177" s="3">
        <v>1</v>
      </c>
    </row>
    <row r="5178" spans="1:3" x14ac:dyDescent="0.25">
      <c r="A5178">
        <v>7818</v>
      </c>
      <c r="B5178" s="2" t="s">
        <v>7820</v>
      </c>
      <c r="C5178" s="3">
        <v>1</v>
      </c>
    </row>
    <row r="5179" spans="1:3" x14ac:dyDescent="0.25">
      <c r="A5179">
        <v>7819</v>
      </c>
      <c r="B5179" s="2" t="s">
        <v>7821</v>
      </c>
      <c r="C5179" s="3">
        <v>1</v>
      </c>
    </row>
    <row r="5180" spans="1:3" x14ac:dyDescent="0.25">
      <c r="A5180">
        <v>7820</v>
      </c>
      <c r="B5180" s="2" t="s">
        <v>7822</v>
      </c>
      <c r="C5180" s="3">
        <v>1</v>
      </c>
    </row>
    <row r="5181" spans="1:3" x14ac:dyDescent="0.25">
      <c r="A5181">
        <v>7821</v>
      </c>
      <c r="B5181" s="2" t="s">
        <v>7823</v>
      </c>
      <c r="C5181" s="3">
        <v>1</v>
      </c>
    </row>
    <row r="5182" spans="1:3" x14ac:dyDescent="0.25">
      <c r="A5182">
        <v>7822</v>
      </c>
      <c r="B5182" s="2" t="s">
        <v>7824</v>
      </c>
      <c r="C5182" s="3">
        <v>1</v>
      </c>
    </row>
    <row r="5183" spans="1:3" x14ac:dyDescent="0.25">
      <c r="A5183">
        <v>7828</v>
      </c>
      <c r="B5183" s="2" t="s">
        <v>7830</v>
      </c>
      <c r="C5183" s="3">
        <v>1</v>
      </c>
    </row>
    <row r="5184" spans="1:3" x14ac:dyDescent="0.25">
      <c r="A5184">
        <v>7829</v>
      </c>
      <c r="B5184" s="2" t="s">
        <v>7831</v>
      </c>
      <c r="C5184" s="3">
        <v>1</v>
      </c>
    </row>
    <row r="5185" spans="1:3" x14ac:dyDescent="0.25">
      <c r="A5185">
        <v>7830</v>
      </c>
      <c r="B5185" s="2" t="s">
        <v>7832</v>
      </c>
      <c r="C5185" s="3">
        <v>1</v>
      </c>
    </row>
    <row r="5186" spans="1:3" x14ac:dyDescent="0.25">
      <c r="A5186">
        <v>7831</v>
      </c>
      <c r="B5186" s="2" t="s">
        <v>7833</v>
      </c>
      <c r="C5186" s="3">
        <v>1</v>
      </c>
    </row>
    <row r="5187" spans="1:3" x14ac:dyDescent="0.25">
      <c r="A5187">
        <v>7832</v>
      </c>
      <c r="B5187" s="2" t="s">
        <v>7834</v>
      </c>
      <c r="C5187" s="3">
        <v>1</v>
      </c>
    </row>
    <row r="5188" spans="1:3" x14ac:dyDescent="0.25">
      <c r="A5188">
        <v>7833</v>
      </c>
      <c r="B5188" s="2" t="s">
        <v>7835</v>
      </c>
      <c r="C5188" s="3">
        <v>1</v>
      </c>
    </row>
    <row r="5189" spans="1:3" x14ac:dyDescent="0.25">
      <c r="A5189">
        <v>7834</v>
      </c>
      <c r="B5189" s="2" t="s">
        <v>7836</v>
      </c>
      <c r="C5189" s="3">
        <v>1</v>
      </c>
    </row>
    <row r="5190" spans="1:3" x14ac:dyDescent="0.25">
      <c r="A5190">
        <v>7835</v>
      </c>
      <c r="B5190" s="2" t="s">
        <v>7837</v>
      </c>
      <c r="C5190" s="3">
        <v>1</v>
      </c>
    </row>
    <row r="5191" spans="1:3" x14ac:dyDescent="0.25">
      <c r="A5191">
        <v>7839</v>
      </c>
      <c r="B5191" s="2" t="s">
        <v>7841</v>
      </c>
      <c r="C5191" s="3">
        <v>1</v>
      </c>
    </row>
    <row r="5192" spans="1:3" x14ac:dyDescent="0.25">
      <c r="A5192">
        <v>7841</v>
      </c>
      <c r="B5192" s="2" t="s">
        <v>7843</v>
      </c>
      <c r="C5192" s="3">
        <v>1</v>
      </c>
    </row>
    <row r="5193" spans="1:3" x14ac:dyDescent="0.25">
      <c r="A5193">
        <v>7842</v>
      </c>
      <c r="B5193" s="2" t="s">
        <v>7844</v>
      </c>
      <c r="C5193" s="3">
        <v>1</v>
      </c>
    </row>
    <row r="5194" spans="1:3" x14ac:dyDescent="0.25">
      <c r="A5194">
        <v>7843</v>
      </c>
      <c r="B5194" s="2" t="s">
        <v>7845</v>
      </c>
      <c r="C5194" s="3">
        <v>1</v>
      </c>
    </row>
    <row r="5195" spans="1:3" x14ac:dyDescent="0.25">
      <c r="A5195">
        <v>7844</v>
      </c>
      <c r="B5195" s="2" t="s">
        <v>7846</v>
      </c>
      <c r="C5195" s="3">
        <v>1</v>
      </c>
    </row>
    <row r="5196" spans="1:3" x14ac:dyDescent="0.25">
      <c r="A5196">
        <v>7845</v>
      </c>
      <c r="B5196" s="2" t="s">
        <v>7847</v>
      </c>
      <c r="C5196" s="3">
        <v>1</v>
      </c>
    </row>
    <row r="5197" spans="1:3" x14ac:dyDescent="0.25">
      <c r="A5197">
        <v>7846</v>
      </c>
      <c r="B5197" s="2" t="s">
        <v>7848</v>
      </c>
      <c r="C5197" s="3">
        <v>1</v>
      </c>
    </row>
    <row r="5198" spans="1:3" x14ac:dyDescent="0.25">
      <c r="A5198">
        <v>7847</v>
      </c>
      <c r="B5198" s="2" t="s">
        <v>7849</v>
      </c>
      <c r="C5198" s="3">
        <v>1</v>
      </c>
    </row>
    <row r="5199" spans="1:3" x14ac:dyDescent="0.25">
      <c r="A5199">
        <v>7848</v>
      </c>
      <c r="B5199" s="2" t="s">
        <v>7850</v>
      </c>
      <c r="C5199" s="3">
        <v>1</v>
      </c>
    </row>
    <row r="5200" spans="1:3" x14ac:dyDescent="0.25">
      <c r="A5200">
        <v>7849</v>
      </c>
      <c r="B5200" s="2" t="s">
        <v>7851</v>
      </c>
      <c r="C5200" s="3">
        <v>1</v>
      </c>
    </row>
    <row r="5201" spans="1:3" x14ac:dyDescent="0.25">
      <c r="A5201">
        <v>7850</v>
      </c>
      <c r="B5201" s="2" t="s">
        <v>7852</v>
      </c>
      <c r="C5201" s="3">
        <v>1</v>
      </c>
    </row>
    <row r="5202" spans="1:3" x14ac:dyDescent="0.25">
      <c r="A5202">
        <v>7851</v>
      </c>
      <c r="B5202" s="2" t="s">
        <v>7853</v>
      </c>
      <c r="C5202" s="3">
        <v>1</v>
      </c>
    </row>
    <row r="5203" spans="1:3" x14ac:dyDescent="0.25">
      <c r="A5203">
        <v>7853</v>
      </c>
      <c r="B5203" s="2" t="s">
        <v>7855</v>
      </c>
      <c r="C5203" s="3">
        <v>1</v>
      </c>
    </row>
    <row r="5204" spans="1:3" x14ac:dyDescent="0.25">
      <c r="A5204">
        <v>7854</v>
      </c>
      <c r="B5204" s="2" t="s">
        <v>7856</v>
      </c>
      <c r="C5204" s="3">
        <v>1</v>
      </c>
    </row>
    <row r="5205" spans="1:3" x14ac:dyDescent="0.25">
      <c r="A5205">
        <v>7855</v>
      </c>
      <c r="B5205" s="2" t="s">
        <v>7857</v>
      </c>
      <c r="C5205" s="3">
        <v>1</v>
      </c>
    </row>
    <row r="5206" spans="1:3" x14ac:dyDescent="0.25">
      <c r="A5206">
        <v>7861</v>
      </c>
      <c r="B5206" s="2" t="s">
        <v>7863</v>
      </c>
      <c r="C5206" s="3">
        <v>1</v>
      </c>
    </row>
    <row r="5207" spans="1:3" x14ac:dyDescent="0.25">
      <c r="A5207">
        <v>7862</v>
      </c>
      <c r="B5207" s="2" t="s">
        <v>7864</v>
      </c>
      <c r="C5207" s="3">
        <v>1</v>
      </c>
    </row>
    <row r="5208" spans="1:3" x14ac:dyDescent="0.25">
      <c r="A5208">
        <v>7863</v>
      </c>
      <c r="B5208" s="2" t="s">
        <v>7865</v>
      </c>
      <c r="C5208" s="3">
        <v>1</v>
      </c>
    </row>
    <row r="5209" spans="1:3" x14ac:dyDescent="0.25">
      <c r="A5209">
        <v>7864</v>
      </c>
      <c r="B5209" s="2" t="s">
        <v>7866</v>
      </c>
      <c r="C5209" s="3">
        <v>1</v>
      </c>
    </row>
    <row r="5210" spans="1:3" x14ac:dyDescent="0.25">
      <c r="A5210">
        <v>7865</v>
      </c>
      <c r="B5210" s="2" t="s">
        <v>7867</v>
      </c>
      <c r="C5210" s="3">
        <v>1</v>
      </c>
    </row>
    <row r="5211" spans="1:3" x14ac:dyDescent="0.25">
      <c r="A5211">
        <v>7866</v>
      </c>
      <c r="B5211" s="2" t="s">
        <v>7868</v>
      </c>
      <c r="C5211" s="3">
        <v>1</v>
      </c>
    </row>
    <row r="5212" spans="1:3" x14ac:dyDescent="0.25">
      <c r="A5212">
        <v>7867</v>
      </c>
      <c r="B5212" s="2" t="s">
        <v>7869</v>
      </c>
      <c r="C5212" s="3">
        <v>1</v>
      </c>
    </row>
    <row r="5213" spans="1:3" x14ac:dyDescent="0.25">
      <c r="A5213">
        <v>7870</v>
      </c>
      <c r="B5213" s="2" t="s">
        <v>7872</v>
      </c>
      <c r="C5213" s="3">
        <v>1</v>
      </c>
    </row>
    <row r="5214" spans="1:3" x14ac:dyDescent="0.25">
      <c r="A5214">
        <v>7871</v>
      </c>
      <c r="B5214" s="2" t="s">
        <v>7873</v>
      </c>
      <c r="C5214" s="3">
        <v>1</v>
      </c>
    </row>
    <row r="5215" spans="1:3" x14ac:dyDescent="0.25">
      <c r="A5215">
        <v>7872</v>
      </c>
      <c r="B5215" s="2" t="s">
        <v>7874</v>
      </c>
      <c r="C5215" s="3">
        <v>1</v>
      </c>
    </row>
    <row r="5216" spans="1:3" x14ac:dyDescent="0.25">
      <c r="A5216">
        <v>7873</v>
      </c>
      <c r="B5216" s="2" t="s">
        <v>7875</v>
      </c>
      <c r="C5216" s="3">
        <v>1</v>
      </c>
    </row>
    <row r="5217" spans="1:3" x14ac:dyDescent="0.25">
      <c r="A5217">
        <v>7874</v>
      </c>
      <c r="B5217" s="2" t="s">
        <v>7876</v>
      </c>
      <c r="C5217" s="3">
        <v>1</v>
      </c>
    </row>
    <row r="5218" spans="1:3" x14ac:dyDescent="0.25">
      <c r="A5218">
        <v>7875</v>
      </c>
      <c r="B5218" s="2" t="s">
        <v>7877</v>
      </c>
      <c r="C5218" s="3">
        <v>1</v>
      </c>
    </row>
    <row r="5219" spans="1:3" x14ac:dyDescent="0.25">
      <c r="A5219">
        <v>7876</v>
      </c>
      <c r="B5219" s="2" t="s">
        <v>7878</v>
      </c>
      <c r="C5219" s="3">
        <v>1</v>
      </c>
    </row>
    <row r="5220" spans="1:3" x14ac:dyDescent="0.25">
      <c r="A5220">
        <v>7877</v>
      </c>
      <c r="B5220" s="2" t="s">
        <v>7879</v>
      </c>
      <c r="C5220" s="3">
        <v>1</v>
      </c>
    </row>
    <row r="5221" spans="1:3" x14ac:dyDescent="0.25">
      <c r="A5221">
        <v>7878</v>
      </c>
      <c r="B5221" s="2" t="s">
        <v>7880</v>
      </c>
      <c r="C5221" s="3">
        <v>1</v>
      </c>
    </row>
    <row r="5222" spans="1:3" x14ac:dyDescent="0.25">
      <c r="A5222">
        <v>7879</v>
      </c>
      <c r="B5222" s="2" t="s">
        <v>7881</v>
      </c>
      <c r="C5222" s="3">
        <v>1</v>
      </c>
    </row>
    <row r="5223" spans="1:3" x14ac:dyDescent="0.25">
      <c r="A5223">
        <v>7880</v>
      </c>
      <c r="B5223" s="2" t="s">
        <v>7882</v>
      </c>
      <c r="C5223" s="3">
        <v>1</v>
      </c>
    </row>
    <row r="5224" spans="1:3" x14ac:dyDescent="0.25">
      <c r="A5224">
        <v>7881</v>
      </c>
      <c r="B5224" s="2" t="s">
        <v>7883</v>
      </c>
      <c r="C5224" s="3">
        <v>1</v>
      </c>
    </row>
    <row r="5225" spans="1:3" x14ac:dyDescent="0.25">
      <c r="A5225">
        <v>7882</v>
      </c>
      <c r="B5225" s="2" t="s">
        <v>7884</v>
      </c>
      <c r="C5225" s="3">
        <v>1</v>
      </c>
    </row>
    <row r="5226" spans="1:3" x14ac:dyDescent="0.25">
      <c r="A5226">
        <v>7883</v>
      </c>
      <c r="B5226" s="2" t="s">
        <v>7885</v>
      </c>
      <c r="C5226" s="3">
        <v>1</v>
      </c>
    </row>
    <row r="5227" spans="1:3" x14ac:dyDescent="0.25">
      <c r="A5227">
        <v>7884</v>
      </c>
      <c r="B5227" s="2" t="s">
        <v>7886</v>
      </c>
      <c r="C5227" s="3">
        <v>1</v>
      </c>
    </row>
    <row r="5228" spans="1:3" x14ac:dyDescent="0.25">
      <c r="A5228">
        <v>7885</v>
      </c>
      <c r="B5228" s="2" t="s">
        <v>7887</v>
      </c>
      <c r="C5228" s="3">
        <v>1</v>
      </c>
    </row>
    <row r="5229" spans="1:3" x14ac:dyDescent="0.25">
      <c r="A5229">
        <v>7886</v>
      </c>
      <c r="B5229" s="2" t="s">
        <v>7888</v>
      </c>
      <c r="C5229" s="3">
        <v>1</v>
      </c>
    </row>
    <row r="5230" spans="1:3" x14ac:dyDescent="0.25">
      <c r="A5230">
        <v>7887</v>
      </c>
      <c r="B5230" s="2" t="s">
        <v>7889</v>
      </c>
      <c r="C5230" s="3">
        <v>1</v>
      </c>
    </row>
    <row r="5231" spans="1:3" x14ac:dyDescent="0.25">
      <c r="A5231">
        <v>7888</v>
      </c>
      <c r="B5231" s="2" t="s">
        <v>7890</v>
      </c>
      <c r="C5231" s="3">
        <v>1</v>
      </c>
    </row>
    <row r="5232" spans="1:3" x14ac:dyDescent="0.25">
      <c r="A5232">
        <v>7889</v>
      </c>
      <c r="B5232" s="2" t="s">
        <v>7891</v>
      </c>
      <c r="C5232" s="3">
        <v>1</v>
      </c>
    </row>
    <row r="5233" spans="1:3" x14ac:dyDescent="0.25">
      <c r="A5233">
        <v>7890</v>
      </c>
      <c r="B5233" s="2" t="s">
        <v>7892</v>
      </c>
      <c r="C5233" s="3">
        <v>1</v>
      </c>
    </row>
    <row r="5234" spans="1:3" x14ac:dyDescent="0.25">
      <c r="A5234">
        <v>7891</v>
      </c>
      <c r="B5234" s="2" t="s">
        <v>7893</v>
      </c>
      <c r="C5234" s="3">
        <v>1</v>
      </c>
    </row>
    <row r="5235" spans="1:3" x14ac:dyDescent="0.25">
      <c r="A5235">
        <v>7892</v>
      </c>
      <c r="B5235" s="2" t="s">
        <v>7894</v>
      </c>
      <c r="C5235" s="3">
        <v>1</v>
      </c>
    </row>
    <row r="5236" spans="1:3" x14ac:dyDescent="0.25">
      <c r="A5236">
        <v>7893</v>
      </c>
      <c r="B5236" s="2" t="s">
        <v>7895</v>
      </c>
      <c r="C5236" s="3">
        <v>1</v>
      </c>
    </row>
    <row r="5237" spans="1:3" x14ac:dyDescent="0.25">
      <c r="A5237">
        <v>7894</v>
      </c>
      <c r="B5237" s="2" t="s">
        <v>7896</v>
      </c>
      <c r="C5237" s="3">
        <v>1</v>
      </c>
    </row>
    <row r="5238" spans="1:3" x14ac:dyDescent="0.25">
      <c r="A5238">
        <v>7895</v>
      </c>
      <c r="B5238" s="2" t="s">
        <v>7897</v>
      </c>
      <c r="C5238" s="3">
        <v>1</v>
      </c>
    </row>
    <row r="5239" spans="1:3" x14ac:dyDescent="0.25">
      <c r="A5239">
        <v>7896</v>
      </c>
      <c r="B5239" s="2" t="s">
        <v>7898</v>
      </c>
      <c r="C5239" s="3">
        <v>1</v>
      </c>
    </row>
    <row r="5240" spans="1:3" x14ac:dyDescent="0.25">
      <c r="A5240">
        <v>7897</v>
      </c>
      <c r="B5240" s="2" t="s">
        <v>7899</v>
      </c>
      <c r="C5240" s="3">
        <v>1</v>
      </c>
    </row>
    <row r="5241" spans="1:3" x14ac:dyDescent="0.25">
      <c r="A5241">
        <v>7898</v>
      </c>
      <c r="B5241" s="2" t="s">
        <v>7900</v>
      </c>
      <c r="C5241" s="3">
        <v>1</v>
      </c>
    </row>
    <row r="5242" spans="1:3" x14ac:dyDescent="0.25">
      <c r="A5242">
        <v>7899</v>
      </c>
      <c r="B5242" s="2" t="s">
        <v>7901</v>
      </c>
      <c r="C5242" s="3">
        <v>1</v>
      </c>
    </row>
    <row r="5243" spans="1:3" x14ac:dyDescent="0.25">
      <c r="A5243">
        <v>7900</v>
      </c>
      <c r="B5243" s="2" t="s">
        <v>7902</v>
      </c>
      <c r="C5243" s="3">
        <v>1</v>
      </c>
    </row>
    <row r="5244" spans="1:3" x14ac:dyDescent="0.25">
      <c r="A5244">
        <v>7901</v>
      </c>
      <c r="B5244" s="2" t="s">
        <v>7903</v>
      </c>
      <c r="C5244" s="3">
        <v>1</v>
      </c>
    </row>
    <row r="5245" spans="1:3" x14ac:dyDescent="0.25">
      <c r="A5245">
        <v>7902</v>
      </c>
      <c r="B5245" s="2" t="s">
        <v>7904</v>
      </c>
      <c r="C5245" s="3">
        <v>1</v>
      </c>
    </row>
    <row r="5246" spans="1:3" x14ac:dyDescent="0.25">
      <c r="A5246">
        <v>7903</v>
      </c>
      <c r="B5246" s="2" t="s">
        <v>7905</v>
      </c>
      <c r="C5246" s="3">
        <v>1</v>
      </c>
    </row>
    <row r="5247" spans="1:3" x14ac:dyDescent="0.25">
      <c r="A5247">
        <v>7904</v>
      </c>
      <c r="B5247" s="2" t="s">
        <v>7906</v>
      </c>
      <c r="C5247" s="3">
        <v>1</v>
      </c>
    </row>
    <row r="5248" spans="1:3" x14ac:dyDescent="0.25">
      <c r="A5248">
        <v>7905</v>
      </c>
      <c r="B5248" s="2" t="s">
        <v>7907</v>
      </c>
      <c r="C5248" s="3">
        <v>1</v>
      </c>
    </row>
    <row r="5249" spans="1:3" x14ac:dyDescent="0.25">
      <c r="A5249">
        <v>7906</v>
      </c>
      <c r="B5249" s="2" t="s">
        <v>7908</v>
      </c>
      <c r="C5249" s="3">
        <v>1</v>
      </c>
    </row>
    <row r="5250" spans="1:3" x14ac:dyDescent="0.25">
      <c r="A5250">
        <v>7907</v>
      </c>
      <c r="B5250" s="2" t="s">
        <v>7909</v>
      </c>
      <c r="C5250" s="3">
        <v>1</v>
      </c>
    </row>
    <row r="5251" spans="1:3" x14ac:dyDescent="0.25">
      <c r="A5251">
        <v>7908</v>
      </c>
      <c r="B5251" s="2" t="s">
        <v>7910</v>
      </c>
      <c r="C5251" s="3">
        <v>1</v>
      </c>
    </row>
    <row r="5252" spans="1:3" x14ac:dyDescent="0.25">
      <c r="A5252">
        <v>7909</v>
      </c>
      <c r="B5252" s="2" t="s">
        <v>7911</v>
      </c>
      <c r="C5252" s="3">
        <v>1</v>
      </c>
    </row>
    <row r="5253" spans="1:3" x14ac:dyDescent="0.25">
      <c r="A5253">
        <v>7912</v>
      </c>
      <c r="B5253" s="2" t="s">
        <v>7914</v>
      </c>
      <c r="C5253" s="3">
        <v>1</v>
      </c>
    </row>
    <row r="5254" spans="1:3" x14ac:dyDescent="0.25">
      <c r="A5254">
        <v>7913</v>
      </c>
      <c r="B5254" s="2" t="s">
        <v>7915</v>
      </c>
      <c r="C5254" s="3">
        <v>1</v>
      </c>
    </row>
    <row r="5255" spans="1:3" x14ac:dyDescent="0.25">
      <c r="A5255">
        <v>7914</v>
      </c>
      <c r="B5255" s="2" t="s">
        <v>7916</v>
      </c>
      <c r="C5255" s="3">
        <v>1</v>
      </c>
    </row>
    <row r="5256" spans="1:3" x14ac:dyDescent="0.25">
      <c r="A5256">
        <v>7916</v>
      </c>
      <c r="B5256" s="2" t="s">
        <v>7918</v>
      </c>
      <c r="C5256" s="3">
        <v>1</v>
      </c>
    </row>
    <row r="5257" spans="1:3" x14ac:dyDescent="0.25">
      <c r="A5257">
        <v>7918</v>
      </c>
      <c r="B5257" s="2" t="s">
        <v>7920</v>
      </c>
      <c r="C5257" s="3">
        <v>1</v>
      </c>
    </row>
    <row r="5258" spans="1:3" x14ac:dyDescent="0.25">
      <c r="A5258">
        <v>7919</v>
      </c>
      <c r="B5258" s="2" t="s">
        <v>7921</v>
      </c>
      <c r="C5258" s="3">
        <v>1</v>
      </c>
    </row>
    <row r="5259" spans="1:3" x14ac:dyDescent="0.25">
      <c r="A5259">
        <v>7920</v>
      </c>
      <c r="B5259" s="2" t="s">
        <v>7922</v>
      </c>
      <c r="C5259" s="3">
        <v>1</v>
      </c>
    </row>
    <row r="5260" spans="1:3" x14ac:dyDescent="0.25">
      <c r="A5260">
        <v>7921</v>
      </c>
      <c r="B5260" s="2" t="s">
        <v>7923</v>
      </c>
      <c r="C5260" s="3">
        <v>1</v>
      </c>
    </row>
    <row r="5261" spans="1:3" x14ac:dyDescent="0.25">
      <c r="A5261">
        <v>7922</v>
      </c>
      <c r="B5261" s="2" t="s">
        <v>7924</v>
      </c>
      <c r="C5261" s="3">
        <v>1</v>
      </c>
    </row>
    <row r="5262" spans="1:3" x14ac:dyDescent="0.25">
      <c r="A5262">
        <v>7923</v>
      </c>
      <c r="B5262" s="2" t="s">
        <v>7925</v>
      </c>
      <c r="C5262" s="3">
        <v>1</v>
      </c>
    </row>
    <row r="5263" spans="1:3" x14ac:dyDescent="0.25">
      <c r="A5263">
        <v>7924</v>
      </c>
      <c r="B5263" s="2" t="s">
        <v>7926</v>
      </c>
      <c r="C5263" s="3">
        <v>1</v>
      </c>
    </row>
    <row r="5264" spans="1:3" x14ac:dyDescent="0.25">
      <c r="A5264">
        <v>7925</v>
      </c>
      <c r="B5264" s="2" t="s">
        <v>7927</v>
      </c>
      <c r="C5264" s="3">
        <v>1</v>
      </c>
    </row>
    <row r="5265" spans="1:3" x14ac:dyDescent="0.25">
      <c r="A5265">
        <v>7926</v>
      </c>
      <c r="B5265" s="2" t="s">
        <v>7928</v>
      </c>
      <c r="C5265" s="3">
        <v>1</v>
      </c>
    </row>
    <row r="5266" spans="1:3" x14ac:dyDescent="0.25">
      <c r="A5266">
        <v>7927</v>
      </c>
      <c r="B5266" s="2" t="s">
        <v>7929</v>
      </c>
      <c r="C5266" s="3">
        <v>1</v>
      </c>
    </row>
    <row r="5267" spans="1:3" x14ac:dyDescent="0.25">
      <c r="A5267">
        <v>7928</v>
      </c>
      <c r="B5267" s="2" t="s">
        <v>7930</v>
      </c>
      <c r="C5267" s="3">
        <v>1</v>
      </c>
    </row>
    <row r="5268" spans="1:3" x14ac:dyDescent="0.25">
      <c r="A5268">
        <v>7929</v>
      </c>
      <c r="B5268" s="2" t="s">
        <v>7931</v>
      </c>
      <c r="C5268" s="3">
        <v>1</v>
      </c>
    </row>
    <row r="5269" spans="1:3" x14ac:dyDescent="0.25">
      <c r="A5269">
        <v>7930</v>
      </c>
      <c r="B5269" s="2" t="s">
        <v>7932</v>
      </c>
      <c r="C5269" s="3">
        <v>1</v>
      </c>
    </row>
    <row r="5270" spans="1:3" x14ac:dyDescent="0.25">
      <c r="A5270">
        <v>7931</v>
      </c>
      <c r="B5270" s="2" t="s">
        <v>7933</v>
      </c>
      <c r="C5270" s="3">
        <v>1</v>
      </c>
    </row>
    <row r="5271" spans="1:3" x14ac:dyDescent="0.25">
      <c r="A5271">
        <v>7932</v>
      </c>
      <c r="B5271" s="2" t="s">
        <v>7934</v>
      </c>
      <c r="C5271" s="3">
        <v>1</v>
      </c>
    </row>
    <row r="5272" spans="1:3" x14ac:dyDescent="0.25">
      <c r="A5272">
        <v>7933</v>
      </c>
      <c r="B5272" s="2" t="s">
        <v>7935</v>
      </c>
      <c r="C5272" s="3">
        <v>1</v>
      </c>
    </row>
    <row r="5273" spans="1:3" x14ac:dyDescent="0.25">
      <c r="A5273">
        <v>7936</v>
      </c>
      <c r="B5273" s="2" t="s">
        <v>7938</v>
      </c>
      <c r="C5273" s="3">
        <v>1</v>
      </c>
    </row>
    <row r="5274" spans="1:3" x14ac:dyDescent="0.25">
      <c r="A5274">
        <v>7937</v>
      </c>
      <c r="B5274" s="2" t="s">
        <v>7939</v>
      </c>
      <c r="C5274" s="3">
        <v>1</v>
      </c>
    </row>
    <row r="5275" spans="1:3" x14ac:dyDescent="0.25">
      <c r="A5275">
        <v>7939</v>
      </c>
      <c r="B5275" s="2" t="s">
        <v>7941</v>
      </c>
      <c r="C5275" s="3">
        <v>1</v>
      </c>
    </row>
    <row r="5276" spans="1:3" x14ac:dyDescent="0.25">
      <c r="A5276">
        <v>7942</v>
      </c>
      <c r="B5276" s="2" t="s">
        <v>7944</v>
      </c>
      <c r="C5276" s="3">
        <v>1</v>
      </c>
    </row>
    <row r="5277" spans="1:3" x14ac:dyDescent="0.25">
      <c r="A5277">
        <v>7946</v>
      </c>
      <c r="B5277" s="2" t="s">
        <v>7948</v>
      </c>
      <c r="C5277" s="3">
        <v>1</v>
      </c>
    </row>
    <row r="5278" spans="1:3" x14ac:dyDescent="0.25">
      <c r="A5278">
        <v>7948</v>
      </c>
      <c r="B5278" s="2" t="s">
        <v>7950</v>
      </c>
      <c r="C5278" s="3">
        <v>1</v>
      </c>
    </row>
    <row r="5279" spans="1:3" x14ac:dyDescent="0.25">
      <c r="A5279">
        <v>7950</v>
      </c>
      <c r="B5279" s="2" t="s">
        <v>7952</v>
      </c>
      <c r="C5279" s="3">
        <v>1</v>
      </c>
    </row>
    <row r="5280" spans="1:3" x14ac:dyDescent="0.25">
      <c r="A5280">
        <v>7951</v>
      </c>
      <c r="B5280" s="2" t="s">
        <v>7953</v>
      </c>
      <c r="C5280" s="3">
        <v>1</v>
      </c>
    </row>
    <row r="5281" spans="1:3" x14ac:dyDescent="0.25">
      <c r="A5281">
        <v>7956</v>
      </c>
      <c r="B5281" s="2" t="s">
        <v>7958</v>
      </c>
      <c r="C5281" s="3">
        <v>1</v>
      </c>
    </row>
    <row r="5282" spans="1:3" x14ac:dyDescent="0.25">
      <c r="A5282">
        <v>7957</v>
      </c>
      <c r="B5282" s="2" t="s">
        <v>7959</v>
      </c>
      <c r="C5282" s="3">
        <v>1</v>
      </c>
    </row>
    <row r="5283" spans="1:3" x14ac:dyDescent="0.25">
      <c r="A5283">
        <v>7958</v>
      </c>
      <c r="B5283" s="2" t="s">
        <v>7960</v>
      </c>
      <c r="C5283" s="3">
        <v>1</v>
      </c>
    </row>
    <row r="5284" spans="1:3" x14ac:dyDescent="0.25">
      <c r="A5284">
        <v>7959</v>
      </c>
      <c r="B5284" s="2" t="s">
        <v>7961</v>
      </c>
      <c r="C5284" s="3">
        <v>1</v>
      </c>
    </row>
    <row r="5285" spans="1:3" x14ac:dyDescent="0.25">
      <c r="A5285">
        <v>7966</v>
      </c>
      <c r="B5285" s="2" t="s">
        <v>7968</v>
      </c>
      <c r="C5285" s="3">
        <v>1</v>
      </c>
    </row>
    <row r="5286" spans="1:3" x14ac:dyDescent="0.25">
      <c r="A5286">
        <v>7968</v>
      </c>
      <c r="B5286" s="2" t="s">
        <v>7970</v>
      </c>
      <c r="C5286" s="3">
        <v>1</v>
      </c>
    </row>
    <row r="5287" spans="1:3" x14ac:dyDescent="0.25">
      <c r="A5287">
        <v>7969</v>
      </c>
      <c r="B5287" s="2" t="s">
        <v>7971</v>
      </c>
      <c r="C5287" s="3">
        <v>1</v>
      </c>
    </row>
    <row r="5288" spans="1:3" x14ac:dyDescent="0.25">
      <c r="A5288">
        <v>7970</v>
      </c>
      <c r="B5288" s="2" t="s">
        <v>7972</v>
      </c>
      <c r="C5288" s="3">
        <v>1</v>
      </c>
    </row>
    <row r="5289" spans="1:3" x14ac:dyDescent="0.25">
      <c r="A5289">
        <v>7972</v>
      </c>
      <c r="B5289" s="2" t="s">
        <v>7974</v>
      </c>
      <c r="C5289" s="3">
        <v>1</v>
      </c>
    </row>
    <row r="5290" spans="1:3" x14ac:dyDescent="0.25">
      <c r="A5290">
        <v>7974</v>
      </c>
      <c r="B5290" s="2" t="s">
        <v>7976</v>
      </c>
      <c r="C5290" s="3">
        <v>1</v>
      </c>
    </row>
    <row r="5291" spans="1:3" x14ac:dyDescent="0.25">
      <c r="A5291">
        <v>7978</v>
      </c>
      <c r="B5291" s="2" t="s">
        <v>7980</v>
      </c>
      <c r="C5291" s="3">
        <v>1</v>
      </c>
    </row>
    <row r="5292" spans="1:3" x14ac:dyDescent="0.25">
      <c r="A5292">
        <v>7979</v>
      </c>
      <c r="B5292" s="2" t="s">
        <v>7981</v>
      </c>
      <c r="C5292" s="3">
        <v>1</v>
      </c>
    </row>
    <row r="5293" spans="1:3" x14ac:dyDescent="0.25">
      <c r="A5293">
        <v>7980</v>
      </c>
      <c r="B5293" s="2" t="s">
        <v>7982</v>
      </c>
      <c r="C5293" s="3">
        <v>1</v>
      </c>
    </row>
    <row r="5294" spans="1:3" x14ac:dyDescent="0.25">
      <c r="A5294">
        <v>7982</v>
      </c>
      <c r="B5294" s="2" t="s">
        <v>7984</v>
      </c>
      <c r="C5294" s="3">
        <v>1</v>
      </c>
    </row>
    <row r="5295" spans="1:3" x14ac:dyDescent="0.25">
      <c r="A5295">
        <v>7983</v>
      </c>
      <c r="B5295" s="2" t="s">
        <v>7985</v>
      </c>
      <c r="C5295" s="3">
        <v>1</v>
      </c>
    </row>
    <row r="5296" spans="1:3" x14ac:dyDescent="0.25">
      <c r="A5296">
        <v>7985</v>
      </c>
      <c r="B5296" s="2" t="s">
        <v>7987</v>
      </c>
      <c r="C5296" s="3">
        <v>1</v>
      </c>
    </row>
    <row r="5297" spans="1:3" x14ac:dyDescent="0.25">
      <c r="A5297">
        <v>7987</v>
      </c>
      <c r="B5297" s="2" t="s">
        <v>7989</v>
      </c>
      <c r="C5297" s="3">
        <v>1</v>
      </c>
    </row>
    <row r="5298" spans="1:3" x14ac:dyDescent="0.25">
      <c r="A5298">
        <v>7989</v>
      </c>
      <c r="B5298" s="2" t="s">
        <v>7991</v>
      </c>
      <c r="C5298" s="3">
        <v>1</v>
      </c>
    </row>
    <row r="5299" spans="1:3" x14ac:dyDescent="0.25">
      <c r="A5299">
        <v>7991</v>
      </c>
      <c r="B5299" s="2" t="s">
        <v>7993</v>
      </c>
      <c r="C5299" s="3">
        <v>1</v>
      </c>
    </row>
    <row r="5300" spans="1:3" x14ac:dyDescent="0.25">
      <c r="A5300">
        <v>8001</v>
      </c>
      <c r="B5300" s="2" t="s">
        <v>8003</v>
      </c>
      <c r="C5300" s="3">
        <v>1</v>
      </c>
    </row>
    <row r="5301" spans="1:3" x14ac:dyDescent="0.25">
      <c r="A5301">
        <v>8003</v>
      </c>
      <c r="B5301" s="2" t="s">
        <v>8005</v>
      </c>
      <c r="C5301" s="3">
        <v>1</v>
      </c>
    </row>
    <row r="5302" spans="1:3" x14ac:dyDescent="0.25">
      <c r="A5302">
        <v>8004</v>
      </c>
      <c r="B5302" s="2" t="s">
        <v>8006</v>
      </c>
      <c r="C5302" s="3">
        <v>1</v>
      </c>
    </row>
    <row r="5303" spans="1:3" x14ac:dyDescent="0.25">
      <c r="A5303">
        <v>8005</v>
      </c>
      <c r="B5303" s="2" t="s">
        <v>8007</v>
      </c>
      <c r="C5303" s="3">
        <v>1</v>
      </c>
    </row>
    <row r="5304" spans="1:3" x14ac:dyDescent="0.25">
      <c r="A5304">
        <v>8007</v>
      </c>
      <c r="B5304" s="2" t="s">
        <v>8009</v>
      </c>
      <c r="C5304" s="3">
        <v>1</v>
      </c>
    </row>
    <row r="5305" spans="1:3" x14ac:dyDescent="0.25">
      <c r="A5305">
        <v>8008</v>
      </c>
      <c r="B5305" s="2" t="s">
        <v>8010</v>
      </c>
      <c r="C5305" s="3">
        <v>1</v>
      </c>
    </row>
    <row r="5306" spans="1:3" x14ac:dyDescent="0.25">
      <c r="A5306">
        <v>8009</v>
      </c>
      <c r="B5306" s="2" t="s">
        <v>8011</v>
      </c>
      <c r="C5306" s="3">
        <v>1</v>
      </c>
    </row>
    <row r="5307" spans="1:3" x14ac:dyDescent="0.25">
      <c r="A5307">
        <v>8011</v>
      </c>
      <c r="B5307" s="2" t="s">
        <v>8013</v>
      </c>
      <c r="C5307" s="3">
        <v>1</v>
      </c>
    </row>
    <row r="5308" spans="1:3" x14ac:dyDescent="0.25">
      <c r="A5308">
        <v>8012</v>
      </c>
      <c r="B5308" s="2" t="s">
        <v>8014</v>
      </c>
      <c r="C5308" s="3">
        <v>1</v>
      </c>
    </row>
    <row r="5309" spans="1:3" x14ac:dyDescent="0.25">
      <c r="A5309">
        <v>8013</v>
      </c>
      <c r="B5309" s="2" t="s">
        <v>8015</v>
      </c>
      <c r="C5309" s="3">
        <v>1</v>
      </c>
    </row>
    <row r="5310" spans="1:3" x14ac:dyDescent="0.25">
      <c r="A5310">
        <v>8014</v>
      </c>
      <c r="B5310" s="2" t="s">
        <v>8016</v>
      </c>
      <c r="C5310" s="3">
        <v>1</v>
      </c>
    </row>
    <row r="5311" spans="1:3" x14ac:dyDescent="0.25">
      <c r="A5311">
        <v>8015</v>
      </c>
      <c r="B5311" s="2" t="s">
        <v>8017</v>
      </c>
      <c r="C5311" s="3">
        <v>1</v>
      </c>
    </row>
    <row r="5312" spans="1:3" x14ac:dyDescent="0.25">
      <c r="A5312">
        <v>8016</v>
      </c>
      <c r="B5312" s="2" t="s">
        <v>8018</v>
      </c>
      <c r="C5312" s="3">
        <v>1</v>
      </c>
    </row>
    <row r="5313" spans="1:3" x14ac:dyDescent="0.25">
      <c r="A5313">
        <v>8017</v>
      </c>
      <c r="B5313" s="2" t="s">
        <v>8019</v>
      </c>
      <c r="C5313" s="3">
        <v>1</v>
      </c>
    </row>
    <row r="5314" spans="1:3" x14ac:dyDescent="0.25">
      <c r="A5314">
        <v>8018</v>
      </c>
      <c r="B5314" s="2" t="s">
        <v>8020</v>
      </c>
      <c r="C5314" s="3">
        <v>1</v>
      </c>
    </row>
    <row r="5315" spans="1:3" x14ac:dyDescent="0.25">
      <c r="A5315">
        <v>8019</v>
      </c>
      <c r="B5315" s="2" t="s">
        <v>8021</v>
      </c>
      <c r="C5315" s="3">
        <v>1</v>
      </c>
    </row>
    <row r="5316" spans="1:3" x14ac:dyDescent="0.25">
      <c r="A5316">
        <v>8021</v>
      </c>
      <c r="B5316" s="2" t="s">
        <v>8023</v>
      </c>
      <c r="C5316" s="3">
        <v>1</v>
      </c>
    </row>
    <row r="5317" spans="1:3" x14ac:dyDescent="0.25">
      <c r="A5317">
        <v>8022</v>
      </c>
      <c r="B5317" s="2" t="s">
        <v>8024</v>
      </c>
      <c r="C5317" s="3">
        <v>1</v>
      </c>
    </row>
    <row r="5318" spans="1:3" x14ac:dyDescent="0.25">
      <c r="A5318">
        <v>8023</v>
      </c>
      <c r="B5318" s="2" t="s">
        <v>8025</v>
      </c>
      <c r="C5318" s="3">
        <v>1</v>
      </c>
    </row>
    <row r="5319" spans="1:3" x14ac:dyDescent="0.25">
      <c r="A5319">
        <v>8024</v>
      </c>
      <c r="B5319" s="2" t="s">
        <v>8026</v>
      </c>
      <c r="C5319" s="3">
        <v>1</v>
      </c>
    </row>
    <row r="5320" spans="1:3" x14ac:dyDescent="0.25">
      <c r="A5320">
        <v>8025</v>
      </c>
      <c r="B5320" s="2" t="s">
        <v>8027</v>
      </c>
      <c r="C5320" s="3">
        <v>1</v>
      </c>
    </row>
    <row r="5321" spans="1:3" x14ac:dyDescent="0.25">
      <c r="A5321">
        <v>8026</v>
      </c>
      <c r="B5321" s="2" t="s">
        <v>8028</v>
      </c>
      <c r="C5321" s="3">
        <v>1</v>
      </c>
    </row>
    <row r="5322" spans="1:3" x14ac:dyDescent="0.25">
      <c r="A5322">
        <v>8027</v>
      </c>
      <c r="B5322" s="2" t="s">
        <v>8029</v>
      </c>
      <c r="C5322" s="3">
        <v>1</v>
      </c>
    </row>
    <row r="5323" spans="1:3" x14ac:dyDescent="0.25">
      <c r="A5323">
        <v>8028</v>
      </c>
      <c r="B5323" s="2" t="s">
        <v>8030</v>
      </c>
      <c r="C5323" s="3">
        <v>1</v>
      </c>
    </row>
    <row r="5324" spans="1:3" x14ac:dyDescent="0.25">
      <c r="A5324">
        <v>8029</v>
      </c>
      <c r="B5324" s="2" t="s">
        <v>8031</v>
      </c>
      <c r="C5324" s="3">
        <v>1</v>
      </c>
    </row>
    <row r="5325" spans="1:3" x14ac:dyDescent="0.25">
      <c r="A5325">
        <v>8030</v>
      </c>
      <c r="B5325" s="2" t="s">
        <v>8032</v>
      </c>
      <c r="C5325" s="3">
        <v>1</v>
      </c>
    </row>
    <row r="5326" spans="1:3" x14ac:dyDescent="0.25">
      <c r="A5326">
        <v>8031</v>
      </c>
      <c r="B5326" s="2" t="s">
        <v>8033</v>
      </c>
      <c r="C5326" s="3">
        <v>1</v>
      </c>
    </row>
    <row r="5327" spans="1:3" x14ac:dyDescent="0.25">
      <c r="A5327">
        <v>8032</v>
      </c>
      <c r="B5327" s="2" t="s">
        <v>8034</v>
      </c>
      <c r="C5327" s="3">
        <v>1</v>
      </c>
    </row>
    <row r="5328" spans="1:3" x14ac:dyDescent="0.25">
      <c r="A5328">
        <v>8033</v>
      </c>
      <c r="B5328" s="2" t="s">
        <v>8035</v>
      </c>
      <c r="C5328" s="3">
        <v>1</v>
      </c>
    </row>
    <row r="5329" spans="1:3" x14ac:dyDescent="0.25">
      <c r="A5329">
        <v>8034</v>
      </c>
      <c r="B5329" s="2" t="s">
        <v>8036</v>
      </c>
      <c r="C5329" s="3">
        <v>1</v>
      </c>
    </row>
    <row r="5330" spans="1:3" x14ac:dyDescent="0.25">
      <c r="A5330">
        <v>8036</v>
      </c>
      <c r="B5330" s="2" t="s">
        <v>8038</v>
      </c>
      <c r="C5330" s="3">
        <v>1</v>
      </c>
    </row>
    <row r="5331" spans="1:3" x14ac:dyDescent="0.25">
      <c r="A5331">
        <v>8037</v>
      </c>
      <c r="B5331" s="2" t="s">
        <v>8039</v>
      </c>
      <c r="C5331" s="3">
        <v>1</v>
      </c>
    </row>
    <row r="5332" spans="1:3" x14ac:dyDescent="0.25">
      <c r="A5332">
        <v>8038</v>
      </c>
      <c r="B5332" s="2" t="s">
        <v>8040</v>
      </c>
      <c r="C5332" s="3">
        <v>1</v>
      </c>
    </row>
    <row r="5333" spans="1:3" x14ac:dyDescent="0.25">
      <c r="A5333">
        <v>8039</v>
      </c>
      <c r="B5333" s="2" t="s">
        <v>8041</v>
      </c>
      <c r="C5333" s="3">
        <v>1</v>
      </c>
    </row>
    <row r="5334" spans="1:3" x14ac:dyDescent="0.25">
      <c r="A5334">
        <v>8040</v>
      </c>
      <c r="B5334" s="2" t="s">
        <v>8042</v>
      </c>
      <c r="C5334" s="3">
        <v>1</v>
      </c>
    </row>
    <row r="5335" spans="1:3" x14ac:dyDescent="0.25">
      <c r="A5335">
        <v>8041</v>
      </c>
      <c r="B5335" s="2" t="s">
        <v>8043</v>
      </c>
      <c r="C5335" s="3">
        <v>1</v>
      </c>
    </row>
    <row r="5336" spans="1:3" x14ac:dyDescent="0.25">
      <c r="A5336">
        <v>8042</v>
      </c>
      <c r="B5336" s="2" t="s">
        <v>8044</v>
      </c>
      <c r="C5336" s="3">
        <v>1</v>
      </c>
    </row>
    <row r="5337" spans="1:3" x14ac:dyDescent="0.25">
      <c r="A5337">
        <v>8043</v>
      </c>
      <c r="B5337" s="2" t="s">
        <v>8045</v>
      </c>
      <c r="C5337" s="3">
        <v>1</v>
      </c>
    </row>
    <row r="5338" spans="1:3" x14ac:dyDescent="0.25">
      <c r="A5338">
        <v>8044</v>
      </c>
      <c r="B5338" s="2" t="s">
        <v>8046</v>
      </c>
      <c r="C5338" s="3">
        <v>1</v>
      </c>
    </row>
    <row r="5339" spans="1:3" x14ac:dyDescent="0.25">
      <c r="A5339">
        <v>8045</v>
      </c>
      <c r="B5339" s="2" t="s">
        <v>8047</v>
      </c>
      <c r="C5339" s="3">
        <v>1</v>
      </c>
    </row>
    <row r="5340" spans="1:3" x14ac:dyDescent="0.25">
      <c r="A5340">
        <v>8046</v>
      </c>
      <c r="B5340" s="2" t="s">
        <v>8048</v>
      </c>
      <c r="C5340" s="3">
        <v>1</v>
      </c>
    </row>
    <row r="5341" spans="1:3" x14ac:dyDescent="0.25">
      <c r="A5341">
        <v>8047</v>
      </c>
      <c r="B5341" s="2" t="s">
        <v>8049</v>
      </c>
      <c r="C5341" s="3">
        <v>1</v>
      </c>
    </row>
    <row r="5342" spans="1:3" x14ac:dyDescent="0.25">
      <c r="A5342">
        <v>8048</v>
      </c>
      <c r="B5342" s="2" t="s">
        <v>8050</v>
      </c>
      <c r="C5342" s="3">
        <v>1</v>
      </c>
    </row>
    <row r="5343" spans="1:3" x14ac:dyDescent="0.25">
      <c r="A5343">
        <v>8049</v>
      </c>
      <c r="B5343" s="2" t="s">
        <v>8051</v>
      </c>
      <c r="C5343" s="3">
        <v>1</v>
      </c>
    </row>
    <row r="5344" spans="1:3" x14ac:dyDescent="0.25">
      <c r="A5344">
        <v>8050</v>
      </c>
      <c r="B5344" s="2" t="s">
        <v>8052</v>
      </c>
      <c r="C5344" s="3">
        <v>1</v>
      </c>
    </row>
    <row r="5345" spans="1:3" x14ac:dyDescent="0.25">
      <c r="A5345">
        <v>8051</v>
      </c>
      <c r="B5345" s="2" t="s">
        <v>8053</v>
      </c>
      <c r="C5345" s="3">
        <v>1</v>
      </c>
    </row>
    <row r="5346" spans="1:3" x14ac:dyDescent="0.25">
      <c r="A5346">
        <v>8052</v>
      </c>
      <c r="B5346" s="2" t="s">
        <v>8054</v>
      </c>
      <c r="C5346" s="3">
        <v>1</v>
      </c>
    </row>
    <row r="5347" spans="1:3" x14ac:dyDescent="0.25">
      <c r="A5347">
        <v>8053</v>
      </c>
      <c r="B5347" s="2" t="s">
        <v>8055</v>
      </c>
      <c r="C5347" s="3">
        <v>1</v>
      </c>
    </row>
    <row r="5348" spans="1:3" x14ac:dyDescent="0.25">
      <c r="A5348">
        <v>8056</v>
      </c>
      <c r="B5348" s="2" t="s">
        <v>8058</v>
      </c>
      <c r="C5348" s="3">
        <v>1</v>
      </c>
    </row>
    <row r="5349" spans="1:3" x14ac:dyDescent="0.25">
      <c r="A5349">
        <v>8057</v>
      </c>
      <c r="B5349" s="2" t="s">
        <v>8059</v>
      </c>
      <c r="C5349" s="3">
        <v>1</v>
      </c>
    </row>
    <row r="5350" spans="1:3" x14ac:dyDescent="0.25">
      <c r="A5350">
        <v>8058</v>
      </c>
      <c r="B5350" s="2" t="s">
        <v>8060</v>
      </c>
      <c r="C5350" s="3">
        <v>1</v>
      </c>
    </row>
    <row r="5351" spans="1:3" x14ac:dyDescent="0.25">
      <c r="A5351">
        <v>8067</v>
      </c>
      <c r="B5351" s="2" t="s">
        <v>8069</v>
      </c>
      <c r="C5351" s="3">
        <v>1</v>
      </c>
    </row>
    <row r="5352" spans="1:3" x14ac:dyDescent="0.25">
      <c r="A5352">
        <v>8071</v>
      </c>
      <c r="B5352" s="2" t="s">
        <v>8073</v>
      </c>
      <c r="C5352" s="3">
        <v>1</v>
      </c>
    </row>
    <row r="5353" spans="1:3" x14ac:dyDescent="0.25">
      <c r="A5353">
        <v>8075</v>
      </c>
      <c r="B5353" s="2" t="s">
        <v>8077</v>
      </c>
      <c r="C5353" s="3">
        <v>1</v>
      </c>
    </row>
    <row r="5354" spans="1:3" x14ac:dyDescent="0.25">
      <c r="A5354">
        <v>8076</v>
      </c>
      <c r="B5354" s="2" t="s">
        <v>8078</v>
      </c>
      <c r="C5354" s="3">
        <v>1</v>
      </c>
    </row>
    <row r="5355" spans="1:3" x14ac:dyDescent="0.25">
      <c r="A5355">
        <v>8077</v>
      </c>
      <c r="B5355" s="2" t="s">
        <v>8079</v>
      </c>
      <c r="C5355" s="3">
        <v>1</v>
      </c>
    </row>
    <row r="5356" spans="1:3" x14ac:dyDescent="0.25">
      <c r="A5356">
        <v>8078</v>
      </c>
      <c r="B5356" s="2" t="s">
        <v>8080</v>
      </c>
      <c r="C5356" s="3">
        <v>1</v>
      </c>
    </row>
    <row r="5357" spans="1:3" x14ac:dyDescent="0.25">
      <c r="A5357">
        <v>8080</v>
      </c>
      <c r="B5357" s="2" t="s">
        <v>8082</v>
      </c>
      <c r="C5357" s="3">
        <v>1</v>
      </c>
    </row>
    <row r="5358" spans="1:3" x14ac:dyDescent="0.25">
      <c r="A5358">
        <v>8082</v>
      </c>
      <c r="B5358" s="2" t="s">
        <v>8084</v>
      </c>
      <c r="C5358" s="3">
        <v>1</v>
      </c>
    </row>
    <row r="5359" spans="1:3" x14ac:dyDescent="0.25">
      <c r="A5359">
        <v>8083</v>
      </c>
      <c r="B5359" s="2" t="s">
        <v>8085</v>
      </c>
      <c r="C5359" s="3">
        <v>1</v>
      </c>
    </row>
    <row r="5360" spans="1:3" x14ac:dyDescent="0.25">
      <c r="A5360">
        <v>8090</v>
      </c>
      <c r="B5360" s="2" t="s">
        <v>8092</v>
      </c>
      <c r="C5360" s="3">
        <v>1</v>
      </c>
    </row>
    <row r="5361" spans="1:3" x14ac:dyDescent="0.25">
      <c r="A5361">
        <v>8091</v>
      </c>
      <c r="B5361" s="2" t="s">
        <v>8093</v>
      </c>
      <c r="C5361" s="3">
        <v>1</v>
      </c>
    </row>
    <row r="5362" spans="1:3" x14ac:dyDescent="0.25">
      <c r="A5362">
        <v>8098</v>
      </c>
      <c r="B5362" s="2" t="s">
        <v>8100</v>
      </c>
      <c r="C5362" s="3">
        <v>1</v>
      </c>
    </row>
    <row r="5363" spans="1:3" x14ac:dyDescent="0.25">
      <c r="A5363">
        <v>8105</v>
      </c>
      <c r="B5363" s="2" t="s">
        <v>8107</v>
      </c>
      <c r="C5363" s="3">
        <v>1</v>
      </c>
    </row>
    <row r="5364" spans="1:3" x14ac:dyDescent="0.25">
      <c r="A5364">
        <v>8125</v>
      </c>
      <c r="B5364" s="2" t="s">
        <v>8127</v>
      </c>
      <c r="C5364" s="3">
        <v>1</v>
      </c>
    </row>
    <row r="5365" spans="1:3" x14ac:dyDescent="0.25">
      <c r="A5365">
        <v>8129</v>
      </c>
      <c r="B5365" s="2" t="s">
        <v>8131</v>
      </c>
      <c r="C5365" s="3">
        <v>1</v>
      </c>
    </row>
    <row r="5366" spans="1:3" x14ac:dyDescent="0.25">
      <c r="A5366">
        <v>8158</v>
      </c>
      <c r="B5366" s="2" t="s">
        <v>8160</v>
      </c>
      <c r="C5366" s="3">
        <v>1</v>
      </c>
    </row>
    <row r="5367" spans="1:3" x14ac:dyDescent="0.25">
      <c r="A5367">
        <v>8159</v>
      </c>
      <c r="B5367" s="2" t="s">
        <v>8161</v>
      </c>
      <c r="C5367" s="3">
        <v>1</v>
      </c>
    </row>
    <row r="5368" spans="1:3" x14ac:dyDescent="0.25">
      <c r="A5368">
        <v>8166</v>
      </c>
      <c r="B5368" s="2" t="s">
        <v>8168</v>
      </c>
      <c r="C5368" s="3">
        <v>1</v>
      </c>
    </row>
    <row r="5369" spans="1:3" x14ac:dyDescent="0.25">
      <c r="A5369">
        <v>8169</v>
      </c>
      <c r="B5369" s="2" t="s">
        <v>8171</v>
      </c>
      <c r="C5369" s="3">
        <v>1</v>
      </c>
    </row>
    <row r="5370" spans="1:3" x14ac:dyDescent="0.25">
      <c r="A5370">
        <v>8190</v>
      </c>
      <c r="B5370" s="2" t="s">
        <v>8192</v>
      </c>
      <c r="C5370" s="3">
        <v>1</v>
      </c>
    </row>
    <row r="5371" spans="1:3" x14ac:dyDescent="0.25">
      <c r="A5371">
        <v>8196</v>
      </c>
      <c r="B5371" s="2" t="s">
        <v>8198</v>
      </c>
      <c r="C5371" s="3">
        <v>1</v>
      </c>
    </row>
    <row r="5372" spans="1:3" x14ac:dyDescent="0.25">
      <c r="A5372">
        <v>8197</v>
      </c>
      <c r="B5372" s="2" t="s">
        <v>8199</v>
      </c>
      <c r="C5372" s="3">
        <v>1</v>
      </c>
    </row>
    <row r="5373" spans="1:3" x14ac:dyDescent="0.25">
      <c r="A5373">
        <v>8208</v>
      </c>
      <c r="B5373" s="2" t="s">
        <v>8210</v>
      </c>
      <c r="C5373" s="3">
        <v>1</v>
      </c>
    </row>
    <row r="5374" spans="1:3" x14ac:dyDescent="0.25">
      <c r="A5374">
        <v>8209</v>
      </c>
      <c r="B5374" s="2" t="s">
        <v>8211</v>
      </c>
      <c r="C5374" s="3">
        <v>1</v>
      </c>
    </row>
    <row r="5375" spans="1:3" x14ac:dyDescent="0.25">
      <c r="A5375">
        <v>8218</v>
      </c>
      <c r="B5375" s="2" t="s">
        <v>8220</v>
      </c>
      <c r="C5375" s="3">
        <v>1</v>
      </c>
    </row>
    <row r="5376" spans="1:3" x14ac:dyDescent="0.25">
      <c r="A5376">
        <v>8219</v>
      </c>
      <c r="B5376" s="2" t="s">
        <v>8221</v>
      </c>
      <c r="C5376" s="3">
        <v>1</v>
      </c>
    </row>
    <row r="5377" spans="1:3" x14ac:dyDescent="0.25">
      <c r="A5377">
        <v>8220</v>
      </c>
      <c r="B5377" s="2" t="s">
        <v>8222</v>
      </c>
      <c r="C5377" s="3">
        <v>1</v>
      </c>
    </row>
    <row r="5378" spans="1:3" x14ac:dyDescent="0.25">
      <c r="A5378">
        <v>8221</v>
      </c>
      <c r="B5378" s="2" t="s">
        <v>8223</v>
      </c>
      <c r="C5378" s="3">
        <v>1</v>
      </c>
    </row>
    <row r="5379" spans="1:3" x14ac:dyDescent="0.25">
      <c r="A5379">
        <v>8222</v>
      </c>
      <c r="B5379" s="2" t="s">
        <v>8224</v>
      </c>
      <c r="C5379" s="3">
        <v>1</v>
      </c>
    </row>
    <row r="5380" spans="1:3" x14ac:dyDescent="0.25">
      <c r="A5380">
        <v>8223</v>
      </c>
      <c r="B5380" s="2" t="s">
        <v>8225</v>
      </c>
      <c r="C5380" s="3">
        <v>1</v>
      </c>
    </row>
    <row r="5381" spans="1:3" x14ac:dyDescent="0.25">
      <c r="A5381">
        <v>8224</v>
      </c>
      <c r="B5381" s="2" t="s">
        <v>8226</v>
      </c>
      <c r="C5381" s="3">
        <v>1</v>
      </c>
    </row>
    <row r="5382" spans="1:3" x14ac:dyDescent="0.25">
      <c r="A5382">
        <v>8225</v>
      </c>
      <c r="B5382" s="2" t="s">
        <v>8227</v>
      </c>
      <c r="C5382" s="3">
        <v>1</v>
      </c>
    </row>
    <row r="5383" spans="1:3" x14ac:dyDescent="0.25">
      <c r="A5383">
        <v>8230</v>
      </c>
      <c r="B5383" s="2" t="s">
        <v>8232</v>
      </c>
      <c r="C5383" s="3">
        <v>1</v>
      </c>
    </row>
    <row r="5384" spans="1:3" x14ac:dyDescent="0.25">
      <c r="A5384">
        <v>8247</v>
      </c>
      <c r="B5384" s="2" t="s">
        <v>8249</v>
      </c>
      <c r="C5384" s="3">
        <v>1</v>
      </c>
    </row>
    <row r="5385" spans="1:3" x14ac:dyDescent="0.25">
      <c r="A5385">
        <v>8248</v>
      </c>
      <c r="B5385" s="2" t="s">
        <v>8250</v>
      </c>
      <c r="C5385" s="3">
        <v>1</v>
      </c>
    </row>
    <row r="5386" spans="1:3" x14ac:dyDescent="0.25">
      <c r="A5386">
        <v>8249</v>
      </c>
      <c r="B5386" s="2" t="s">
        <v>8251</v>
      </c>
      <c r="C5386" s="3">
        <v>1</v>
      </c>
    </row>
    <row r="5387" spans="1:3" x14ac:dyDescent="0.25">
      <c r="A5387">
        <v>8251</v>
      </c>
      <c r="B5387" s="2" t="s">
        <v>8253</v>
      </c>
      <c r="C5387" s="3">
        <v>1</v>
      </c>
    </row>
    <row r="5388" spans="1:3" x14ac:dyDescent="0.25">
      <c r="A5388">
        <v>8253</v>
      </c>
      <c r="B5388" s="2" t="s">
        <v>8255</v>
      </c>
      <c r="C5388" s="3">
        <v>1</v>
      </c>
    </row>
    <row r="5389" spans="1:3" x14ac:dyDescent="0.25">
      <c r="A5389">
        <v>8254</v>
      </c>
      <c r="B5389" s="2" t="s">
        <v>8256</v>
      </c>
      <c r="C5389" s="3">
        <v>1</v>
      </c>
    </row>
    <row r="5390" spans="1:3" x14ac:dyDescent="0.25">
      <c r="A5390">
        <v>8255</v>
      </c>
      <c r="B5390" s="2" t="s">
        <v>8257</v>
      </c>
      <c r="C5390" s="3">
        <v>1</v>
      </c>
    </row>
    <row r="5391" spans="1:3" x14ac:dyDescent="0.25">
      <c r="A5391">
        <v>8256</v>
      </c>
      <c r="B5391" s="2" t="s">
        <v>8258</v>
      </c>
      <c r="C5391" s="3">
        <v>1</v>
      </c>
    </row>
    <row r="5392" spans="1:3" x14ac:dyDescent="0.25">
      <c r="A5392">
        <v>8257</v>
      </c>
      <c r="B5392" s="2" t="s">
        <v>8259</v>
      </c>
      <c r="C5392" s="3">
        <v>1</v>
      </c>
    </row>
    <row r="5393" spans="1:3" x14ac:dyDescent="0.25">
      <c r="A5393">
        <v>8263</v>
      </c>
      <c r="B5393" s="2" t="s">
        <v>8265</v>
      </c>
      <c r="C5393" s="3">
        <v>1</v>
      </c>
    </row>
    <row r="5394" spans="1:3" x14ac:dyDescent="0.25">
      <c r="A5394">
        <v>8264</v>
      </c>
      <c r="B5394" s="2" t="s">
        <v>8266</v>
      </c>
      <c r="C5394" s="3">
        <v>1</v>
      </c>
    </row>
    <row r="5395" spans="1:3" x14ac:dyDescent="0.25">
      <c r="A5395">
        <v>8268</v>
      </c>
      <c r="B5395" s="2" t="s">
        <v>8270</v>
      </c>
      <c r="C5395" s="3">
        <v>1</v>
      </c>
    </row>
    <row r="5396" spans="1:3" x14ac:dyDescent="0.25">
      <c r="A5396">
        <v>8269</v>
      </c>
      <c r="B5396" s="2" t="s">
        <v>8271</v>
      </c>
      <c r="C5396" s="3">
        <v>1</v>
      </c>
    </row>
    <row r="5397" spans="1:3" x14ac:dyDescent="0.25">
      <c r="A5397">
        <v>8281</v>
      </c>
      <c r="B5397" s="2" t="s">
        <v>8283</v>
      </c>
      <c r="C5397" s="3">
        <v>1</v>
      </c>
    </row>
    <row r="5398" spans="1:3" x14ac:dyDescent="0.25">
      <c r="A5398">
        <v>8282</v>
      </c>
      <c r="B5398" s="2" t="s">
        <v>8284</v>
      </c>
      <c r="C5398" s="3">
        <v>1</v>
      </c>
    </row>
    <row r="5399" spans="1:3" x14ac:dyDescent="0.25">
      <c r="A5399">
        <v>8289</v>
      </c>
      <c r="B5399" s="2" t="s">
        <v>8291</v>
      </c>
      <c r="C5399" s="3">
        <v>1</v>
      </c>
    </row>
    <row r="5400" spans="1:3" x14ac:dyDescent="0.25">
      <c r="A5400">
        <v>8290</v>
      </c>
      <c r="B5400" s="2" t="s">
        <v>8292</v>
      </c>
      <c r="C5400" s="3">
        <v>1</v>
      </c>
    </row>
    <row r="5401" spans="1:3" x14ac:dyDescent="0.25">
      <c r="A5401">
        <v>8292</v>
      </c>
      <c r="B5401" s="2" t="s">
        <v>8294</v>
      </c>
      <c r="C5401" s="3">
        <v>1</v>
      </c>
    </row>
    <row r="5402" spans="1:3" x14ac:dyDescent="0.25">
      <c r="A5402">
        <v>8293</v>
      </c>
      <c r="B5402" s="2" t="s">
        <v>8295</v>
      </c>
      <c r="C5402" s="3">
        <v>1</v>
      </c>
    </row>
    <row r="5403" spans="1:3" x14ac:dyDescent="0.25">
      <c r="A5403">
        <v>8294</v>
      </c>
      <c r="B5403" s="2" t="s">
        <v>8296</v>
      </c>
      <c r="C5403" s="3">
        <v>1</v>
      </c>
    </row>
    <row r="5404" spans="1:3" x14ac:dyDescent="0.25">
      <c r="A5404">
        <v>8296</v>
      </c>
      <c r="B5404" s="2" t="s">
        <v>8298</v>
      </c>
      <c r="C5404" s="3">
        <v>1</v>
      </c>
    </row>
    <row r="5405" spans="1:3" x14ac:dyDescent="0.25">
      <c r="A5405">
        <v>8305</v>
      </c>
      <c r="B5405" s="2" t="s">
        <v>8307</v>
      </c>
      <c r="C5405" s="3">
        <v>1</v>
      </c>
    </row>
    <row r="5406" spans="1:3" x14ac:dyDescent="0.25">
      <c r="A5406">
        <v>8307</v>
      </c>
      <c r="B5406" s="2" t="s">
        <v>8309</v>
      </c>
      <c r="C5406" s="3">
        <v>1</v>
      </c>
    </row>
    <row r="5407" spans="1:3" x14ac:dyDescent="0.25">
      <c r="A5407">
        <v>8308</v>
      </c>
      <c r="B5407" s="2" t="s">
        <v>8310</v>
      </c>
      <c r="C5407" s="3">
        <v>1</v>
      </c>
    </row>
    <row r="5408" spans="1:3" x14ac:dyDescent="0.25">
      <c r="A5408">
        <v>8309</v>
      </c>
      <c r="B5408" s="2" t="s">
        <v>8311</v>
      </c>
      <c r="C5408" s="3">
        <v>1</v>
      </c>
    </row>
    <row r="5409" spans="1:3" x14ac:dyDescent="0.25">
      <c r="A5409">
        <v>8310</v>
      </c>
      <c r="B5409" s="2" t="s">
        <v>8312</v>
      </c>
      <c r="C5409" s="3">
        <v>1</v>
      </c>
    </row>
    <row r="5410" spans="1:3" x14ac:dyDescent="0.25">
      <c r="A5410">
        <v>8311</v>
      </c>
      <c r="B5410" s="2" t="s">
        <v>8313</v>
      </c>
      <c r="C5410" s="3">
        <v>1</v>
      </c>
    </row>
    <row r="5411" spans="1:3" x14ac:dyDescent="0.25">
      <c r="A5411">
        <v>8359</v>
      </c>
      <c r="B5411" s="2" t="s">
        <v>8361</v>
      </c>
      <c r="C5411" s="3">
        <v>1</v>
      </c>
    </row>
    <row r="5412" spans="1:3" x14ac:dyDescent="0.25">
      <c r="A5412">
        <v>8361</v>
      </c>
      <c r="B5412" s="2" t="s">
        <v>8363</v>
      </c>
      <c r="C5412" s="3">
        <v>1</v>
      </c>
    </row>
    <row r="5413" spans="1:3" x14ac:dyDescent="0.25">
      <c r="A5413">
        <v>8362</v>
      </c>
      <c r="B5413" s="2" t="s">
        <v>8364</v>
      </c>
      <c r="C5413" s="3">
        <v>1</v>
      </c>
    </row>
    <row r="5414" spans="1:3" x14ac:dyDescent="0.25">
      <c r="A5414">
        <v>8364</v>
      </c>
      <c r="B5414" s="2" t="s">
        <v>8366</v>
      </c>
      <c r="C5414" s="3">
        <v>1</v>
      </c>
    </row>
    <row r="5415" spans="1:3" x14ac:dyDescent="0.25">
      <c r="A5415">
        <v>8365</v>
      </c>
      <c r="B5415" s="2" t="s">
        <v>8367</v>
      </c>
      <c r="C5415" s="3">
        <v>1</v>
      </c>
    </row>
    <row r="5416" spans="1:3" x14ac:dyDescent="0.25">
      <c r="A5416">
        <v>8366</v>
      </c>
      <c r="B5416" s="2" t="s">
        <v>8368</v>
      </c>
      <c r="C5416" s="3">
        <v>1</v>
      </c>
    </row>
    <row r="5417" spans="1:3" x14ac:dyDescent="0.25">
      <c r="A5417">
        <v>8367</v>
      </c>
      <c r="B5417" s="2" t="s">
        <v>8369</v>
      </c>
      <c r="C5417" s="3">
        <v>1</v>
      </c>
    </row>
    <row r="5418" spans="1:3" x14ac:dyDescent="0.25">
      <c r="A5418">
        <v>8368</v>
      </c>
      <c r="B5418" s="2" t="s">
        <v>8370</v>
      </c>
      <c r="C5418" s="3">
        <v>1</v>
      </c>
    </row>
    <row r="5419" spans="1:3" x14ac:dyDescent="0.25">
      <c r="A5419">
        <v>8369</v>
      </c>
      <c r="B5419" s="2" t="s">
        <v>8371</v>
      </c>
      <c r="C5419" s="3">
        <v>1</v>
      </c>
    </row>
    <row r="5420" spans="1:3" x14ac:dyDescent="0.25">
      <c r="A5420">
        <v>8370</v>
      </c>
      <c r="B5420" s="2" t="s">
        <v>8372</v>
      </c>
      <c r="C5420" s="3">
        <v>1</v>
      </c>
    </row>
    <row r="5421" spans="1:3" x14ac:dyDescent="0.25">
      <c r="A5421">
        <v>8371</v>
      </c>
      <c r="B5421" s="2" t="s">
        <v>8373</v>
      </c>
      <c r="C5421" s="3">
        <v>1</v>
      </c>
    </row>
    <row r="5422" spans="1:3" x14ac:dyDescent="0.25">
      <c r="A5422">
        <v>8372</v>
      </c>
      <c r="B5422" s="2" t="s">
        <v>8374</v>
      </c>
      <c r="C5422" s="3">
        <v>1</v>
      </c>
    </row>
    <row r="5423" spans="1:3" x14ac:dyDescent="0.25">
      <c r="A5423">
        <v>8373</v>
      </c>
      <c r="B5423" s="2" t="s">
        <v>8375</v>
      </c>
      <c r="C5423" s="3">
        <v>1</v>
      </c>
    </row>
    <row r="5424" spans="1:3" x14ac:dyDescent="0.25">
      <c r="A5424">
        <v>8374</v>
      </c>
      <c r="B5424" s="2" t="s">
        <v>8376</v>
      </c>
      <c r="C5424" s="3">
        <v>1</v>
      </c>
    </row>
    <row r="5425" spans="1:3" x14ac:dyDescent="0.25">
      <c r="A5425">
        <v>8375</v>
      </c>
      <c r="B5425" s="2" t="s">
        <v>8377</v>
      </c>
      <c r="C5425" s="3">
        <v>1</v>
      </c>
    </row>
    <row r="5426" spans="1:3" x14ac:dyDescent="0.25">
      <c r="A5426">
        <v>8376</v>
      </c>
      <c r="B5426" s="2" t="s">
        <v>8378</v>
      </c>
      <c r="C5426" s="3">
        <v>1</v>
      </c>
    </row>
    <row r="5427" spans="1:3" x14ac:dyDescent="0.25">
      <c r="A5427">
        <v>8377</v>
      </c>
      <c r="B5427" s="2" t="s">
        <v>8379</v>
      </c>
      <c r="C5427" s="3">
        <v>1</v>
      </c>
    </row>
    <row r="5428" spans="1:3" x14ac:dyDescent="0.25">
      <c r="A5428">
        <v>8382</v>
      </c>
      <c r="B5428" s="2" t="s">
        <v>8384</v>
      </c>
      <c r="C5428" s="3">
        <v>1</v>
      </c>
    </row>
    <row r="5429" spans="1:3" x14ac:dyDescent="0.25">
      <c r="A5429">
        <v>8383</v>
      </c>
      <c r="B5429" s="2" t="s">
        <v>8385</v>
      </c>
      <c r="C5429" s="3">
        <v>1</v>
      </c>
    </row>
    <row r="5430" spans="1:3" x14ac:dyDescent="0.25">
      <c r="A5430">
        <v>8384</v>
      </c>
      <c r="B5430" s="2" t="s">
        <v>8386</v>
      </c>
      <c r="C5430" s="3">
        <v>1</v>
      </c>
    </row>
    <row r="5431" spans="1:3" x14ac:dyDescent="0.25">
      <c r="A5431">
        <v>8385</v>
      </c>
      <c r="B5431" s="2" t="s">
        <v>8387</v>
      </c>
      <c r="C5431" s="3">
        <v>1</v>
      </c>
    </row>
    <row r="5432" spans="1:3" x14ac:dyDescent="0.25">
      <c r="A5432">
        <v>8391</v>
      </c>
      <c r="B5432" s="2" t="s">
        <v>8393</v>
      </c>
      <c r="C5432" s="3">
        <v>1</v>
      </c>
    </row>
    <row r="5433" spans="1:3" x14ac:dyDescent="0.25">
      <c r="A5433">
        <v>8392</v>
      </c>
      <c r="B5433" s="2" t="s">
        <v>8394</v>
      </c>
      <c r="C5433" s="3">
        <v>1</v>
      </c>
    </row>
    <row r="5434" spans="1:3" x14ac:dyDescent="0.25">
      <c r="A5434">
        <v>8393</v>
      </c>
      <c r="B5434" s="2" t="s">
        <v>8395</v>
      </c>
      <c r="C5434" s="3">
        <v>1</v>
      </c>
    </row>
    <row r="5435" spans="1:3" x14ac:dyDescent="0.25">
      <c r="A5435">
        <v>8397</v>
      </c>
      <c r="B5435" s="2" t="s">
        <v>8399</v>
      </c>
      <c r="C5435" s="3">
        <v>1</v>
      </c>
    </row>
    <row r="5436" spans="1:3" x14ac:dyDescent="0.25">
      <c r="A5436">
        <v>8400</v>
      </c>
      <c r="B5436" s="2" t="s">
        <v>8402</v>
      </c>
      <c r="C5436" s="3">
        <v>1</v>
      </c>
    </row>
    <row r="5437" spans="1:3" x14ac:dyDescent="0.25">
      <c r="A5437">
        <v>8410</v>
      </c>
      <c r="B5437" s="2" t="s">
        <v>8412</v>
      </c>
      <c r="C5437" s="3">
        <v>1</v>
      </c>
    </row>
    <row r="5438" spans="1:3" x14ac:dyDescent="0.25">
      <c r="A5438">
        <v>8418</v>
      </c>
      <c r="B5438" s="2" t="s">
        <v>8420</v>
      </c>
      <c r="C5438" s="3">
        <v>1</v>
      </c>
    </row>
    <row r="5439" spans="1:3" x14ac:dyDescent="0.25">
      <c r="A5439">
        <v>8423</v>
      </c>
      <c r="B5439" s="2" t="s">
        <v>8425</v>
      </c>
      <c r="C5439" s="3">
        <v>1</v>
      </c>
    </row>
    <row r="5440" spans="1:3" x14ac:dyDescent="0.25">
      <c r="A5440">
        <v>8424</v>
      </c>
      <c r="B5440" s="2" t="s">
        <v>8426</v>
      </c>
      <c r="C5440" s="3">
        <v>1</v>
      </c>
    </row>
    <row r="5441" spans="1:3" x14ac:dyDescent="0.25">
      <c r="A5441">
        <v>8425</v>
      </c>
      <c r="B5441" s="2" t="s">
        <v>8427</v>
      </c>
      <c r="C5441" s="3">
        <v>1</v>
      </c>
    </row>
    <row r="5442" spans="1:3" x14ac:dyDescent="0.25">
      <c r="A5442">
        <v>8426</v>
      </c>
      <c r="B5442" s="2" t="s">
        <v>8428</v>
      </c>
      <c r="C5442" s="3">
        <v>1</v>
      </c>
    </row>
    <row r="5443" spans="1:3" x14ac:dyDescent="0.25">
      <c r="A5443">
        <v>8428</v>
      </c>
      <c r="B5443" s="2" t="s">
        <v>8430</v>
      </c>
      <c r="C5443" s="3">
        <v>1</v>
      </c>
    </row>
    <row r="5444" spans="1:3" x14ac:dyDescent="0.25">
      <c r="A5444">
        <v>8434</v>
      </c>
      <c r="B5444" s="2" t="s">
        <v>8436</v>
      </c>
      <c r="C5444" s="3">
        <v>1</v>
      </c>
    </row>
    <row r="5445" spans="1:3" x14ac:dyDescent="0.25">
      <c r="A5445">
        <v>8435</v>
      </c>
      <c r="B5445" s="2" t="s">
        <v>8437</v>
      </c>
      <c r="C5445" s="3">
        <v>1</v>
      </c>
    </row>
    <row r="5446" spans="1:3" x14ac:dyDescent="0.25">
      <c r="A5446">
        <v>8436</v>
      </c>
      <c r="B5446" s="2" t="s">
        <v>8438</v>
      </c>
      <c r="C5446" s="3">
        <v>1</v>
      </c>
    </row>
    <row r="5447" spans="1:3" x14ac:dyDescent="0.25">
      <c r="A5447">
        <v>8439</v>
      </c>
      <c r="B5447" s="2" t="s">
        <v>8441</v>
      </c>
      <c r="C5447" s="3">
        <v>1</v>
      </c>
    </row>
    <row r="5448" spans="1:3" x14ac:dyDescent="0.25">
      <c r="A5448">
        <v>8444</v>
      </c>
      <c r="B5448" s="2" t="s">
        <v>8446</v>
      </c>
      <c r="C5448" s="3">
        <v>1</v>
      </c>
    </row>
    <row r="5449" spans="1:3" x14ac:dyDescent="0.25">
      <c r="A5449">
        <v>8447</v>
      </c>
      <c r="B5449" s="2" t="s">
        <v>8449</v>
      </c>
      <c r="C5449" s="3">
        <v>1</v>
      </c>
    </row>
    <row r="5450" spans="1:3" x14ac:dyDescent="0.25">
      <c r="A5450">
        <v>8448</v>
      </c>
      <c r="B5450" s="2" t="s">
        <v>8450</v>
      </c>
      <c r="C5450" s="3">
        <v>1</v>
      </c>
    </row>
    <row r="5451" spans="1:3" x14ac:dyDescent="0.25">
      <c r="A5451">
        <v>8449</v>
      </c>
      <c r="B5451" s="2" t="s">
        <v>8451</v>
      </c>
      <c r="C5451" s="3">
        <v>1</v>
      </c>
    </row>
    <row r="5452" spans="1:3" x14ac:dyDescent="0.25">
      <c r="A5452">
        <v>8451</v>
      </c>
      <c r="B5452" s="2" t="s">
        <v>8453</v>
      </c>
      <c r="C5452" s="3">
        <v>1</v>
      </c>
    </row>
    <row r="5453" spans="1:3" x14ac:dyDescent="0.25">
      <c r="A5453">
        <v>8452</v>
      </c>
      <c r="B5453" s="2" t="s">
        <v>8454</v>
      </c>
      <c r="C5453" s="3">
        <v>1</v>
      </c>
    </row>
    <row r="5454" spans="1:3" x14ac:dyDescent="0.25">
      <c r="A5454">
        <v>8453</v>
      </c>
      <c r="B5454" s="2" t="s">
        <v>8455</v>
      </c>
      <c r="C5454" s="3">
        <v>1</v>
      </c>
    </row>
    <row r="5455" spans="1:3" x14ac:dyDescent="0.25">
      <c r="A5455">
        <v>8460</v>
      </c>
      <c r="B5455" s="2" t="s">
        <v>8462</v>
      </c>
      <c r="C5455" s="3">
        <v>1</v>
      </c>
    </row>
    <row r="5456" spans="1:3" x14ac:dyDescent="0.25">
      <c r="A5456">
        <v>8465</v>
      </c>
      <c r="B5456" s="2" t="s">
        <v>8467</v>
      </c>
      <c r="C5456" s="3">
        <v>1</v>
      </c>
    </row>
    <row r="5457" spans="1:3" x14ac:dyDescent="0.25">
      <c r="A5457">
        <v>8466</v>
      </c>
      <c r="B5457" s="2" t="s">
        <v>8468</v>
      </c>
      <c r="C5457" s="3">
        <v>1</v>
      </c>
    </row>
    <row r="5458" spans="1:3" x14ac:dyDescent="0.25">
      <c r="A5458">
        <v>8472</v>
      </c>
      <c r="B5458" s="2" t="s">
        <v>8474</v>
      </c>
      <c r="C5458" s="3">
        <v>1</v>
      </c>
    </row>
    <row r="5459" spans="1:3" x14ac:dyDescent="0.25">
      <c r="A5459">
        <v>8473</v>
      </c>
      <c r="B5459" s="2" t="s">
        <v>8475</v>
      </c>
      <c r="C5459" s="3">
        <v>1</v>
      </c>
    </row>
    <row r="5460" spans="1:3" x14ac:dyDescent="0.25">
      <c r="A5460">
        <v>8475</v>
      </c>
      <c r="B5460" s="2" t="s">
        <v>8477</v>
      </c>
      <c r="C5460" s="3">
        <v>1</v>
      </c>
    </row>
    <row r="5461" spans="1:3" x14ac:dyDescent="0.25">
      <c r="A5461">
        <v>8476</v>
      </c>
      <c r="B5461" s="2" t="s">
        <v>8478</v>
      </c>
      <c r="C5461" s="3">
        <v>1</v>
      </c>
    </row>
    <row r="5462" spans="1:3" x14ac:dyDescent="0.25">
      <c r="A5462">
        <v>8477</v>
      </c>
      <c r="B5462" s="2" t="s">
        <v>8479</v>
      </c>
      <c r="C5462" s="3">
        <v>1</v>
      </c>
    </row>
    <row r="5463" spans="1:3" x14ac:dyDescent="0.25">
      <c r="A5463">
        <v>8478</v>
      </c>
      <c r="B5463" s="2" t="s">
        <v>8480</v>
      </c>
      <c r="C5463" s="3">
        <v>1</v>
      </c>
    </row>
    <row r="5464" spans="1:3" x14ac:dyDescent="0.25">
      <c r="A5464">
        <v>8479</v>
      </c>
      <c r="B5464" s="2" t="s">
        <v>8481</v>
      </c>
      <c r="C5464" s="3">
        <v>1</v>
      </c>
    </row>
    <row r="5465" spans="1:3" x14ac:dyDescent="0.25">
      <c r="A5465">
        <v>8481</v>
      </c>
      <c r="B5465" s="2" t="s">
        <v>8483</v>
      </c>
      <c r="C5465" s="3">
        <v>1</v>
      </c>
    </row>
    <row r="5466" spans="1:3" x14ac:dyDescent="0.25">
      <c r="A5466">
        <v>8482</v>
      </c>
      <c r="B5466" s="2" t="s">
        <v>8484</v>
      </c>
      <c r="C5466" s="3">
        <v>1</v>
      </c>
    </row>
    <row r="5467" spans="1:3" x14ac:dyDescent="0.25">
      <c r="A5467">
        <v>8483</v>
      </c>
      <c r="B5467" s="2" t="s">
        <v>8485</v>
      </c>
      <c r="C5467" s="3">
        <v>1</v>
      </c>
    </row>
    <row r="5468" spans="1:3" x14ac:dyDescent="0.25">
      <c r="A5468">
        <v>8501</v>
      </c>
      <c r="B5468" s="2" t="s">
        <v>8503</v>
      </c>
      <c r="C5468" s="3">
        <v>1</v>
      </c>
    </row>
    <row r="5469" spans="1:3" x14ac:dyDescent="0.25">
      <c r="A5469">
        <v>8800</v>
      </c>
      <c r="B5469" s="5" t="s">
        <v>8802</v>
      </c>
      <c r="C5469" s="6">
        <v>1</v>
      </c>
    </row>
    <row r="5470" spans="1:3" x14ac:dyDescent="0.25">
      <c r="A5470">
        <v>8845</v>
      </c>
      <c r="B5470" s="2" t="s">
        <v>8847</v>
      </c>
      <c r="C5470" s="3">
        <v>1</v>
      </c>
    </row>
    <row r="5471" spans="1:3" x14ac:dyDescent="0.25">
      <c r="A5471">
        <v>8847</v>
      </c>
      <c r="B5471" s="2" t="s">
        <v>8849</v>
      </c>
      <c r="C5471" s="3">
        <v>1</v>
      </c>
    </row>
    <row r="5472" spans="1:3" x14ac:dyDescent="0.25">
      <c r="A5472">
        <v>8848</v>
      </c>
      <c r="B5472" s="2" t="s">
        <v>8850</v>
      </c>
      <c r="C5472" s="3">
        <v>1</v>
      </c>
    </row>
    <row r="5473" spans="1:3" x14ac:dyDescent="0.25">
      <c r="A5473">
        <v>8851</v>
      </c>
      <c r="B5473" s="2" t="s">
        <v>8853</v>
      </c>
      <c r="C5473" s="3">
        <v>1</v>
      </c>
    </row>
    <row r="5474" spans="1:3" x14ac:dyDescent="0.25">
      <c r="A5474">
        <v>8855</v>
      </c>
      <c r="B5474" s="2" t="s">
        <v>8857</v>
      </c>
      <c r="C5474" s="3">
        <v>1</v>
      </c>
    </row>
    <row r="5475" spans="1:3" x14ac:dyDescent="0.25">
      <c r="A5475">
        <v>8861</v>
      </c>
      <c r="B5475" s="2" t="s">
        <v>8863</v>
      </c>
      <c r="C5475" s="3">
        <v>1</v>
      </c>
    </row>
    <row r="5476" spans="1:3" x14ac:dyDescent="0.25">
      <c r="A5476">
        <v>8864</v>
      </c>
      <c r="B5476" s="2" t="s">
        <v>8866</v>
      </c>
      <c r="C5476" s="3">
        <v>1</v>
      </c>
    </row>
    <row r="5477" spans="1:3" x14ac:dyDescent="0.25">
      <c r="A5477">
        <v>8866</v>
      </c>
      <c r="B5477" s="2" t="s">
        <v>8868</v>
      </c>
      <c r="C5477" s="3">
        <v>1</v>
      </c>
    </row>
    <row r="5478" spans="1:3" x14ac:dyDescent="0.25">
      <c r="A5478">
        <v>8867</v>
      </c>
      <c r="B5478" s="2" t="s">
        <v>8869</v>
      </c>
      <c r="C5478" s="3">
        <v>1</v>
      </c>
    </row>
    <row r="5479" spans="1:3" x14ac:dyDescent="0.25">
      <c r="A5479">
        <v>8868</v>
      </c>
      <c r="B5479" s="2" t="s">
        <v>8870</v>
      </c>
      <c r="C5479" s="3">
        <v>1</v>
      </c>
    </row>
    <row r="5480" spans="1:3" x14ac:dyDescent="0.25">
      <c r="A5480">
        <v>8870</v>
      </c>
      <c r="B5480" s="2" t="s">
        <v>8872</v>
      </c>
      <c r="C5480" s="3">
        <v>1</v>
      </c>
    </row>
    <row r="5481" spans="1:3" x14ac:dyDescent="0.25">
      <c r="A5481">
        <v>8879</v>
      </c>
      <c r="B5481" s="2" t="s">
        <v>8881</v>
      </c>
      <c r="C5481" s="3">
        <v>1</v>
      </c>
    </row>
    <row r="5482" spans="1:3" x14ac:dyDescent="0.25">
      <c r="A5482">
        <v>8883</v>
      </c>
      <c r="B5482" s="2" t="s">
        <v>8885</v>
      </c>
      <c r="C5482" s="3">
        <v>1</v>
      </c>
    </row>
    <row r="5483" spans="1:3" x14ac:dyDescent="0.25">
      <c r="A5483">
        <v>8889</v>
      </c>
      <c r="B5483" s="2" t="s">
        <v>8891</v>
      </c>
      <c r="C5483" s="3">
        <v>1</v>
      </c>
    </row>
    <row r="5484" spans="1:3" x14ac:dyDescent="0.25">
      <c r="A5484">
        <v>8892</v>
      </c>
      <c r="B5484" s="2" t="s">
        <v>8894</v>
      </c>
      <c r="C5484" s="3">
        <v>1</v>
      </c>
    </row>
    <row r="5485" spans="1:3" x14ac:dyDescent="0.25">
      <c r="A5485">
        <v>8895</v>
      </c>
      <c r="B5485" s="2" t="s">
        <v>8897</v>
      </c>
      <c r="C5485" s="3">
        <v>1</v>
      </c>
    </row>
    <row r="5486" spans="1:3" x14ac:dyDescent="0.25">
      <c r="A5486">
        <v>8896</v>
      </c>
      <c r="B5486" s="2" t="s">
        <v>8898</v>
      </c>
      <c r="C5486" s="3">
        <v>1</v>
      </c>
    </row>
    <row r="5487" spans="1:3" x14ac:dyDescent="0.25">
      <c r="A5487">
        <v>8900</v>
      </c>
      <c r="B5487" s="2" t="s">
        <v>8902</v>
      </c>
      <c r="C5487" s="3">
        <v>1</v>
      </c>
    </row>
    <row r="5488" spans="1:3" x14ac:dyDescent="0.25">
      <c r="A5488">
        <v>8911</v>
      </c>
      <c r="B5488" s="2" t="s">
        <v>8913</v>
      </c>
      <c r="C5488" s="3">
        <v>1</v>
      </c>
    </row>
    <row r="5489" spans="1:3" x14ac:dyDescent="0.25">
      <c r="A5489">
        <v>8918</v>
      </c>
      <c r="B5489" s="2" t="s">
        <v>8920</v>
      </c>
      <c r="C5489" s="3">
        <v>1</v>
      </c>
    </row>
    <row r="5490" spans="1:3" x14ac:dyDescent="0.25">
      <c r="A5490">
        <v>8919</v>
      </c>
      <c r="B5490" s="2" t="s">
        <v>8921</v>
      </c>
      <c r="C5490" s="3">
        <v>1</v>
      </c>
    </row>
    <row r="5491" spans="1:3" x14ac:dyDescent="0.25">
      <c r="A5491">
        <v>8920</v>
      </c>
      <c r="B5491" s="2" t="s">
        <v>8922</v>
      </c>
      <c r="C5491" s="3">
        <v>1</v>
      </c>
    </row>
    <row r="5492" spans="1:3" x14ac:dyDescent="0.25">
      <c r="A5492">
        <v>8921</v>
      </c>
      <c r="B5492" s="2" t="s">
        <v>8923</v>
      </c>
      <c r="C5492" s="3">
        <v>1</v>
      </c>
    </row>
    <row r="5493" spans="1:3" x14ac:dyDescent="0.25">
      <c r="A5493">
        <v>8922</v>
      </c>
      <c r="B5493" s="2" t="s">
        <v>8924</v>
      </c>
      <c r="C5493" s="3">
        <v>1</v>
      </c>
    </row>
    <row r="5494" spans="1:3" x14ac:dyDescent="0.25">
      <c r="A5494">
        <v>8923</v>
      </c>
      <c r="B5494" s="2" t="s">
        <v>8925</v>
      </c>
      <c r="C5494" s="3">
        <v>1</v>
      </c>
    </row>
    <row r="5495" spans="1:3" x14ac:dyDescent="0.25">
      <c r="A5495">
        <v>8926</v>
      </c>
      <c r="B5495" s="2" t="s">
        <v>8928</v>
      </c>
      <c r="C5495" s="3">
        <v>1</v>
      </c>
    </row>
    <row r="5496" spans="1:3" x14ac:dyDescent="0.25">
      <c r="A5496">
        <v>8927</v>
      </c>
      <c r="B5496" s="2" t="s">
        <v>8929</v>
      </c>
      <c r="C5496" s="3">
        <v>1</v>
      </c>
    </row>
    <row r="5497" spans="1:3" x14ac:dyDescent="0.25">
      <c r="A5497">
        <v>8931</v>
      </c>
      <c r="B5497" s="2" t="s">
        <v>8933</v>
      </c>
      <c r="C5497" s="3">
        <v>1</v>
      </c>
    </row>
    <row r="5498" spans="1:3" x14ac:dyDescent="0.25">
      <c r="A5498">
        <v>8936</v>
      </c>
      <c r="B5498" s="2" t="s">
        <v>8938</v>
      </c>
      <c r="C5498" s="3">
        <v>1</v>
      </c>
    </row>
    <row r="5499" spans="1:3" x14ac:dyDescent="0.25">
      <c r="A5499">
        <v>8939</v>
      </c>
      <c r="B5499" s="2" t="s">
        <v>8941</v>
      </c>
      <c r="C5499" s="3">
        <v>1</v>
      </c>
    </row>
    <row r="5500" spans="1:3" x14ac:dyDescent="0.25">
      <c r="A5500">
        <v>8940</v>
      </c>
      <c r="B5500" s="2" t="s">
        <v>8942</v>
      </c>
      <c r="C5500" s="3">
        <v>1</v>
      </c>
    </row>
    <row r="5501" spans="1:3" x14ac:dyDescent="0.25">
      <c r="A5501">
        <v>8941</v>
      </c>
      <c r="B5501" s="2" t="s">
        <v>8943</v>
      </c>
      <c r="C5501" s="3">
        <v>1</v>
      </c>
    </row>
    <row r="5502" spans="1:3" x14ac:dyDescent="0.25">
      <c r="A5502">
        <v>8942</v>
      </c>
      <c r="B5502" s="2" t="s">
        <v>8944</v>
      </c>
      <c r="C5502" s="3">
        <v>1</v>
      </c>
    </row>
    <row r="5503" spans="1:3" x14ac:dyDescent="0.25">
      <c r="A5503">
        <v>8951</v>
      </c>
      <c r="B5503" s="2" t="s">
        <v>8953</v>
      </c>
      <c r="C5503" s="3">
        <v>1</v>
      </c>
    </row>
    <row r="5504" spans="1:3" x14ac:dyDescent="0.25">
      <c r="A5504">
        <v>8952</v>
      </c>
      <c r="B5504" s="2" t="s">
        <v>8954</v>
      </c>
      <c r="C5504" s="3">
        <v>1</v>
      </c>
    </row>
    <row r="5505" spans="1:3" x14ac:dyDescent="0.25">
      <c r="A5505">
        <v>8953</v>
      </c>
      <c r="B5505" s="2" t="s">
        <v>8955</v>
      </c>
      <c r="C5505" s="3">
        <v>1</v>
      </c>
    </row>
    <row r="5506" spans="1:3" x14ac:dyDescent="0.25">
      <c r="A5506">
        <v>8954</v>
      </c>
      <c r="B5506" s="2" t="s">
        <v>8956</v>
      </c>
      <c r="C5506" s="3">
        <v>1</v>
      </c>
    </row>
    <row r="5507" spans="1:3" x14ac:dyDescent="0.25">
      <c r="A5507">
        <v>8955</v>
      </c>
      <c r="B5507" s="2" t="s">
        <v>8957</v>
      </c>
      <c r="C5507" s="3">
        <v>1</v>
      </c>
    </row>
    <row r="5508" spans="1:3" x14ac:dyDescent="0.25">
      <c r="A5508">
        <v>8956</v>
      </c>
      <c r="B5508" s="2" t="s">
        <v>8958</v>
      </c>
      <c r="C5508" s="3">
        <v>1</v>
      </c>
    </row>
    <row r="5509" spans="1:3" x14ac:dyDescent="0.25">
      <c r="A5509">
        <v>8958</v>
      </c>
      <c r="B5509" s="2" t="s">
        <v>8960</v>
      </c>
      <c r="C5509" s="3">
        <v>1</v>
      </c>
    </row>
    <row r="5510" spans="1:3" x14ac:dyDescent="0.25">
      <c r="A5510">
        <v>8959</v>
      </c>
      <c r="B5510" s="2" t="s">
        <v>8961</v>
      </c>
      <c r="C5510" s="3">
        <v>1</v>
      </c>
    </row>
    <row r="5511" spans="1:3" x14ac:dyDescent="0.25">
      <c r="A5511">
        <v>8961</v>
      </c>
      <c r="B5511" s="2" t="s">
        <v>8963</v>
      </c>
      <c r="C5511" s="3">
        <v>1</v>
      </c>
    </row>
    <row r="5512" spans="1:3" x14ac:dyDescent="0.25">
      <c r="A5512">
        <v>8962</v>
      </c>
      <c r="B5512" s="2" t="s">
        <v>8964</v>
      </c>
      <c r="C5512" s="3">
        <v>1</v>
      </c>
    </row>
    <row r="5513" spans="1:3" x14ac:dyDescent="0.25">
      <c r="A5513">
        <v>8965</v>
      </c>
      <c r="B5513" s="2" t="s">
        <v>8967</v>
      </c>
      <c r="C5513" s="3">
        <v>1</v>
      </c>
    </row>
    <row r="5514" spans="1:3" x14ac:dyDescent="0.25">
      <c r="A5514">
        <v>8966</v>
      </c>
      <c r="B5514" s="2" t="s">
        <v>8968</v>
      </c>
      <c r="C5514" s="3">
        <v>1</v>
      </c>
    </row>
    <row r="5515" spans="1:3" x14ac:dyDescent="0.25">
      <c r="A5515">
        <v>8970</v>
      </c>
      <c r="B5515" s="2" t="s">
        <v>8972</v>
      </c>
      <c r="C5515" s="3">
        <v>1</v>
      </c>
    </row>
    <row r="5516" spans="1:3" x14ac:dyDescent="0.25">
      <c r="A5516">
        <v>8971</v>
      </c>
      <c r="B5516" s="2" t="s">
        <v>8973</v>
      </c>
      <c r="C5516" s="3">
        <v>1</v>
      </c>
    </row>
    <row r="5517" spans="1:3" x14ac:dyDescent="0.25">
      <c r="A5517">
        <v>8972</v>
      </c>
      <c r="B5517" s="2" t="s">
        <v>8974</v>
      </c>
      <c r="C5517" s="3">
        <v>1</v>
      </c>
    </row>
    <row r="5518" spans="1:3" x14ac:dyDescent="0.25">
      <c r="A5518">
        <v>8973</v>
      </c>
      <c r="B5518" s="2" t="s">
        <v>8975</v>
      </c>
      <c r="C5518" s="3">
        <v>1</v>
      </c>
    </row>
    <row r="5519" spans="1:3" x14ac:dyDescent="0.25">
      <c r="A5519">
        <v>8974</v>
      </c>
      <c r="B5519" s="2" t="s">
        <v>8976</v>
      </c>
      <c r="C5519" s="3">
        <v>1</v>
      </c>
    </row>
    <row r="5520" spans="1:3" x14ac:dyDescent="0.25">
      <c r="A5520">
        <v>8975</v>
      </c>
      <c r="B5520" s="2" t="s">
        <v>8977</v>
      </c>
      <c r="C5520" s="3">
        <v>1</v>
      </c>
    </row>
    <row r="5521" spans="1:3" x14ac:dyDescent="0.25">
      <c r="A5521">
        <v>8977</v>
      </c>
      <c r="B5521" s="2" t="s">
        <v>8979</v>
      </c>
      <c r="C5521" s="3">
        <v>1</v>
      </c>
    </row>
    <row r="5522" spans="1:3" x14ac:dyDescent="0.25">
      <c r="A5522">
        <v>8978</v>
      </c>
      <c r="B5522" s="2" t="s">
        <v>8980</v>
      </c>
      <c r="C5522" s="3">
        <v>1</v>
      </c>
    </row>
    <row r="5523" spans="1:3" x14ac:dyDescent="0.25">
      <c r="A5523">
        <v>8981</v>
      </c>
      <c r="B5523" s="2" t="s">
        <v>8983</v>
      </c>
      <c r="C5523" s="3">
        <v>1</v>
      </c>
    </row>
    <row r="5524" spans="1:3" x14ac:dyDescent="0.25">
      <c r="A5524">
        <v>8982</v>
      </c>
      <c r="B5524" s="2" t="s">
        <v>8984</v>
      </c>
      <c r="C5524" s="3">
        <v>1</v>
      </c>
    </row>
    <row r="5525" spans="1:3" x14ac:dyDescent="0.25">
      <c r="A5525">
        <v>8984</v>
      </c>
      <c r="B5525" s="2" t="s">
        <v>8986</v>
      </c>
      <c r="C5525" s="3">
        <v>1</v>
      </c>
    </row>
    <row r="5526" spans="1:3" x14ac:dyDescent="0.25">
      <c r="A5526">
        <v>8985</v>
      </c>
      <c r="B5526" s="2" t="s">
        <v>8987</v>
      </c>
      <c r="C5526" s="3">
        <v>1</v>
      </c>
    </row>
    <row r="5527" spans="1:3" x14ac:dyDescent="0.25">
      <c r="A5527">
        <v>8986</v>
      </c>
      <c r="B5527" s="2" t="s">
        <v>8988</v>
      </c>
      <c r="C5527" s="3">
        <v>1</v>
      </c>
    </row>
    <row r="5528" spans="1:3" x14ac:dyDescent="0.25">
      <c r="A5528">
        <v>8987</v>
      </c>
      <c r="B5528" s="2" t="s">
        <v>8989</v>
      </c>
      <c r="C5528" s="3">
        <v>1</v>
      </c>
    </row>
    <row r="5529" spans="1:3" x14ac:dyDescent="0.25">
      <c r="A5529">
        <v>8988</v>
      </c>
      <c r="B5529" s="2" t="s">
        <v>8990</v>
      </c>
      <c r="C5529" s="3">
        <v>1</v>
      </c>
    </row>
    <row r="5530" spans="1:3" x14ac:dyDescent="0.25">
      <c r="A5530">
        <v>8990</v>
      </c>
      <c r="B5530" s="2" t="s">
        <v>8992</v>
      </c>
      <c r="C5530" s="3">
        <v>1</v>
      </c>
    </row>
    <row r="5531" spans="1:3" x14ac:dyDescent="0.25">
      <c r="A5531">
        <v>8991</v>
      </c>
      <c r="B5531" s="2" t="s">
        <v>8993</v>
      </c>
      <c r="C5531" s="3">
        <v>1</v>
      </c>
    </row>
    <row r="5532" spans="1:3" x14ac:dyDescent="0.25">
      <c r="A5532">
        <v>8993</v>
      </c>
      <c r="B5532" s="2" t="s">
        <v>8995</v>
      </c>
      <c r="C5532" s="3">
        <v>1</v>
      </c>
    </row>
    <row r="5533" spans="1:3" x14ac:dyDescent="0.25">
      <c r="A5533">
        <v>8994</v>
      </c>
      <c r="B5533" s="2" t="s">
        <v>8996</v>
      </c>
      <c r="C5533" s="3">
        <v>1</v>
      </c>
    </row>
    <row r="5534" spans="1:3" x14ac:dyDescent="0.25">
      <c r="A5534">
        <v>8995</v>
      </c>
      <c r="B5534" s="2" t="s">
        <v>8997</v>
      </c>
      <c r="C5534" s="3">
        <v>1</v>
      </c>
    </row>
    <row r="5535" spans="1:3" x14ac:dyDescent="0.25">
      <c r="A5535">
        <v>8996</v>
      </c>
      <c r="B5535" s="2" t="s">
        <v>8998</v>
      </c>
      <c r="C5535" s="3">
        <v>1</v>
      </c>
    </row>
    <row r="5536" spans="1:3" x14ac:dyDescent="0.25">
      <c r="A5536">
        <v>8997</v>
      </c>
      <c r="B5536" s="2" t="s">
        <v>8999</v>
      </c>
      <c r="C5536" s="3">
        <v>1</v>
      </c>
    </row>
    <row r="5537" spans="1:3" x14ac:dyDescent="0.25">
      <c r="A5537">
        <v>8998</v>
      </c>
      <c r="B5537" s="2" t="s">
        <v>9000</v>
      </c>
      <c r="C5537" s="3">
        <v>1</v>
      </c>
    </row>
    <row r="5538" spans="1:3" x14ac:dyDescent="0.25">
      <c r="A5538">
        <v>9000</v>
      </c>
      <c r="B5538" s="2" t="s">
        <v>9002</v>
      </c>
      <c r="C5538" s="3">
        <v>1</v>
      </c>
    </row>
    <row r="5539" spans="1:3" x14ac:dyDescent="0.25">
      <c r="A5539">
        <v>9001</v>
      </c>
      <c r="B5539" s="2" t="s">
        <v>9003</v>
      </c>
      <c r="C5539" s="3">
        <v>1</v>
      </c>
    </row>
    <row r="5540" spans="1:3" x14ac:dyDescent="0.25">
      <c r="A5540">
        <v>9004</v>
      </c>
      <c r="B5540" s="2" t="s">
        <v>9006</v>
      </c>
      <c r="C5540" s="3">
        <v>1</v>
      </c>
    </row>
    <row r="5541" spans="1:3" x14ac:dyDescent="0.25">
      <c r="A5541">
        <v>9006</v>
      </c>
      <c r="B5541" s="2" t="s">
        <v>9008</v>
      </c>
      <c r="C5541" s="3">
        <v>1</v>
      </c>
    </row>
    <row r="5542" spans="1:3" x14ac:dyDescent="0.25">
      <c r="A5542">
        <v>9007</v>
      </c>
      <c r="B5542" s="2" t="s">
        <v>9009</v>
      </c>
      <c r="C5542" s="3">
        <v>1</v>
      </c>
    </row>
    <row r="5543" spans="1:3" x14ac:dyDescent="0.25">
      <c r="A5543">
        <v>9008</v>
      </c>
      <c r="B5543" s="2" t="s">
        <v>9010</v>
      </c>
      <c r="C5543" s="3">
        <v>1</v>
      </c>
    </row>
    <row r="5544" spans="1:3" x14ac:dyDescent="0.25">
      <c r="A5544">
        <v>9009</v>
      </c>
      <c r="B5544" s="2" t="s">
        <v>9011</v>
      </c>
      <c r="C5544" s="3">
        <v>1</v>
      </c>
    </row>
    <row r="5545" spans="1:3" x14ac:dyDescent="0.25">
      <c r="A5545">
        <v>9010</v>
      </c>
      <c r="B5545" s="2" t="s">
        <v>9012</v>
      </c>
      <c r="C5545" s="3">
        <v>1</v>
      </c>
    </row>
    <row r="5546" spans="1:3" x14ac:dyDescent="0.25">
      <c r="A5546">
        <v>9011</v>
      </c>
      <c r="B5546" s="2" t="s">
        <v>9013</v>
      </c>
      <c r="C5546" s="3">
        <v>1</v>
      </c>
    </row>
    <row r="5547" spans="1:3" x14ac:dyDescent="0.25">
      <c r="A5547">
        <v>9013</v>
      </c>
      <c r="B5547" s="2" t="s">
        <v>9015</v>
      </c>
      <c r="C5547" s="3">
        <v>1</v>
      </c>
    </row>
    <row r="5548" spans="1:3" x14ac:dyDescent="0.25">
      <c r="A5548">
        <v>9014</v>
      </c>
      <c r="B5548" s="2" t="s">
        <v>9016</v>
      </c>
      <c r="C5548" s="3">
        <v>1</v>
      </c>
    </row>
    <row r="5549" spans="1:3" x14ac:dyDescent="0.25">
      <c r="A5549">
        <v>9015</v>
      </c>
      <c r="B5549" s="2" t="s">
        <v>9017</v>
      </c>
      <c r="C5549" s="3">
        <v>1</v>
      </c>
    </row>
    <row r="5550" spans="1:3" x14ac:dyDescent="0.25">
      <c r="A5550">
        <v>9016</v>
      </c>
      <c r="B5550" s="2" t="s">
        <v>9018</v>
      </c>
      <c r="C5550" s="3">
        <v>1</v>
      </c>
    </row>
    <row r="5551" spans="1:3" x14ac:dyDescent="0.25">
      <c r="A5551">
        <v>9017</v>
      </c>
      <c r="B5551" s="2" t="s">
        <v>9019</v>
      </c>
      <c r="C5551" s="3">
        <v>1</v>
      </c>
    </row>
    <row r="5552" spans="1:3" x14ac:dyDescent="0.25">
      <c r="A5552">
        <v>9019</v>
      </c>
      <c r="B5552" s="2" t="s">
        <v>9021</v>
      </c>
      <c r="C5552" s="3">
        <v>1</v>
      </c>
    </row>
    <row r="5553" spans="1:3" x14ac:dyDescent="0.25">
      <c r="A5553">
        <v>9020</v>
      </c>
      <c r="B5553" s="2" t="s">
        <v>9022</v>
      </c>
      <c r="C5553" s="3">
        <v>1</v>
      </c>
    </row>
    <row r="5554" spans="1:3" x14ac:dyDescent="0.25">
      <c r="A5554">
        <v>9021</v>
      </c>
      <c r="B5554" s="2" t="s">
        <v>9023</v>
      </c>
      <c r="C5554" s="3">
        <v>1</v>
      </c>
    </row>
    <row r="5555" spans="1:3" x14ac:dyDescent="0.25">
      <c r="A5555">
        <v>9022</v>
      </c>
      <c r="B5555" s="2" t="s">
        <v>9024</v>
      </c>
      <c r="C5555" s="3">
        <v>1</v>
      </c>
    </row>
    <row r="5556" spans="1:3" x14ac:dyDescent="0.25">
      <c r="A5556">
        <v>9023</v>
      </c>
      <c r="B5556" s="2" t="s">
        <v>9025</v>
      </c>
      <c r="C5556" s="3">
        <v>1</v>
      </c>
    </row>
    <row r="5557" spans="1:3" x14ac:dyDescent="0.25">
      <c r="A5557">
        <v>9025</v>
      </c>
      <c r="B5557" s="2" t="s">
        <v>9027</v>
      </c>
      <c r="C5557" s="3">
        <v>1</v>
      </c>
    </row>
    <row r="5558" spans="1:3" x14ac:dyDescent="0.25">
      <c r="A5558">
        <v>9026</v>
      </c>
      <c r="B5558" s="2" t="s">
        <v>9028</v>
      </c>
      <c r="C5558" s="3">
        <v>1</v>
      </c>
    </row>
    <row r="5559" spans="1:3" x14ac:dyDescent="0.25">
      <c r="A5559">
        <v>9027</v>
      </c>
      <c r="B5559" s="2" t="s">
        <v>9029</v>
      </c>
      <c r="C5559" s="3">
        <v>1</v>
      </c>
    </row>
    <row r="5560" spans="1:3" x14ac:dyDescent="0.25">
      <c r="A5560">
        <v>9028</v>
      </c>
      <c r="B5560" s="2" t="s">
        <v>9030</v>
      </c>
      <c r="C5560" s="3">
        <v>1</v>
      </c>
    </row>
    <row r="5561" spans="1:3" x14ac:dyDescent="0.25">
      <c r="A5561">
        <v>9029</v>
      </c>
      <c r="B5561" s="2" t="s">
        <v>9031</v>
      </c>
      <c r="C5561" s="3">
        <v>1</v>
      </c>
    </row>
    <row r="5562" spans="1:3" x14ac:dyDescent="0.25">
      <c r="A5562">
        <v>9030</v>
      </c>
      <c r="B5562" s="2" t="s">
        <v>9032</v>
      </c>
      <c r="C5562" s="3">
        <v>1</v>
      </c>
    </row>
    <row r="5563" spans="1:3" x14ac:dyDescent="0.25">
      <c r="A5563">
        <v>9031</v>
      </c>
      <c r="B5563" s="2" t="s">
        <v>9033</v>
      </c>
      <c r="C5563" s="3">
        <v>1</v>
      </c>
    </row>
    <row r="5564" spans="1:3" x14ac:dyDescent="0.25">
      <c r="A5564">
        <v>9032</v>
      </c>
      <c r="B5564" s="2" t="s">
        <v>9034</v>
      </c>
      <c r="C5564" s="3">
        <v>1</v>
      </c>
    </row>
    <row r="5565" spans="1:3" x14ac:dyDescent="0.25">
      <c r="A5565">
        <v>9033</v>
      </c>
      <c r="B5565" s="2" t="s">
        <v>9035</v>
      </c>
      <c r="C5565" s="3">
        <v>1</v>
      </c>
    </row>
    <row r="5566" spans="1:3" x14ac:dyDescent="0.25">
      <c r="A5566">
        <v>9039</v>
      </c>
      <c r="B5566" s="2" t="s">
        <v>9041</v>
      </c>
      <c r="C5566" s="3">
        <v>1</v>
      </c>
    </row>
    <row r="5567" spans="1:3" x14ac:dyDescent="0.25">
      <c r="A5567">
        <v>9040</v>
      </c>
      <c r="B5567" s="2" t="s">
        <v>9042</v>
      </c>
      <c r="C5567" s="3">
        <v>1</v>
      </c>
    </row>
    <row r="5568" spans="1:3" x14ac:dyDescent="0.25">
      <c r="A5568">
        <v>9041</v>
      </c>
      <c r="B5568" s="2" t="s">
        <v>9043</v>
      </c>
      <c r="C5568" s="3">
        <v>1</v>
      </c>
    </row>
    <row r="5569" spans="1:3" x14ac:dyDescent="0.25">
      <c r="A5569">
        <v>9042</v>
      </c>
      <c r="B5569" s="2" t="s">
        <v>9044</v>
      </c>
      <c r="C5569" s="3">
        <v>1</v>
      </c>
    </row>
    <row r="5570" spans="1:3" x14ac:dyDescent="0.25">
      <c r="A5570">
        <v>9043</v>
      </c>
      <c r="B5570" s="2" t="s">
        <v>9045</v>
      </c>
      <c r="C5570" s="3">
        <v>1</v>
      </c>
    </row>
    <row r="5571" spans="1:3" x14ac:dyDescent="0.25">
      <c r="A5571">
        <v>9044</v>
      </c>
      <c r="B5571" s="2" t="s">
        <v>9046</v>
      </c>
      <c r="C5571" s="3">
        <v>1</v>
      </c>
    </row>
    <row r="5572" spans="1:3" x14ac:dyDescent="0.25">
      <c r="A5572">
        <v>9045</v>
      </c>
      <c r="B5572" s="2" t="s">
        <v>9047</v>
      </c>
      <c r="C5572" s="3">
        <v>1</v>
      </c>
    </row>
    <row r="5573" spans="1:3" x14ac:dyDescent="0.25">
      <c r="A5573">
        <v>9046</v>
      </c>
      <c r="B5573" s="2" t="s">
        <v>9048</v>
      </c>
      <c r="C5573" s="3">
        <v>1</v>
      </c>
    </row>
    <row r="5574" spans="1:3" x14ac:dyDescent="0.25">
      <c r="A5574">
        <v>9048</v>
      </c>
      <c r="B5574" s="2" t="s">
        <v>9050</v>
      </c>
      <c r="C5574" s="3">
        <v>1</v>
      </c>
    </row>
    <row r="5575" spans="1:3" x14ac:dyDescent="0.25">
      <c r="A5575">
        <v>9049</v>
      </c>
      <c r="B5575" s="2" t="s">
        <v>9051</v>
      </c>
      <c r="C5575" s="3">
        <v>1</v>
      </c>
    </row>
    <row r="5576" spans="1:3" x14ac:dyDescent="0.25">
      <c r="A5576">
        <v>9055</v>
      </c>
      <c r="B5576" s="2" t="s">
        <v>9057</v>
      </c>
      <c r="C5576" s="3">
        <v>1</v>
      </c>
    </row>
    <row r="5577" spans="1:3" x14ac:dyDescent="0.25">
      <c r="A5577">
        <v>9060</v>
      </c>
      <c r="B5577" s="2" t="s">
        <v>9062</v>
      </c>
      <c r="C5577" s="3">
        <v>1</v>
      </c>
    </row>
    <row r="5578" spans="1:3" x14ac:dyDescent="0.25">
      <c r="A5578">
        <v>9063</v>
      </c>
      <c r="B5578" s="2" t="s">
        <v>9065</v>
      </c>
      <c r="C5578" s="3">
        <v>1</v>
      </c>
    </row>
    <row r="5579" spans="1:3" x14ac:dyDescent="0.25">
      <c r="A5579">
        <v>9084</v>
      </c>
      <c r="B5579" s="2" t="s">
        <v>9086</v>
      </c>
      <c r="C5579" s="3">
        <v>1</v>
      </c>
    </row>
    <row r="5580" spans="1:3" x14ac:dyDescent="0.25">
      <c r="A5580">
        <v>9086</v>
      </c>
      <c r="B5580" s="2" t="s">
        <v>9088</v>
      </c>
      <c r="C5580" s="3">
        <v>1</v>
      </c>
    </row>
    <row r="5581" spans="1:3" x14ac:dyDescent="0.25">
      <c r="A5581">
        <v>9087</v>
      </c>
      <c r="B5581" s="2" t="s">
        <v>9089</v>
      </c>
      <c r="C5581" s="3">
        <v>1</v>
      </c>
    </row>
    <row r="5582" spans="1:3" x14ac:dyDescent="0.25">
      <c r="A5582">
        <v>9088</v>
      </c>
      <c r="B5582" s="2" t="s">
        <v>9090</v>
      </c>
      <c r="C5582" s="3">
        <v>1</v>
      </c>
    </row>
    <row r="5583" spans="1:3" x14ac:dyDescent="0.25">
      <c r="A5583">
        <v>9089</v>
      </c>
      <c r="B5583" s="2" t="s">
        <v>9091</v>
      </c>
      <c r="C5583" s="3">
        <v>1</v>
      </c>
    </row>
    <row r="5584" spans="1:3" x14ac:dyDescent="0.25">
      <c r="A5584">
        <v>9090</v>
      </c>
      <c r="B5584" s="2" t="s">
        <v>9092</v>
      </c>
      <c r="C5584" s="3">
        <v>1</v>
      </c>
    </row>
    <row r="5585" spans="1:3" x14ac:dyDescent="0.25">
      <c r="A5585">
        <v>9091</v>
      </c>
      <c r="B5585" s="2" t="s">
        <v>9093</v>
      </c>
      <c r="C5585" s="3">
        <v>1</v>
      </c>
    </row>
    <row r="5586" spans="1:3" x14ac:dyDescent="0.25">
      <c r="A5586">
        <v>9092</v>
      </c>
      <c r="B5586" s="2" t="s">
        <v>9094</v>
      </c>
      <c r="C5586" s="3">
        <v>1</v>
      </c>
    </row>
    <row r="5587" spans="1:3" x14ac:dyDescent="0.25">
      <c r="A5587">
        <v>9094</v>
      </c>
      <c r="B5587" s="2" t="s">
        <v>9096</v>
      </c>
      <c r="C5587" s="3">
        <v>1</v>
      </c>
    </row>
    <row r="5588" spans="1:3" x14ac:dyDescent="0.25">
      <c r="A5588">
        <v>9095</v>
      </c>
      <c r="B5588" s="2" t="s">
        <v>9097</v>
      </c>
      <c r="C5588" s="3">
        <v>1</v>
      </c>
    </row>
    <row r="5589" spans="1:3" x14ac:dyDescent="0.25">
      <c r="A5589">
        <v>9096</v>
      </c>
      <c r="B5589" s="2" t="s">
        <v>9098</v>
      </c>
      <c r="C5589" s="3">
        <v>1</v>
      </c>
    </row>
    <row r="5590" spans="1:3" x14ac:dyDescent="0.25">
      <c r="A5590">
        <v>9097</v>
      </c>
      <c r="B5590" s="2" t="s">
        <v>9099</v>
      </c>
      <c r="C5590" s="3">
        <v>1</v>
      </c>
    </row>
    <row r="5591" spans="1:3" x14ac:dyDescent="0.25">
      <c r="A5591">
        <v>9099</v>
      </c>
      <c r="B5591" s="2" t="s">
        <v>9101</v>
      </c>
      <c r="C5591" s="3">
        <v>1</v>
      </c>
    </row>
    <row r="5592" spans="1:3" x14ac:dyDescent="0.25">
      <c r="A5592">
        <v>9100</v>
      </c>
      <c r="B5592" s="2" t="s">
        <v>9102</v>
      </c>
      <c r="C5592" s="3">
        <v>1</v>
      </c>
    </row>
    <row r="5593" spans="1:3" x14ac:dyDescent="0.25">
      <c r="A5593">
        <v>9101</v>
      </c>
      <c r="B5593" s="2" t="s">
        <v>9103</v>
      </c>
      <c r="C5593" s="3">
        <v>1</v>
      </c>
    </row>
    <row r="5594" spans="1:3" x14ac:dyDescent="0.25">
      <c r="A5594">
        <v>9102</v>
      </c>
      <c r="B5594" s="2" t="s">
        <v>9104</v>
      </c>
      <c r="C5594" s="3">
        <v>1</v>
      </c>
    </row>
    <row r="5595" spans="1:3" x14ac:dyDescent="0.25">
      <c r="A5595">
        <v>9103</v>
      </c>
      <c r="B5595" s="2" t="s">
        <v>9105</v>
      </c>
      <c r="C5595" s="3">
        <v>1</v>
      </c>
    </row>
    <row r="5596" spans="1:3" x14ac:dyDescent="0.25">
      <c r="A5596">
        <v>9104</v>
      </c>
      <c r="B5596" s="2" t="s">
        <v>9106</v>
      </c>
      <c r="C5596" s="3">
        <v>1</v>
      </c>
    </row>
    <row r="5597" spans="1:3" x14ac:dyDescent="0.25">
      <c r="A5597">
        <v>9105</v>
      </c>
      <c r="B5597" s="2" t="s">
        <v>9107</v>
      </c>
      <c r="C5597" s="3">
        <v>1</v>
      </c>
    </row>
    <row r="5598" spans="1:3" x14ac:dyDescent="0.25">
      <c r="A5598">
        <v>9106</v>
      </c>
      <c r="B5598" s="2" t="s">
        <v>9108</v>
      </c>
      <c r="C5598" s="3">
        <v>1</v>
      </c>
    </row>
    <row r="5599" spans="1:3" x14ac:dyDescent="0.25">
      <c r="A5599">
        <v>9107</v>
      </c>
      <c r="B5599" s="2" t="s">
        <v>9109</v>
      </c>
      <c r="C5599" s="3">
        <v>1</v>
      </c>
    </row>
    <row r="5600" spans="1:3" x14ac:dyDescent="0.25">
      <c r="A5600">
        <v>9108</v>
      </c>
      <c r="B5600" s="2" t="s">
        <v>9110</v>
      </c>
      <c r="C5600" s="3">
        <v>1</v>
      </c>
    </row>
    <row r="5601" spans="1:3" x14ac:dyDescent="0.25">
      <c r="A5601">
        <v>9109</v>
      </c>
      <c r="B5601" s="2" t="s">
        <v>9111</v>
      </c>
      <c r="C5601" s="3">
        <v>1</v>
      </c>
    </row>
    <row r="5602" spans="1:3" x14ac:dyDescent="0.25">
      <c r="A5602">
        <v>9110</v>
      </c>
      <c r="B5602" s="2" t="s">
        <v>9112</v>
      </c>
      <c r="C5602" s="3">
        <v>1</v>
      </c>
    </row>
    <row r="5603" spans="1:3" x14ac:dyDescent="0.25">
      <c r="A5603">
        <v>9111</v>
      </c>
      <c r="B5603" s="2" t="s">
        <v>9113</v>
      </c>
      <c r="C5603" s="3">
        <v>1</v>
      </c>
    </row>
    <row r="5604" spans="1:3" x14ac:dyDescent="0.25">
      <c r="A5604">
        <v>9114</v>
      </c>
      <c r="B5604" s="2" t="s">
        <v>9116</v>
      </c>
      <c r="C5604" s="3">
        <v>1</v>
      </c>
    </row>
    <row r="5605" spans="1:3" x14ac:dyDescent="0.25">
      <c r="A5605">
        <v>9115</v>
      </c>
      <c r="B5605" s="2" t="s">
        <v>9117</v>
      </c>
      <c r="C5605" s="3">
        <v>1</v>
      </c>
    </row>
    <row r="5606" spans="1:3" x14ac:dyDescent="0.25">
      <c r="A5606">
        <v>9117</v>
      </c>
      <c r="B5606" s="2" t="s">
        <v>9119</v>
      </c>
      <c r="C5606" s="3">
        <v>1</v>
      </c>
    </row>
    <row r="5607" spans="1:3" x14ac:dyDescent="0.25">
      <c r="A5607">
        <v>9120</v>
      </c>
      <c r="B5607" s="2" t="s">
        <v>9122</v>
      </c>
      <c r="C5607" s="3">
        <v>1</v>
      </c>
    </row>
    <row r="5608" spans="1:3" x14ac:dyDescent="0.25">
      <c r="A5608">
        <v>9134</v>
      </c>
      <c r="B5608" s="2" t="s">
        <v>9136</v>
      </c>
      <c r="C5608" s="3">
        <v>1</v>
      </c>
    </row>
    <row r="5609" spans="1:3" x14ac:dyDescent="0.25">
      <c r="A5609">
        <v>9138</v>
      </c>
      <c r="B5609" s="2" t="s">
        <v>9140</v>
      </c>
      <c r="C5609" s="3">
        <v>1</v>
      </c>
    </row>
    <row r="5610" spans="1:3" x14ac:dyDescent="0.25">
      <c r="A5610">
        <v>9141</v>
      </c>
      <c r="B5610" s="2" t="s">
        <v>9143</v>
      </c>
      <c r="C5610" s="3">
        <v>1</v>
      </c>
    </row>
    <row r="5611" spans="1:3" x14ac:dyDescent="0.25">
      <c r="A5611">
        <v>9142</v>
      </c>
      <c r="B5611" s="2" t="s">
        <v>9144</v>
      </c>
      <c r="C5611" s="3">
        <v>1</v>
      </c>
    </row>
    <row r="5612" spans="1:3" x14ac:dyDescent="0.25">
      <c r="A5612">
        <v>9143</v>
      </c>
      <c r="B5612" s="2" t="s">
        <v>9145</v>
      </c>
      <c r="C5612" s="3">
        <v>1</v>
      </c>
    </row>
    <row r="5613" spans="1:3" x14ac:dyDescent="0.25">
      <c r="A5613">
        <v>9144</v>
      </c>
      <c r="B5613" s="2" t="s">
        <v>9146</v>
      </c>
      <c r="C5613" s="3">
        <v>1</v>
      </c>
    </row>
    <row r="5614" spans="1:3" x14ac:dyDescent="0.25">
      <c r="A5614">
        <v>9145</v>
      </c>
      <c r="B5614" s="2" t="s">
        <v>9147</v>
      </c>
      <c r="C5614" s="3">
        <v>1</v>
      </c>
    </row>
    <row r="5615" spans="1:3" x14ac:dyDescent="0.25">
      <c r="A5615">
        <v>9146</v>
      </c>
      <c r="B5615" s="2" t="s">
        <v>9148</v>
      </c>
      <c r="C5615" s="3">
        <v>1</v>
      </c>
    </row>
    <row r="5616" spans="1:3" x14ac:dyDescent="0.25">
      <c r="A5616">
        <v>9147</v>
      </c>
      <c r="B5616" s="2" t="s">
        <v>9149</v>
      </c>
      <c r="C5616" s="3">
        <v>1</v>
      </c>
    </row>
    <row r="5617" spans="1:3" x14ac:dyDescent="0.25">
      <c r="A5617">
        <v>9148</v>
      </c>
      <c r="B5617" s="2" t="s">
        <v>9150</v>
      </c>
      <c r="C5617" s="3">
        <v>1</v>
      </c>
    </row>
    <row r="5618" spans="1:3" x14ac:dyDescent="0.25">
      <c r="A5618">
        <v>9149</v>
      </c>
      <c r="B5618" s="2" t="s">
        <v>9151</v>
      </c>
      <c r="C5618" s="3">
        <v>1</v>
      </c>
    </row>
    <row r="5619" spans="1:3" x14ac:dyDescent="0.25">
      <c r="A5619">
        <v>9150</v>
      </c>
      <c r="B5619" s="2" t="s">
        <v>9152</v>
      </c>
      <c r="C5619" s="3">
        <v>1</v>
      </c>
    </row>
    <row r="5620" spans="1:3" x14ac:dyDescent="0.25">
      <c r="A5620">
        <v>9151</v>
      </c>
      <c r="B5620" s="2" t="s">
        <v>9153</v>
      </c>
      <c r="C5620" s="3">
        <v>1</v>
      </c>
    </row>
    <row r="5621" spans="1:3" x14ac:dyDescent="0.25">
      <c r="A5621">
        <v>9193</v>
      </c>
      <c r="B5621" s="2" t="s">
        <v>9195</v>
      </c>
      <c r="C5621" s="3">
        <v>1</v>
      </c>
    </row>
    <row r="5622" spans="1:3" x14ac:dyDescent="0.25">
      <c r="A5622">
        <v>9194</v>
      </c>
      <c r="B5622" s="2" t="s">
        <v>9196</v>
      </c>
      <c r="C5622" s="3">
        <v>1</v>
      </c>
    </row>
    <row r="5623" spans="1:3" x14ac:dyDescent="0.25">
      <c r="A5623">
        <v>9195</v>
      </c>
      <c r="B5623" s="2" t="s">
        <v>9197</v>
      </c>
      <c r="C5623" s="3">
        <v>1</v>
      </c>
    </row>
    <row r="5624" spans="1:3" x14ac:dyDescent="0.25">
      <c r="A5624">
        <v>9196</v>
      </c>
      <c r="B5624" s="2" t="s">
        <v>9198</v>
      </c>
      <c r="C5624" s="3">
        <v>1</v>
      </c>
    </row>
    <row r="5625" spans="1:3" x14ac:dyDescent="0.25">
      <c r="A5625">
        <v>9197</v>
      </c>
      <c r="B5625" s="2" t="s">
        <v>9199</v>
      </c>
      <c r="C5625" s="3">
        <v>1</v>
      </c>
    </row>
    <row r="5626" spans="1:3" x14ac:dyDescent="0.25">
      <c r="A5626">
        <v>9198</v>
      </c>
      <c r="B5626" s="2" t="s">
        <v>9200</v>
      </c>
      <c r="C5626" s="3">
        <v>1</v>
      </c>
    </row>
    <row r="5627" spans="1:3" x14ac:dyDescent="0.25">
      <c r="A5627">
        <v>9200</v>
      </c>
      <c r="B5627" s="2" t="s">
        <v>9202</v>
      </c>
      <c r="C5627" s="3">
        <v>1</v>
      </c>
    </row>
    <row r="5628" spans="1:3" x14ac:dyDescent="0.25">
      <c r="A5628">
        <v>9204</v>
      </c>
      <c r="B5628" s="2" t="s">
        <v>9206</v>
      </c>
      <c r="C5628" s="3">
        <v>1</v>
      </c>
    </row>
    <row r="5629" spans="1:3" x14ac:dyDescent="0.25">
      <c r="A5629">
        <v>9208</v>
      </c>
      <c r="B5629" s="2" t="s">
        <v>9210</v>
      </c>
      <c r="C5629" s="3">
        <v>1</v>
      </c>
    </row>
    <row r="5630" spans="1:3" x14ac:dyDescent="0.25">
      <c r="A5630">
        <v>9209</v>
      </c>
      <c r="B5630" s="2" t="s">
        <v>9211</v>
      </c>
      <c r="C5630" s="3">
        <v>1</v>
      </c>
    </row>
    <row r="5631" spans="1:3" x14ac:dyDescent="0.25">
      <c r="A5631">
        <v>9210</v>
      </c>
      <c r="B5631" s="2" t="s">
        <v>9212</v>
      </c>
      <c r="C5631" s="3">
        <v>1</v>
      </c>
    </row>
    <row r="5632" spans="1:3" x14ac:dyDescent="0.25">
      <c r="A5632">
        <v>9211</v>
      </c>
      <c r="B5632" s="2" t="s">
        <v>9213</v>
      </c>
      <c r="C5632" s="3">
        <v>1</v>
      </c>
    </row>
    <row r="5633" spans="1:3" x14ac:dyDescent="0.25">
      <c r="A5633">
        <v>9214</v>
      </c>
      <c r="B5633" s="2" t="s">
        <v>9216</v>
      </c>
      <c r="C5633" s="3">
        <v>1</v>
      </c>
    </row>
    <row r="5634" spans="1:3" x14ac:dyDescent="0.25">
      <c r="A5634">
        <v>9217</v>
      </c>
      <c r="B5634" s="2" t="s">
        <v>9219</v>
      </c>
      <c r="C5634" s="3">
        <v>1</v>
      </c>
    </row>
    <row r="5635" spans="1:3" x14ac:dyDescent="0.25">
      <c r="A5635">
        <v>9220</v>
      </c>
      <c r="B5635" s="2" t="s">
        <v>9222</v>
      </c>
      <c r="C5635" s="3">
        <v>1</v>
      </c>
    </row>
    <row r="5636" spans="1:3" x14ac:dyDescent="0.25">
      <c r="A5636">
        <v>9221</v>
      </c>
      <c r="B5636" s="2" t="s">
        <v>9223</v>
      </c>
      <c r="C5636" s="3">
        <v>1</v>
      </c>
    </row>
    <row r="5637" spans="1:3" x14ac:dyDescent="0.25">
      <c r="A5637">
        <v>9223</v>
      </c>
      <c r="B5637" s="2" t="s">
        <v>9225</v>
      </c>
      <c r="C5637" s="3">
        <v>1</v>
      </c>
    </row>
    <row r="5638" spans="1:3" x14ac:dyDescent="0.25">
      <c r="A5638">
        <v>9227</v>
      </c>
      <c r="B5638" s="2" t="s">
        <v>9229</v>
      </c>
      <c r="C5638" s="3">
        <v>1</v>
      </c>
    </row>
    <row r="5639" spans="1:3" x14ac:dyDescent="0.25">
      <c r="A5639">
        <v>9228</v>
      </c>
      <c r="B5639" s="2" t="s">
        <v>9230</v>
      </c>
      <c r="C5639" s="3">
        <v>1</v>
      </c>
    </row>
    <row r="5640" spans="1:3" x14ac:dyDescent="0.25">
      <c r="A5640">
        <v>9229</v>
      </c>
      <c r="B5640" s="2" t="s">
        <v>9231</v>
      </c>
      <c r="C5640" s="3">
        <v>1</v>
      </c>
    </row>
    <row r="5641" spans="1:3" x14ac:dyDescent="0.25">
      <c r="A5641">
        <v>9236</v>
      </c>
      <c r="B5641" s="2" t="s">
        <v>9238</v>
      </c>
      <c r="C5641" s="3">
        <v>1</v>
      </c>
    </row>
    <row r="5642" spans="1:3" x14ac:dyDescent="0.25">
      <c r="A5642">
        <v>9237</v>
      </c>
      <c r="B5642" s="2" t="s">
        <v>9239</v>
      </c>
      <c r="C5642" s="3">
        <v>1</v>
      </c>
    </row>
    <row r="5643" spans="1:3" x14ac:dyDescent="0.25">
      <c r="A5643">
        <v>9238</v>
      </c>
      <c r="B5643" s="2" t="s">
        <v>9240</v>
      </c>
      <c r="C5643" s="3">
        <v>1</v>
      </c>
    </row>
    <row r="5644" spans="1:3" x14ac:dyDescent="0.25">
      <c r="A5644">
        <v>9239</v>
      </c>
      <c r="B5644" s="2" t="s">
        <v>9241</v>
      </c>
      <c r="C5644" s="3">
        <v>1</v>
      </c>
    </row>
    <row r="5645" spans="1:3" x14ac:dyDescent="0.25">
      <c r="A5645">
        <v>9240</v>
      </c>
      <c r="B5645" s="2" t="s">
        <v>9242</v>
      </c>
      <c r="C5645" s="3">
        <v>1</v>
      </c>
    </row>
    <row r="5646" spans="1:3" x14ac:dyDescent="0.25">
      <c r="A5646">
        <v>9241</v>
      </c>
      <c r="B5646" s="2" t="s">
        <v>9243</v>
      </c>
      <c r="C5646" s="3">
        <v>1</v>
      </c>
    </row>
    <row r="5647" spans="1:3" x14ac:dyDescent="0.25">
      <c r="A5647">
        <v>9242</v>
      </c>
      <c r="B5647" s="2" t="s">
        <v>9244</v>
      </c>
      <c r="C5647" s="3">
        <v>1</v>
      </c>
    </row>
    <row r="5648" spans="1:3" x14ac:dyDescent="0.25">
      <c r="A5648">
        <v>9243</v>
      </c>
      <c r="B5648" s="2" t="s">
        <v>9245</v>
      </c>
      <c r="C5648" s="3">
        <v>1</v>
      </c>
    </row>
    <row r="5649" spans="1:3" x14ac:dyDescent="0.25">
      <c r="A5649">
        <v>9249</v>
      </c>
      <c r="B5649" s="2" t="s">
        <v>9251</v>
      </c>
      <c r="C5649" s="3">
        <v>1</v>
      </c>
    </row>
    <row r="5650" spans="1:3" x14ac:dyDescent="0.25">
      <c r="A5650">
        <v>9250</v>
      </c>
      <c r="B5650" s="2" t="s">
        <v>9252</v>
      </c>
      <c r="C5650" s="3">
        <v>1</v>
      </c>
    </row>
    <row r="5651" spans="1:3" x14ac:dyDescent="0.25">
      <c r="A5651">
        <v>9261</v>
      </c>
      <c r="B5651" s="2" t="s">
        <v>9263</v>
      </c>
      <c r="C5651" s="3">
        <v>1</v>
      </c>
    </row>
    <row r="5652" spans="1:3" x14ac:dyDescent="0.25">
      <c r="A5652">
        <v>9265</v>
      </c>
      <c r="B5652" s="2" t="s">
        <v>9267</v>
      </c>
      <c r="C5652" s="3">
        <v>1</v>
      </c>
    </row>
    <row r="5653" spans="1:3" x14ac:dyDescent="0.25">
      <c r="A5653">
        <v>9268</v>
      </c>
      <c r="B5653" s="2" t="s">
        <v>9270</v>
      </c>
      <c r="C5653" s="3">
        <v>1</v>
      </c>
    </row>
    <row r="5654" spans="1:3" x14ac:dyDescent="0.25">
      <c r="A5654">
        <v>9269</v>
      </c>
      <c r="B5654" s="2" t="s">
        <v>9271</v>
      </c>
      <c r="C5654" s="3">
        <v>1</v>
      </c>
    </row>
    <row r="5655" spans="1:3" x14ac:dyDescent="0.25">
      <c r="A5655">
        <v>9270</v>
      </c>
      <c r="B5655" s="2" t="s">
        <v>9272</v>
      </c>
      <c r="C5655" s="3">
        <v>1</v>
      </c>
    </row>
    <row r="5656" spans="1:3" x14ac:dyDescent="0.25">
      <c r="A5656">
        <v>9273</v>
      </c>
      <c r="B5656" s="2" t="s">
        <v>9275</v>
      </c>
      <c r="C5656" s="3">
        <v>1</v>
      </c>
    </row>
    <row r="5657" spans="1:3" x14ac:dyDescent="0.25">
      <c r="A5657">
        <v>9276</v>
      </c>
      <c r="B5657" s="2" t="s">
        <v>9278</v>
      </c>
      <c r="C5657" s="3">
        <v>1</v>
      </c>
    </row>
    <row r="5658" spans="1:3" x14ac:dyDescent="0.25">
      <c r="A5658">
        <v>9277</v>
      </c>
      <c r="B5658" s="2" t="s">
        <v>9279</v>
      </c>
      <c r="C5658" s="3">
        <v>1</v>
      </c>
    </row>
    <row r="5659" spans="1:3" x14ac:dyDescent="0.25">
      <c r="A5659">
        <v>9278</v>
      </c>
      <c r="B5659" s="2" t="s">
        <v>9280</v>
      </c>
      <c r="C5659" s="3">
        <v>1</v>
      </c>
    </row>
    <row r="5660" spans="1:3" x14ac:dyDescent="0.25">
      <c r="A5660">
        <v>9280</v>
      </c>
      <c r="B5660" s="2" t="s">
        <v>9282</v>
      </c>
      <c r="C5660" s="3">
        <v>1</v>
      </c>
    </row>
    <row r="5661" spans="1:3" x14ac:dyDescent="0.25">
      <c r="A5661">
        <v>9283</v>
      </c>
      <c r="B5661" s="2" t="s">
        <v>9285</v>
      </c>
      <c r="C5661" s="3">
        <v>1</v>
      </c>
    </row>
    <row r="5662" spans="1:3" x14ac:dyDescent="0.25">
      <c r="A5662">
        <v>9287</v>
      </c>
      <c r="B5662" s="2" t="s">
        <v>9289</v>
      </c>
      <c r="C5662" s="3">
        <v>1</v>
      </c>
    </row>
    <row r="5663" spans="1:3" x14ac:dyDescent="0.25">
      <c r="A5663">
        <v>9288</v>
      </c>
      <c r="B5663" s="2" t="s">
        <v>9290</v>
      </c>
      <c r="C5663" s="3">
        <v>1</v>
      </c>
    </row>
    <row r="5664" spans="1:3" x14ac:dyDescent="0.25">
      <c r="A5664">
        <v>9289</v>
      </c>
      <c r="B5664" s="2" t="s">
        <v>9291</v>
      </c>
      <c r="C5664" s="3">
        <v>1</v>
      </c>
    </row>
    <row r="5665" spans="1:3" x14ac:dyDescent="0.25">
      <c r="A5665">
        <v>9290</v>
      </c>
      <c r="B5665" s="2" t="s">
        <v>9292</v>
      </c>
      <c r="C5665" s="3">
        <v>1</v>
      </c>
    </row>
    <row r="5666" spans="1:3" x14ac:dyDescent="0.25">
      <c r="A5666">
        <v>9292</v>
      </c>
      <c r="B5666" s="2" t="s">
        <v>9294</v>
      </c>
      <c r="C5666" s="3">
        <v>1</v>
      </c>
    </row>
    <row r="5667" spans="1:3" x14ac:dyDescent="0.25">
      <c r="A5667">
        <v>9293</v>
      </c>
      <c r="B5667" s="2" t="s">
        <v>9295</v>
      </c>
      <c r="C5667" s="3">
        <v>1</v>
      </c>
    </row>
    <row r="5668" spans="1:3" x14ac:dyDescent="0.25">
      <c r="A5668">
        <v>9295</v>
      </c>
      <c r="B5668" s="2" t="s">
        <v>9297</v>
      </c>
      <c r="C5668" s="3">
        <v>1</v>
      </c>
    </row>
    <row r="5669" spans="1:3" x14ac:dyDescent="0.25">
      <c r="A5669">
        <v>9298</v>
      </c>
      <c r="B5669" s="2" t="s">
        <v>9300</v>
      </c>
      <c r="C5669" s="3">
        <v>1</v>
      </c>
    </row>
    <row r="5670" spans="1:3" x14ac:dyDescent="0.25">
      <c r="A5670">
        <v>9301</v>
      </c>
      <c r="B5670" s="2" t="s">
        <v>9303</v>
      </c>
      <c r="C5670" s="3">
        <v>1</v>
      </c>
    </row>
    <row r="5671" spans="1:3" x14ac:dyDescent="0.25">
      <c r="A5671">
        <v>9304</v>
      </c>
      <c r="B5671" s="2" t="s">
        <v>9306</v>
      </c>
      <c r="C5671" s="3">
        <v>1</v>
      </c>
    </row>
    <row r="5672" spans="1:3" x14ac:dyDescent="0.25">
      <c r="A5672">
        <v>9305</v>
      </c>
      <c r="B5672" s="2" t="s">
        <v>9307</v>
      </c>
      <c r="C5672" s="3">
        <v>1</v>
      </c>
    </row>
    <row r="5673" spans="1:3" x14ac:dyDescent="0.25">
      <c r="A5673">
        <v>9309</v>
      </c>
      <c r="B5673" s="2" t="s">
        <v>9311</v>
      </c>
      <c r="C5673" s="3">
        <v>1</v>
      </c>
    </row>
    <row r="5674" spans="1:3" x14ac:dyDescent="0.25">
      <c r="A5674">
        <v>9313</v>
      </c>
      <c r="B5674" s="2" t="s">
        <v>9315</v>
      </c>
      <c r="C5674" s="3">
        <v>1</v>
      </c>
    </row>
    <row r="5675" spans="1:3" x14ac:dyDescent="0.25">
      <c r="A5675">
        <v>9319</v>
      </c>
      <c r="B5675" s="2" t="s">
        <v>9321</v>
      </c>
      <c r="C5675" s="3">
        <v>1</v>
      </c>
    </row>
    <row r="5676" spans="1:3" x14ac:dyDescent="0.25">
      <c r="A5676">
        <v>9322</v>
      </c>
      <c r="B5676" s="2" t="s">
        <v>9324</v>
      </c>
      <c r="C5676" s="3">
        <v>1</v>
      </c>
    </row>
    <row r="5677" spans="1:3" x14ac:dyDescent="0.25">
      <c r="A5677">
        <v>9324</v>
      </c>
      <c r="B5677" s="2" t="s">
        <v>9326</v>
      </c>
      <c r="C5677" s="3">
        <v>1</v>
      </c>
    </row>
    <row r="5678" spans="1:3" x14ac:dyDescent="0.25">
      <c r="A5678">
        <v>9328</v>
      </c>
      <c r="B5678" s="2" t="s">
        <v>9330</v>
      </c>
      <c r="C5678" s="3">
        <v>1</v>
      </c>
    </row>
    <row r="5679" spans="1:3" x14ac:dyDescent="0.25">
      <c r="A5679">
        <v>9329</v>
      </c>
      <c r="B5679" s="2" t="s">
        <v>9331</v>
      </c>
      <c r="C5679" s="3">
        <v>1</v>
      </c>
    </row>
    <row r="5680" spans="1:3" x14ac:dyDescent="0.25">
      <c r="A5680">
        <v>9330</v>
      </c>
      <c r="B5680" s="2" t="s">
        <v>9332</v>
      </c>
      <c r="C5680" s="3">
        <v>1</v>
      </c>
    </row>
    <row r="5681" spans="1:3" x14ac:dyDescent="0.25">
      <c r="A5681">
        <v>9331</v>
      </c>
      <c r="B5681" s="2" t="s">
        <v>9333</v>
      </c>
      <c r="C5681" s="3">
        <v>1</v>
      </c>
    </row>
    <row r="5682" spans="1:3" x14ac:dyDescent="0.25">
      <c r="A5682">
        <v>9332</v>
      </c>
      <c r="B5682" s="2" t="s">
        <v>9334</v>
      </c>
      <c r="C5682" s="3">
        <v>1</v>
      </c>
    </row>
    <row r="5683" spans="1:3" x14ac:dyDescent="0.25">
      <c r="A5683">
        <v>9334</v>
      </c>
      <c r="B5683" s="2" t="s">
        <v>9336</v>
      </c>
      <c r="C5683" s="3">
        <v>1</v>
      </c>
    </row>
    <row r="5684" spans="1:3" x14ac:dyDescent="0.25">
      <c r="A5684">
        <v>9336</v>
      </c>
      <c r="B5684" s="2" t="s">
        <v>9338</v>
      </c>
      <c r="C5684" s="3">
        <v>1</v>
      </c>
    </row>
    <row r="5685" spans="1:3" x14ac:dyDescent="0.25">
      <c r="A5685">
        <v>9338</v>
      </c>
      <c r="B5685" s="2" t="s">
        <v>9340</v>
      </c>
      <c r="C5685" s="3">
        <v>1</v>
      </c>
    </row>
    <row r="5686" spans="1:3" x14ac:dyDescent="0.25">
      <c r="A5686">
        <v>9343</v>
      </c>
      <c r="B5686" s="2" t="s">
        <v>9345</v>
      </c>
      <c r="C5686" s="3">
        <v>1</v>
      </c>
    </row>
    <row r="5687" spans="1:3" x14ac:dyDescent="0.25">
      <c r="A5687">
        <v>9344</v>
      </c>
      <c r="B5687" s="2" t="s">
        <v>9346</v>
      </c>
      <c r="C5687" s="3">
        <v>1</v>
      </c>
    </row>
    <row r="5688" spans="1:3" x14ac:dyDescent="0.25">
      <c r="A5688">
        <v>9345</v>
      </c>
      <c r="B5688" s="2" t="s">
        <v>9347</v>
      </c>
      <c r="C5688" s="3">
        <v>1</v>
      </c>
    </row>
    <row r="5689" spans="1:3" x14ac:dyDescent="0.25">
      <c r="A5689">
        <v>9346</v>
      </c>
      <c r="B5689" s="2" t="s">
        <v>9348</v>
      </c>
      <c r="C5689" s="3">
        <v>1</v>
      </c>
    </row>
    <row r="5690" spans="1:3" x14ac:dyDescent="0.25">
      <c r="A5690">
        <v>9351</v>
      </c>
      <c r="B5690" s="2" t="s">
        <v>9353</v>
      </c>
      <c r="C5690" s="3">
        <v>1</v>
      </c>
    </row>
    <row r="5691" spans="1:3" x14ac:dyDescent="0.25">
      <c r="A5691">
        <v>9353</v>
      </c>
      <c r="B5691" s="2" t="s">
        <v>9355</v>
      </c>
      <c r="C5691" s="3">
        <v>1</v>
      </c>
    </row>
    <row r="5692" spans="1:3" x14ac:dyDescent="0.25">
      <c r="A5692">
        <v>9354</v>
      </c>
      <c r="B5692" s="2" t="s">
        <v>9356</v>
      </c>
      <c r="C5692" s="3">
        <v>1</v>
      </c>
    </row>
    <row r="5693" spans="1:3" x14ac:dyDescent="0.25">
      <c r="A5693">
        <v>9355</v>
      </c>
      <c r="B5693" s="2" t="s">
        <v>9357</v>
      </c>
      <c r="C5693" s="3">
        <v>1</v>
      </c>
    </row>
    <row r="5694" spans="1:3" x14ac:dyDescent="0.25">
      <c r="A5694">
        <v>9356</v>
      </c>
      <c r="B5694" s="2" t="s">
        <v>9358</v>
      </c>
      <c r="C5694" s="3">
        <v>1</v>
      </c>
    </row>
    <row r="5695" spans="1:3" x14ac:dyDescent="0.25">
      <c r="A5695">
        <v>9358</v>
      </c>
      <c r="B5695" s="2" t="s">
        <v>9360</v>
      </c>
      <c r="C5695" s="3">
        <v>1</v>
      </c>
    </row>
    <row r="5696" spans="1:3" x14ac:dyDescent="0.25">
      <c r="A5696">
        <v>9361</v>
      </c>
      <c r="B5696" s="2" t="s">
        <v>9363</v>
      </c>
      <c r="C5696" s="3">
        <v>1</v>
      </c>
    </row>
    <row r="5697" spans="1:3" x14ac:dyDescent="0.25">
      <c r="A5697">
        <v>9363</v>
      </c>
      <c r="B5697" s="2" t="s">
        <v>9365</v>
      </c>
      <c r="C5697" s="3">
        <v>1</v>
      </c>
    </row>
    <row r="5698" spans="1:3" x14ac:dyDescent="0.25">
      <c r="A5698">
        <v>9364</v>
      </c>
      <c r="B5698" s="2" t="s">
        <v>9366</v>
      </c>
      <c r="C5698" s="3">
        <v>1</v>
      </c>
    </row>
    <row r="5699" spans="1:3" x14ac:dyDescent="0.25">
      <c r="A5699">
        <v>9365</v>
      </c>
      <c r="B5699" s="2" t="s">
        <v>9367</v>
      </c>
      <c r="C5699" s="3">
        <v>1</v>
      </c>
    </row>
    <row r="5700" spans="1:3" x14ac:dyDescent="0.25">
      <c r="A5700">
        <v>9366</v>
      </c>
      <c r="B5700" s="2" t="s">
        <v>9368</v>
      </c>
      <c r="C5700" s="3">
        <v>1</v>
      </c>
    </row>
    <row r="5701" spans="1:3" x14ac:dyDescent="0.25">
      <c r="A5701">
        <v>9367</v>
      </c>
      <c r="B5701" s="2" t="s">
        <v>9369</v>
      </c>
      <c r="C5701" s="3">
        <v>1</v>
      </c>
    </row>
    <row r="5702" spans="1:3" x14ac:dyDescent="0.25">
      <c r="A5702">
        <v>9368</v>
      </c>
      <c r="B5702" s="2" t="s">
        <v>9370</v>
      </c>
      <c r="C5702" s="3">
        <v>1</v>
      </c>
    </row>
    <row r="5703" spans="1:3" x14ac:dyDescent="0.25">
      <c r="A5703">
        <v>9371</v>
      </c>
      <c r="B5703" s="2" t="s">
        <v>9373</v>
      </c>
      <c r="C5703" s="3">
        <v>1</v>
      </c>
    </row>
    <row r="5704" spans="1:3" x14ac:dyDescent="0.25">
      <c r="A5704">
        <v>9375</v>
      </c>
      <c r="B5704" s="2" t="s">
        <v>9377</v>
      </c>
      <c r="C5704" s="3">
        <v>1</v>
      </c>
    </row>
    <row r="5705" spans="1:3" x14ac:dyDescent="0.25">
      <c r="A5705">
        <v>9379</v>
      </c>
      <c r="B5705" s="2" t="s">
        <v>9381</v>
      </c>
      <c r="C5705" s="3">
        <v>1</v>
      </c>
    </row>
    <row r="5706" spans="1:3" x14ac:dyDescent="0.25">
      <c r="A5706">
        <v>9382</v>
      </c>
      <c r="B5706" s="2" t="s">
        <v>9384</v>
      </c>
      <c r="C5706" s="3">
        <v>1</v>
      </c>
    </row>
    <row r="5707" spans="1:3" x14ac:dyDescent="0.25">
      <c r="A5707">
        <v>9384</v>
      </c>
      <c r="B5707" s="2" t="s">
        <v>9386</v>
      </c>
      <c r="C5707" s="3">
        <v>1</v>
      </c>
    </row>
    <row r="5708" spans="1:3" x14ac:dyDescent="0.25">
      <c r="A5708">
        <v>9385</v>
      </c>
      <c r="B5708" s="2" t="s">
        <v>9387</v>
      </c>
      <c r="C5708" s="3">
        <v>1</v>
      </c>
    </row>
    <row r="5709" spans="1:3" x14ac:dyDescent="0.25">
      <c r="A5709">
        <v>9386</v>
      </c>
      <c r="B5709" s="2" t="s">
        <v>9388</v>
      </c>
      <c r="C5709" s="3">
        <v>1</v>
      </c>
    </row>
    <row r="5710" spans="1:3" x14ac:dyDescent="0.25">
      <c r="A5710">
        <v>9388</v>
      </c>
      <c r="B5710" s="2" t="s">
        <v>9390</v>
      </c>
      <c r="C5710" s="3">
        <v>1</v>
      </c>
    </row>
    <row r="5711" spans="1:3" x14ac:dyDescent="0.25">
      <c r="A5711">
        <v>9395</v>
      </c>
      <c r="B5711" s="2" t="s">
        <v>9397</v>
      </c>
      <c r="C5711" s="3">
        <v>1</v>
      </c>
    </row>
    <row r="5712" spans="1:3" x14ac:dyDescent="0.25">
      <c r="A5712">
        <v>9408</v>
      </c>
      <c r="B5712" s="2" t="s">
        <v>9410</v>
      </c>
      <c r="C5712" s="3">
        <v>1</v>
      </c>
    </row>
    <row r="5713" spans="1:3" x14ac:dyDescent="0.25">
      <c r="A5713">
        <v>9410</v>
      </c>
      <c r="B5713" s="2" t="s">
        <v>9412</v>
      </c>
      <c r="C5713" s="3">
        <v>1</v>
      </c>
    </row>
    <row r="5714" spans="1:3" x14ac:dyDescent="0.25">
      <c r="A5714">
        <v>9417</v>
      </c>
      <c r="B5714" s="2" t="s">
        <v>9419</v>
      </c>
      <c r="C5714" s="3">
        <v>1</v>
      </c>
    </row>
    <row r="5715" spans="1:3" x14ac:dyDescent="0.25">
      <c r="A5715">
        <v>9418</v>
      </c>
      <c r="B5715" s="2" t="s">
        <v>9420</v>
      </c>
      <c r="C5715" s="3">
        <v>1</v>
      </c>
    </row>
    <row r="5716" spans="1:3" x14ac:dyDescent="0.25">
      <c r="A5716">
        <v>9419</v>
      </c>
      <c r="B5716" s="2" t="s">
        <v>9421</v>
      </c>
      <c r="C5716" s="3">
        <v>1</v>
      </c>
    </row>
    <row r="5717" spans="1:3" x14ac:dyDescent="0.25">
      <c r="A5717">
        <v>9421</v>
      </c>
      <c r="B5717" s="2" t="s">
        <v>9423</v>
      </c>
      <c r="C5717" s="3">
        <v>1</v>
      </c>
    </row>
    <row r="5718" spans="1:3" x14ac:dyDescent="0.25">
      <c r="A5718">
        <v>9422</v>
      </c>
      <c r="B5718" s="2" t="s">
        <v>9424</v>
      </c>
      <c r="C5718" s="3">
        <v>1</v>
      </c>
    </row>
    <row r="5719" spans="1:3" x14ac:dyDescent="0.25">
      <c r="A5719">
        <v>9435</v>
      </c>
      <c r="B5719" s="2" t="s">
        <v>9437</v>
      </c>
      <c r="C5719" s="3">
        <v>1</v>
      </c>
    </row>
    <row r="5720" spans="1:3" x14ac:dyDescent="0.25">
      <c r="A5720">
        <v>9436</v>
      </c>
      <c r="B5720" s="2" t="s">
        <v>9438</v>
      </c>
      <c r="C5720" s="3">
        <v>1</v>
      </c>
    </row>
    <row r="5721" spans="1:3" x14ac:dyDescent="0.25">
      <c r="A5721">
        <v>9437</v>
      </c>
      <c r="B5721" s="2" t="s">
        <v>9439</v>
      </c>
      <c r="C5721" s="3">
        <v>1</v>
      </c>
    </row>
    <row r="5722" spans="1:3" x14ac:dyDescent="0.25">
      <c r="A5722">
        <v>9438</v>
      </c>
      <c r="B5722" s="2" t="s">
        <v>9440</v>
      </c>
      <c r="C5722" s="3">
        <v>1</v>
      </c>
    </row>
    <row r="5723" spans="1:3" x14ac:dyDescent="0.25">
      <c r="A5723">
        <v>9440</v>
      </c>
      <c r="B5723" s="2" t="s">
        <v>9442</v>
      </c>
      <c r="C5723" s="3">
        <v>1</v>
      </c>
    </row>
    <row r="5724" spans="1:3" x14ac:dyDescent="0.25">
      <c r="A5724">
        <v>9444</v>
      </c>
      <c r="B5724" s="2" t="s">
        <v>9446</v>
      </c>
      <c r="C5724" s="3">
        <v>1</v>
      </c>
    </row>
    <row r="5725" spans="1:3" x14ac:dyDescent="0.25">
      <c r="A5725">
        <v>9445</v>
      </c>
      <c r="B5725" s="2" t="s">
        <v>9447</v>
      </c>
      <c r="C5725" s="3">
        <v>1</v>
      </c>
    </row>
    <row r="5726" spans="1:3" x14ac:dyDescent="0.25">
      <c r="A5726">
        <v>9446</v>
      </c>
      <c r="B5726" s="2" t="s">
        <v>9448</v>
      </c>
      <c r="C5726" s="3">
        <v>1</v>
      </c>
    </row>
    <row r="5727" spans="1:3" x14ac:dyDescent="0.25">
      <c r="A5727">
        <v>9447</v>
      </c>
      <c r="B5727" s="2" t="s">
        <v>9449</v>
      </c>
      <c r="C5727" s="3">
        <v>1</v>
      </c>
    </row>
    <row r="5728" spans="1:3" x14ac:dyDescent="0.25">
      <c r="A5728">
        <v>9450</v>
      </c>
      <c r="B5728" s="2" t="s">
        <v>9452</v>
      </c>
      <c r="C5728" s="3">
        <v>1</v>
      </c>
    </row>
    <row r="5729" spans="1:3" x14ac:dyDescent="0.25">
      <c r="A5729">
        <v>9451</v>
      </c>
      <c r="B5729" s="2" t="s">
        <v>9453</v>
      </c>
      <c r="C5729" s="3">
        <v>1</v>
      </c>
    </row>
    <row r="5730" spans="1:3" x14ac:dyDescent="0.25">
      <c r="A5730">
        <v>9452</v>
      </c>
      <c r="B5730" s="2" t="s">
        <v>9454</v>
      </c>
      <c r="C5730" s="3">
        <v>1</v>
      </c>
    </row>
    <row r="5731" spans="1:3" x14ac:dyDescent="0.25">
      <c r="A5731">
        <v>9453</v>
      </c>
      <c r="B5731" s="2" t="s">
        <v>9455</v>
      </c>
      <c r="C5731" s="3">
        <v>1</v>
      </c>
    </row>
    <row r="5732" spans="1:3" x14ac:dyDescent="0.25">
      <c r="A5732">
        <v>9455</v>
      </c>
      <c r="B5732" s="2" t="s">
        <v>9457</v>
      </c>
      <c r="C5732" s="3">
        <v>1</v>
      </c>
    </row>
    <row r="5733" spans="1:3" x14ac:dyDescent="0.25">
      <c r="A5733">
        <v>9456</v>
      </c>
      <c r="B5733" s="2" t="s">
        <v>9458</v>
      </c>
      <c r="C5733" s="3">
        <v>1</v>
      </c>
    </row>
    <row r="5734" spans="1:3" x14ac:dyDescent="0.25">
      <c r="A5734">
        <v>9458</v>
      </c>
      <c r="B5734" s="2" t="s">
        <v>9460</v>
      </c>
      <c r="C5734" s="3">
        <v>1</v>
      </c>
    </row>
    <row r="5735" spans="1:3" x14ac:dyDescent="0.25">
      <c r="A5735">
        <v>9462</v>
      </c>
      <c r="B5735" s="2" t="s">
        <v>9464</v>
      </c>
      <c r="C5735" s="3">
        <v>1</v>
      </c>
    </row>
    <row r="5736" spans="1:3" x14ac:dyDescent="0.25">
      <c r="A5736">
        <v>9463</v>
      </c>
      <c r="B5736" s="2" t="s">
        <v>9465</v>
      </c>
      <c r="C5736" s="3">
        <v>1</v>
      </c>
    </row>
    <row r="5737" spans="1:3" x14ac:dyDescent="0.25">
      <c r="A5737">
        <v>9471</v>
      </c>
      <c r="B5737" s="2" t="s">
        <v>9473</v>
      </c>
      <c r="C5737" s="3">
        <v>1</v>
      </c>
    </row>
    <row r="5738" spans="1:3" x14ac:dyDescent="0.25">
      <c r="A5738">
        <v>9477</v>
      </c>
      <c r="B5738" s="2" t="s">
        <v>9479</v>
      </c>
      <c r="C5738" s="3">
        <v>1</v>
      </c>
    </row>
    <row r="5739" spans="1:3" x14ac:dyDescent="0.25">
      <c r="A5739">
        <v>9486</v>
      </c>
      <c r="B5739" s="2" t="s">
        <v>9488</v>
      </c>
      <c r="C5739" s="3">
        <v>1</v>
      </c>
    </row>
    <row r="5740" spans="1:3" x14ac:dyDescent="0.25">
      <c r="A5740">
        <v>9487</v>
      </c>
      <c r="B5740" s="2" t="s">
        <v>9489</v>
      </c>
      <c r="C5740" s="3">
        <v>1</v>
      </c>
    </row>
    <row r="5741" spans="1:3" x14ac:dyDescent="0.25">
      <c r="A5741">
        <v>9488</v>
      </c>
      <c r="B5741" s="2" t="s">
        <v>9490</v>
      </c>
      <c r="C5741" s="3">
        <v>1</v>
      </c>
    </row>
    <row r="5742" spans="1:3" x14ac:dyDescent="0.25">
      <c r="A5742">
        <v>9489</v>
      </c>
      <c r="B5742" s="2" t="s">
        <v>9491</v>
      </c>
      <c r="C5742" s="3">
        <v>1</v>
      </c>
    </row>
    <row r="5743" spans="1:3" x14ac:dyDescent="0.25">
      <c r="A5743">
        <v>9490</v>
      </c>
      <c r="B5743" s="2" t="s">
        <v>9492</v>
      </c>
      <c r="C5743" s="3">
        <v>1</v>
      </c>
    </row>
    <row r="5744" spans="1:3" x14ac:dyDescent="0.25">
      <c r="A5744">
        <v>9491</v>
      </c>
      <c r="B5744" s="2" t="s">
        <v>9493</v>
      </c>
      <c r="C5744" s="3">
        <v>1</v>
      </c>
    </row>
    <row r="5745" spans="1:3" x14ac:dyDescent="0.25">
      <c r="A5745">
        <v>9492</v>
      </c>
      <c r="B5745" s="2" t="s">
        <v>9494</v>
      </c>
      <c r="C5745" s="3">
        <v>1</v>
      </c>
    </row>
    <row r="5746" spans="1:3" x14ac:dyDescent="0.25">
      <c r="A5746">
        <v>9497</v>
      </c>
      <c r="B5746" s="2" t="s">
        <v>9499</v>
      </c>
      <c r="C5746" s="3">
        <v>1</v>
      </c>
    </row>
    <row r="5747" spans="1:3" x14ac:dyDescent="0.25">
      <c r="A5747">
        <v>9498</v>
      </c>
      <c r="B5747" s="2" t="s">
        <v>9500</v>
      </c>
      <c r="C5747" s="3">
        <v>1</v>
      </c>
    </row>
    <row r="5748" spans="1:3" x14ac:dyDescent="0.25">
      <c r="A5748">
        <v>9500</v>
      </c>
      <c r="B5748" s="2" t="s">
        <v>9502</v>
      </c>
      <c r="C5748" s="3">
        <v>1</v>
      </c>
    </row>
    <row r="5749" spans="1:3" x14ac:dyDescent="0.25">
      <c r="A5749">
        <v>9506</v>
      </c>
      <c r="B5749" s="2" t="s">
        <v>9508</v>
      </c>
      <c r="C5749" s="3">
        <v>1</v>
      </c>
    </row>
    <row r="5750" spans="1:3" x14ac:dyDescent="0.25">
      <c r="A5750">
        <v>9507</v>
      </c>
      <c r="B5750" s="2" t="s">
        <v>9509</v>
      </c>
      <c r="C5750" s="3">
        <v>1</v>
      </c>
    </row>
    <row r="5751" spans="1:3" x14ac:dyDescent="0.25">
      <c r="A5751">
        <v>9508</v>
      </c>
      <c r="B5751" s="2" t="s">
        <v>9510</v>
      </c>
      <c r="C5751" s="3">
        <v>1</v>
      </c>
    </row>
    <row r="5752" spans="1:3" x14ac:dyDescent="0.25">
      <c r="A5752">
        <v>9509</v>
      </c>
      <c r="B5752" s="2" t="s">
        <v>9511</v>
      </c>
      <c r="C5752" s="3">
        <v>1</v>
      </c>
    </row>
    <row r="5753" spans="1:3" x14ac:dyDescent="0.25">
      <c r="A5753">
        <v>9516</v>
      </c>
      <c r="B5753" s="2" t="s">
        <v>9518</v>
      </c>
      <c r="C5753" s="3">
        <v>1</v>
      </c>
    </row>
    <row r="5754" spans="1:3" x14ac:dyDescent="0.25">
      <c r="A5754">
        <v>9517</v>
      </c>
      <c r="B5754" s="2" t="s">
        <v>9519</v>
      </c>
      <c r="C5754" s="3">
        <v>1</v>
      </c>
    </row>
    <row r="5755" spans="1:3" x14ac:dyDescent="0.25">
      <c r="A5755">
        <v>9525</v>
      </c>
      <c r="B5755" s="2" t="s">
        <v>9527</v>
      </c>
      <c r="C5755" s="3">
        <v>1</v>
      </c>
    </row>
    <row r="5756" spans="1:3" x14ac:dyDescent="0.25">
      <c r="A5756">
        <v>9526</v>
      </c>
      <c r="B5756" s="2" t="s">
        <v>9528</v>
      </c>
      <c r="C5756" s="3">
        <v>1</v>
      </c>
    </row>
    <row r="5757" spans="1:3" x14ac:dyDescent="0.25">
      <c r="A5757">
        <v>9527</v>
      </c>
      <c r="B5757" s="2" t="s">
        <v>9529</v>
      </c>
      <c r="C5757" s="3">
        <v>1</v>
      </c>
    </row>
    <row r="5758" spans="1:3" x14ac:dyDescent="0.25">
      <c r="A5758">
        <v>9529</v>
      </c>
      <c r="B5758" s="2" t="s">
        <v>9531</v>
      </c>
      <c r="C5758" s="3">
        <v>1</v>
      </c>
    </row>
    <row r="5759" spans="1:3" x14ac:dyDescent="0.25">
      <c r="A5759">
        <v>9530</v>
      </c>
      <c r="B5759" s="2" t="s">
        <v>9532</v>
      </c>
      <c r="C5759" s="3">
        <v>1</v>
      </c>
    </row>
    <row r="5760" spans="1:3" x14ac:dyDescent="0.25">
      <c r="A5760">
        <v>9538</v>
      </c>
      <c r="B5760" s="2" t="s">
        <v>9540</v>
      </c>
      <c r="C5760" s="3">
        <v>1</v>
      </c>
    </row>
    <row r="5761" spans="1:3" x14ac:dyDescent="0.25">
      <c r="A5761">
        <v>9541</v>
      </c>
      <c r="B5761" s="2" t="s">
        <v>9543</v>
      </c>
      <c r="C5761" s="3">
        <v>1</v>
      </c>
    </row>
    <row r="5762" spans="1:3" x14ac:dyDescent="0.25">
      <c r="A5762">
        <v>9542</v>
      </c>
      <c r="B5762" s="2" t="s">
        <v>9544</v>
      </c>
      <c r="C5762" s="3">
        <v>1</v>
      </c>
    </row>
    <row r="5763" spans="1:3" x14ac:dyDescent="0.25">
      <c r="A5763">
        <v>9545</v>
      </c>
      <c r="B5763" s="2" t="s">
        <v>9547</v>
      </c>
      <c r="C5763" s="3">
        <v>1</v>
      </c>
    </row>
    <row r="5764" spans="1:3" x14ac:dyDescent="0.25">
      <c r="A5764">
        <v>9551</v>
      </c>
      <c r="B5764" s="2" t="s">
        <v>9553</v>
      </c>
      <c r="C5764" s="3">
        <v>1</v>
      </c>
    </row>
    <row r="5765" spans="1:3" x14ac:dyDescent="0.25">
      <c r="A5765">
        <v>9553</v>
      </c>
      <c r="B5765" s="2" t="s">
        <v>9555</v>
      </c>
      <c r="C5765" s="3">
        <v>1</v>
      </c>
    </row>
    <row r="5766" spans="1:3" x14ac:dyDescent="0.25">
      <c r="A5766">
        <v>9554</v>
      </c>
      <c r="B5766" s="2" t="s">
        <v>9556</v>
      </c>
      <c r="C5766" s="3">
        <v>1</v>
      </c>
    </row>
    <row r="5767" spans="1:3" x14ac:dyDescent="0.25">
      <c r="A5767">
        <v>9559</v>
      </c>
      <c r="B5767" s="2" t="s">
        <v>9561</v>
      </c>
      <c r="C5767" s="3">
        <v>1</v>
      </c>
    </row>
    <row r="5768" spans="1:3" x14ac:dyDescent="0.25">
      <c r="A5768">
        <v>9563</v>
      </c>
      <c r="B5768" s="2" t="s">
        <v>9565</v>
      </c>
      <c r="C5768" s="3">
        <v>1</v>
      </c>
    </row>
    <row r="5769" spans="1:3" x14ac:dyDescent="0.25">
      <c r="A5769">
        <v>9564</v>
      </c>
      <c r="B5769" s="2" t="s">
        <v>9566</v>
      </c>
      <c r="C5769" s="3">
        <v>1</v>
      </c>
    </row>
    <row r="5770" spans="1:3" x14ac:dyDescent="0.25">
      <c r="A5770">
        <v>9565</v>
      </c>
      <c r="B5770" s="2" t="s">
        <v>9567</v>
      </c>
      <c r="C5770" s="3">
        <v>1</v>
      </c>
    </row>
    <row r="5771" spans="1:3" x14ac:dyDescent="0.25">
      <c r="A5771">
        <v>9566</v>
      </c>
      <c r="B5771" s="2" t="s">
        <v>9568</v>
      </c>
      <c r="C5771" s="3">
        <v>1</v>
      </c>
    </row>
    <row r="5772" spans="1:3" x14ac:dyDescent="0.25">
      <c r="A5772">
        <v>9571</v>
      </c>
      <c r="B5772" s="2" t="s">
        <v>9573</v>
      </c>
      <c r="C5772" s="3">
        <v>1</v>
      </c>
    </row>
    <row r="5773" spans="1:3" x14ac:dyDescent="0.25">
      <c r="A5773">
        <v>9575</v>
      </c>
      <c r="B5773" s="2" t="s">
        <v>9577</v>
      </c>
      <c r="C5773" s="3">
        <v>1</v>
      </c>
    </row>
    <row r="5774" spans="1:3" x14ac:dyDescent="0.25">
      <c r="A5774">
        <v>9577</v>
      </c>
      <c r="B5774" s="2" t="s">
        <v>9579</v>
      </c>
      <c r="C5774" s="3">
        <v>1</v>
      </c>
    </row>
    <row r="5775" spans="1:3" x14ac:dyDescent="0.25">
      <c r="A5775">
        <v>9578</v>
      </c>
      <c r="B5775" s="2" t="s">
        <v>9580</v>
      </c>
      <c r="C5775" s="3">
        <v>1</v>
      </c>
    </row>
    <row r="5776" spans="1:3" x14ac:dyDescent="0.25">
      <c r="A5776">
        <v>9579</v>
      </c>
      <c r="B5776" s="2" t="s">
        <v>9581</v>
      </c>
      <c r="C5776" s="3">
        <v>1</v>
      </c>
    </row>
    <row r="5777" spans="1:3" x14ac:dyDescent="0.25">
      <c r="A5777">
        <v>9614</v>
      </c>
      <c r="B5777" s="2" t="s">
        <v>9616</v>
      </c>
      <c r="C5777" s="3">
        <v>1</v>
      </c>
    </row>
    <row r="5778" spans="1:3" x14ac:dyDescent="0.25">
      <c r="A5778">
        <v>9619</v>
      </c>
      <c r="B5778" s="2" t="s">
        <v>9621</v>
      </c>
      <c r="C5778" s="3">
        <v>1</v>
      </c>
    </row>
    <row r="5779" spans="1:3" x14ac:dyDescent="0.25">
      <c r="A5779">
        <v>9628</v>
      </c>
      <c r="B5779" s="2" t="s">
        <v>9630</v>
      </c>
      <c r="C5779" s="3">
        <v>1</v>
      </c>
    </row>
    <row r="5780" spans="1:3" x14ac:dyDescent="0.25">
      <c r="A5780">
        <v>9629</v>
      </c>
      <c r="B5780" s="2" t="s">
        <v>9631</v>
      </c>
      <c r="C5780" s="3">
        <v>1</v>
      </c>
    </row>
    <row r="5781" spans="1:3" x14ac:dyDescent="0.25">
      <c r="A5781">
        <v>9630</v>
      </c>
      <c r="B5781" s="2" t="s">
        <v>9632</v>
      </c>
      <c r="C5781" s="3">
        <v>1</v>
      </c>
    </row>
    <row r="5782" spans="1:3" x14ac:dyDescent="0.25">
      <c r="A5782">
        <v>9631</v>
      </c>
      <c r="B5782" s="2" t="s">
        <v>9633</v>
      </c>
      <c r="C5782" s="3">
        <v>1</v>
      </c>
    </row>
    <row r="5783" spans="1:3" x14ac:dyDescent="0.25">
      <c r="A5783">
        <v>9632</v>
      </c>
      <c r="B5783" s="2" t="s">
        <v>9634</v>
      </c>
      <c r="C5783" s="3">
        <v>1</v>
      </c>
    </row>
    <row r="5784" spans="1:3" x14ac:dyDescent="0.25">
      <c r="A5784">
        <v>9635</v>
      </c>
      <c r="B5784" s="2" t="s">
        <v>9637</v>
      </c>
      <c r="C5784" s="3">
        <v>1</v>
      </c>
    </row>
    <row r="5785" spans="1:3" x14ac:dyDescent="0.25">
      <c r="A5785">
        <v>9637</v>
      </c>
      <c r="B5785" s="2" t="s">
        <v>9639</v>
      </c>
      <c r="C5785" s="3">
        <v>1</v>
      </c>
    </row>
    <row r="5786" spans="1:3" x14ac:dyDescent="0.25">
      <c r="A5786">
        <v>9640</v>
      </c>
      <c r="B5786" s="2" t="s">
        <v>9642</v>
      </c>
      <c r="C5786" s="3">
        <v>1</v>
      </c>
    </row>
    <row r="5787" spans="1:3" x14ac:dyDescent="0.25">
      <c r="A5787">
        <v>9641</v>
      </c>
      <c r="B5787" s="2" t="s">
        <v>9643</v>
      </c>
      <c r="C5787" s="3">
        <v>1</v>
      </c>
    </row>
    <row r="5788" spans="1:3" x14ac:dyDescent="0.25">
      <c r="A5788">
        <v>9643</v>
      </c>
      <c r="B5788" s="2" t="s">
        <v>9645</v>
      </c>
      <c r="C5788" s="3">
        <v>1</v>
      </c>
    </row>
    <row r="5789" spans="1:3" x14ac:dyDescent="0.25">
      <c r="A5789">
        <v>9644</v>
      </c>
      <c r="B5789" s="2" t="s">
        <v>9646</v>
      </c>
      <c r="C5789" s="3">
        <v>1</v>
      </c>
    </row>
    <row r="5790" spans="1:3" x14ac:dyDescent="0.25">
      <c r="A5790">
        <v>9646</v>
      </c>
      <c r="B5790" s="2" t="s">
        <v>9648</v>
      </c>
      <c r="C5790" s="3">
        <v>1</v>
      </c>
    </row>
    <row r="5791" spans="1:3" x14ac:dyDescent="0.25">
      <c r="A5791">
        <v>9647</v>
      </c>
      <c r="B5791" s="2" t="s">
        <v>9649</v>
      </c>
      <c r="C5791" s="3">
        <v>1</v>
      </c>
    </row>
    <row r="5792" spans="1:3" x14ac:dyDescent="0.25">
      <c r="A5792">
        <v>9648</v>
      </c>
      <c r="B5792" s="2" t="s">
        <v>9650</v>
      </c>
      <c r="C5792" s="3">
        <v>1</v>
      </c>
    </row>
    <row r="5793" spans="1:3" x14ac:dyDescent="0.25">
      <c r="A5793">
        <v>9653</v>
      </c>
      <c r="B5793" s="2" t="s">
        <v>9655</v>
      </c>
      <c r="C5793" s="3">
        <v>1</v>
      </c>
    </row>
    <row r="5794" spans="1:3" x14ac:dyDescent="0.25">
      <c r="A5794">
        <v>9657</v>
      </c>
      <c r="B5794" s="2" t="s">
        <v>9659</v>
      </c>
      <c r="C5794" s="3">
        <v>1</v>
      </c>
    </row>
    <row r="5795" spans="1:3" x14ac:dyDescent="0.25">
      <c r="A5795">
        <v>9662</v>
      </c>
      <c r="B5795" s="2" t="s">
        <v>9664</v>
      </c>
      <c r="C5795" s="3">
        <v>1</v>
      </c>
    </row>
    <row r="5796" spans="1:3" x14ac:dyDescent="0.25">
      <c r="A5796">
        <v>9663</v>
      </c>
      <c r="B5796" s="2" t="s">
        <v>9665</v>
      </c>
      <c r="C5796" s="3">
        <v>1</v>
      </c>
    </row>
    <row r="5797" spans="1:3" x14ac:dyDescent="0.25">
      <c r="A5797">
        <v>9664</v>
      </c>
      <c r="B5797" s="2" t="s">
        <v>9666</v>
      </c>
      <c r="C5797" s="3">
        <v>1</v>
      </c>
    </row>
    <row r="5798" spans="1:3" x14ac:dyDescent="0.25">
      <c r="A5798">
        <v>9666</v>
      </c>
      <c r="B5798" s="2" t="s">
        <v>9668</v>
      </c>
      <c r="C5798" s="3">
        <v>1</v>
      </c>
    </row>
    <row r="5799" spans="1:3" x14ac:dyDescent="0.25">
      <c r="A5799">
        <v>9667</v>
      </c>
      <c r="B5799" s="2" t="s">
        <v>9669</v>
      </c>
      <c r="C5799" s="3">
        <v>1</v>
      </c>
    </row>
    <row r="5800" spans="1:3" x14ac:dyDescent="0.25">
      <c r="A5800">
        <v>9668</v>
      </c>
      <c r="B5800" s="2" t="s">
        <v>9670</v>
      </c>
      <c r="C5800" s="3">
        <v>1</v>
      </c>
    </row>
    <row r="5801" spans="1:3" x14ac:dyDescent="0.25">
      <c r="A5801">
        <v>9669</v>
      </c>
      <c r="B5801" s="2" t="s">
        <v>9671</v>
      </c>
      <c r="C5801" s="3">
        <v>1</v>
      </c>
    </row>
    <row r="5802" spans="1:3" x14ac:dyDescent="0.25">
      <c r="A5802">
        <v>9678</v>
      </c>
      <c r="B5802" s="2" t="s">
        <v>9680</v>
      </c>
      <c r="C5802" s="3">
        <v>1</v>
      </c>
    </row>
    <row r="5803" spans="1:3" x14ac:dyDescent="0.25">
      <c r="A5803">
        <v>9679</v>
      </c>
      <c r="B5803" s="2" t="s">
        <v>9681</v>
      </c>
      <c r="C5803" s="3">
        <v>1</v>
      </c>
    </row>
    <row r="5804" spans="1:3" x14ac:dyDescent="0.25">
      <c r="A5804">
        <v>9682</v>
      </c>
      <c r="B5804" s="2" t="s">
        <v>9684</v>
      </c>
      <c r="C5804" s="3">
        <v>1</v>
      </c>
    </row>
    <row r="5805" spans="1:3" x14ac:dyDescent="0.25">
      <c r="A5805">
        <v>9683</v>
      </c>
      <c r="B5805" s="2" t="s">
        <v>9685</v>
      </c>
      <c r="C5805" s="3">
        <v>1</v>
      </c>
    </row>
    <row r="5806" spans="1:3" x14ac:dyDescent="0.25">
      <c r="A5806">
        <v>9684</v>
      </c>
      <c r="B5806" s="2" t="s">
        <v>9686</v>
      </c>
      <c r="C5806" s="3">
        <v>1</v>
      </c>
    </row>
    <row r="5807" spans="1:3" x14ac:dyDescent="0.25">
      <c r="A5807">
        <v>9685</v>
      </c>
      <c r="B5807" s="2" t="s">
        <v>9687</v>
      </c>
      <c r="C5807" s="3">
        <v>1</v>
      </c>
    </row>
    <row r="5808" spans="1:3" x14ac:dyDescent="0.25">
      <c r="A5808">
        <v>9686</v>
      </c>
      <c r="B5808" s="2" t="s">
        <v>9688</v>
      </c>
      <c r="C5808" s="3">
        <v>1</v>
      </c>
    </row>
    <row r="5809" spans="1:3" x14ac:dyDescent="0.25">
      <c r="A5809">
        <v>9687</v>
      </c>
      <c r="B5809" s="2" t="s">
        <v>9689</v>
      </c>
      <c r="C5809" s="3">
        <v>1</v>
      </c>
    </row>
    <row r="5810" spans="1:3" x14ac:dyDescent="0.25">
      <c r="A5810">
        <v>9688</v>
      </c>
      <c r="B5810" s="2" t="s">
        <v>9690</v>
      </c>
      <c r="C5810" s="3">
        <v>1</v>
      </c>
    </row>
    <row r="5811" spans="1:3" x14ac:dyDescent="0.25">
      <c r="A5811">
        <v>9689</v>
      </c>
      <c r="B5811" s="2" t="s">
        <v>9691</v>
      </c>
      <c r="C5811" s="3">
        <v>1</v>
      </c>
    </row>
    <row r="5812" spans="1:3" x14ac:dyDescent="0.25">
      <c r="A5812">
        <v>9690</v>
      </c>
      <c r="B5812" s="2" t="s">
        <v>9692</v>
      </c>
      <c r="C5812" s="3">
        <v>1</v>
      </c>
    </row>
    <row r="5813" spans="1:3" x14ac:dyDescent="0.25">
      <c r="A5813">
        <v>9691</v>
      </c>
      <c r="B5813" s="2" t="s">
        <v>9693</v>
      </c>
      <c r="C5813" s="3">
        <v>1</v>
      </c>
    </row>
    <row r="5814" spans="1:3" x14ac:dyDescent="0.25">
      <c r="A5814">
        <v>9692</v>
      </c>
      <c r="B5814" s="2" t="s">
        <v>9694</v>
      </c>
      <c r="C5814" s="3">
        <v>1</v>
      </c>
    </row>
    <row r="5815" spans="1:3" x14ac:dyDescent="0.25">
      <c r="A5815">
        <v>9694</v>
      </c>
      <c r="B5815" s="2" t="s">
        <v>9696</v>
      </c>
      <c r="C5815" s="3">
        <v>1</v>
      </c>
    </row>
    <row r="5816" spans="1:3" x14ac:dyDescent="0.25">
      <c r="A5816">
        <v>9710</v>
      </c>
      <c r="B5816" s="2" t="s">
        <v>9712</v>
      </c>
      <c r="C5816" s="3">
        <v>1</v>
      </c>
    </row>
    <row r="5817" spans="1:3" x14ac:dyDescent="0.25">
      <c r="A5817">
        <v>9711</v>
      </c>
      <c r="B5817" s="2" t="s">
        <v>9713</v>
      </c>
      <c r="C5817" s="3">
        <v>1</v>
      </c>
    </row>
    <row r="5818" spans="1:3" x14ac:dyDescent="0.25">
      <c r="A5818">
        <v>9712</v>
      </c>
      <c r="B5818" s="2" t="s">
        <v>9714</v>
      </c>
      <c r="C5818" s="3">
        <v>1</v>
      </c>
    </row>
    <row r="5819" spans="1:3" x14ac:dyDescent="0.25">
      <c r="A5819">
        <v>9713</v>
      </c>
      <c r="B5819" s="2" t="s">
        <v>9715</v>
      </c>
      <c r="C5819" s="3">
        <v>1</v>
      </c>
    </row>
    <row r="5820" spans="1:3" x14ac:dyDescent="0.25">
      <c r="A5820">
        <v>9714</v>
      </c>
      <c r="B5820" s="2" t="s">
        <v>9716</v>
      </c>
      <c r="C5820" s="3">
        <v>1</v>
      </c>
    </row>
    <row r="5821" spans="1:3" x14ac:dyDescent="0.25">
      <c r="A5821">
        <v>9715</v>
      </c>
      <c r="B5821" s="2" t="s">
        <v>9717</v>
      </c>
      <c r="C5821" s="3">
        <v>1</v>
      </c>
    </row>
    <row r="5822" spans="1:3" x14ac:dyDescent="0.25">
      <c r="A5822">
        <v>9716</v>
      </c>
      <c r="B5822" s="2" t="s">
        <v>9718</v>
      </c>
      <c r="C5822" s="3">
        <v>1</v>
      </c>
    </row>
    <row r="5823" spans="1:3" x14ac:dyDescent="0.25">
      <c r="A5823">
        <v>9717</v>
      </c>
      <c r="B5823" s="2" t="s">
        <v>9719</v>
      </c>
      <c r="C5823" s="3">
        <v>1</v>
      </c>
    </row>
    <row r="5824" spans="1:3" x14ac:dyDescent="0.25">
      <c r="A5824">
        <v>9718</v>
      </c>
      <c r="B5824" s="2" t="s">
        <v>9720</v>
      </c>
      <c r="C5824" s="3">
        <v>1</v>
      </c>
    </row>
    <row r="5825" spans="1:3" x14ac:dyDescent="0.25">
      <c r="A5825">
        <v>9719</v>
      </c>
      <c r="B5825" s="2" t="s">
        <v>9721</v>
      </c>
      <c r="C5825" s="3">
        <v>1</v>
      </c>
    </row>
    <row r="5826" spans="1:3" x14ac:dyDescent="0.25">
      <c r="A5826">
        <v>9720</v>
      </c>
      <c r="B5826" s="2" t="s">
        <v>9722</v>
      </c>
      <c r="C5826" s="3">
        <v>1</v>
      </c>
    </row>
    <row r="5827" spans="1:3" x14ac:dyDescent="0.25">
      <c r="A5827">
        <v>9721</v>
      </c>
      <c r="B5827" s="2" t="s">
        <v>9723</v>
      </c>
      <c r="C5827" s="3">
        <v>1</v>
      </c>
    </row>
    <row r="5828" spans="1:3" x14ac:dyDescent="0.25">
      <c r="A5828">
        <v>9726</v>
      </c>
      <c r="B5828" s="2" t="s">
        <v>9728</v>
      </c>
      <c r="C5828" s="3">
        <v>1</v>
      </c>
    </row>
    <row r="5829" spans="1:3" x14ac:dyDescent="0.25">
      <c r="A5829">
        <v>9727</v>
      </c>
      <c r="B5829" s="2" t="s">
        <v>9729</v>
      </c>
      <c r="C5829" s="3">
        <v>1</v>
      </c>
    </row>
    <row r="5830" spans="1:3" x14ac:dyDescent="0.25">
      <c r="A5830">
        <v>9729</v>
      </c>
      <c r="B5830" s="2" t="s">
        <v>9731</v>
      </c>
      <c r="C5830" s="3">
        <v>1</v>
      </c>
    </row>
    <row r="5831" spans="1:3" x14ac:dyDescent="0.25">
      <c r="A5831">
        <v>9731</v>
      </c>
      <c r="B5831" s="2" t="s">
        <v>9733</v>
      </c>
      <c r="C5831" s="3">
        <v>1</v>
      </c>
    </row>
    <row r="5832" spans="1:3" x14ac:dyDescent="0.25">
      <c r="A5832">
        <v>9732</v>
      </c>
      <c r="B5832" s="2" t="s">
        <v>9734</v>
      </c>
      <c r="C5832" s="3">
        <v>1</v>
      </c>
    </row>
    <row r="5833" spans="1:3" x14ac:dyDescent="0.25">
      <c r="A5833">
        <v>9733</v>
      </c>
      <c r="B5833" s="2" t="s">
        <v>9735</v>
      </c>
      <c r="C5833" s="3">
        <v>1</v>
      </c>
    </row>
    <row r="5834" spans="1:3" x14ac:dyDescent="0.25">
      <c r="A5834">
        <v>9739</v>
      </c>
      <c r="B5834" s="2" t="s">
        <v>9741</v>
      </c>
      <c r="C5834" s="3">
        <v>1</v>
      </c>
    </row>
    <row r="5835" spans="1:3" x14ac:dyDescent="0.25">
      <c r="A5835">
        <v>9742</v>
      </c>
      <c r="B5835" s="2" t="s">
        <v>9744</v>
      </c>
      <c r="C5835" s="3">
        <v>1</v>
      </c>
    </row>
    <row r="5836" spans="1:3" x14ac:dyDescent="0.25">
      <c r="A5836">
        <v>9743</v>
      </c>
      <c r="B5836" s="2" t="s">
        <v>9745</v>
      </c>
      <c r="C5836" s="3">
        <v>1</v>
      </c>
    </row>
    <row r="5837" spans="1:3" x14ac:dyDescent="0.25">
      <c r="A5837">
        <v>9745</v>
      </c>
      <c r="B5837" s="2" t="s">
        <v>9747</v>
      </c>
      <c r="C5837" s="3">
        <v>1</v>
      </c>
    </row>
    <row r="5838" spans="1:3" x14ac:dyDescent="0.25">
      <c r="A5838">
        <v>9746</v>
      </c>
      <c r="B5838" s="2" t="s">
        <v>9748</v>
      </c>
      <c r="C5838" s="3">
        <v>1</v>
      </c>
    </row>
    <row r="5839" spans="1:3" x14ac:dyDescent="0.25">
      <c r="A5839">
        <v>9747</v>
      </c>
      <c r="B5839" s="2" t="s">
        <v>9749</v>
      </c>
      <c r="C5839" s="3">
        <v>1</v>
      </c>
    </row>
    <row r="5840" spans="1:3" x14ac:dyDescent="0.25">
      <c r="A5840">
        <v>9749</v>
      </c>
      <c r="B5840" s="2" t="s">
        <v>9751</v>
      </c>
      <c r="C5840" s="3">
        <v>1</v>
      </c>
    </row>
    <row r="5841" spans="1:3" x14ac:dyDescent="0.25">
      <c r="A5841">
        <v>9750</v>
      </c>
      <c r="B5841" s="2" t="s">
        <v>9752</v>
      </c>
      <c r="C5841" s="3">
        <v>1</v>
      </c>
    </row>
    <row r="5842" spans="1:3" x14ac:dyDescent="0.25">
      <c r="A5842">
        <v>9752</v>
      </c>
      <c r="B5842" s="2" t="s">
        <v>9754</v>
      </c>
      <c r="C5842" s="3">
        <v>1</v>
      </c>
    </row>
    <row r="5843" spans="1:3" x14ac:dyDescent="0.25">
      <c r="A5843">
        <v>9753</v>
      </c>
      <c r="B5843" s="2" t="s">
        <v>9755</v>
      </c>
      <c r="C5843" s="3">
        <v>1</v>
      </c>
    </row>
    <row r="5844" spans="1:3" x14ac:dyDescent="0.25">
      <c r="A5844">
        <v>9755</v>
      </c>
      <c r="B5844" s="2" t="s">
        <v>9757</v>
      </c>
      <c r="C5844" s="3">
        <v>1</v>
      </c>
    </row>
    <row r="5845" spans="1:3" x14ac:dyDescent="0.25">
      <c r="A5845">
        <v>9756</v>
      </c>
      <c r="B5845" s="2" t="s">
        <v>9758</v>
      </c>
      <c r="C5845" s="3">
        <v>1</v>
      </c>
    </row>
    <row r="5846" spans="1:3" x14ac:dyDescent="0.25">
      <c r="A5846">
        <v>9759</v>
      </c>
      <c r="B5846" s="2" t="s">
        <v>9761</v>
      </c>
      <c r="C5846" s="3">
        <v>1</v>
      </c>
    </row>
    <row r="5847" spans="1:3" x14ac:dyDescent="0.25">
      <c r="A5847">
        <v>9760</v>
      </c>
      <c r="B5847" s="2" t="s">
        <v>9762</v>
      </c>
      <c r="C5847" s="3">
        <v>1</v>
      </c>
    </row>
    <row r="5848" spans="1:3" x14ac:dyDescent="0.25">
      <c r="A5848">
        <v>9767</v>
      </c>
      <c r="B5848" s="2" t="s">
        <v>9769</v>
      </c>
      <c r="C5848" s="3">
        <v>1</v>
      </c>
    </row>
    <row r="5849" spans="1:3" x14ac:dyDescent="0.25">
      <c r="A5849">
        <v>9769</v>
      </c>
      <c r="B5849" s="2" t="s">
        <v>9771</v>
      </c>
      <c r="C5849" s="3">
        <v>1</v>
      </c>
    </row>
    <row r="5850" spans="1:3" x14ac:dyDescent="0.25">
      <c r="A5850">
        <v>9771</v>
      </c>
      <c r="B5850" s="2" t="s">
        <v>9773</v>
      </c>
      <c r="C5850" s="3">
        <v>1</v>
      </c>
    </row>
    <row r="5851" spans="1:3" x14ac:dyDescent="0.25">
      <c r="A5851">
        <v>9772</v>
      </c>
      <c r="B5851" s="2" t="s">
        <v>9774</v>
      </c>
      <c r="C5851" s="3">
        <v>1</v>
      </c>
    </row>
    <row r="5852" spans="1:3" x14ac:dyDescent="0.25">
      <c r="A5852">
        <v>9773</v>
      </c>
      <c r="B5852" s="2" t="s">
        <v>9775</v>
      </c>
      <c r="C5852" s="3">
        <v>1</v>
      </c>
    </row>
    <row r="5853" spans="1:3" x14ac:dyDescent="0.25">
      <c r="A5853">
        <v>9774</v>
      </c>
      <c r="B5853" s="2" t="s">
        <v>9776</v>
      </c>
      <c r="C5853" s="3">
        <v>1</v>
      </c>
    </row>
    <row r="5854" spans="1:3" x14ac:dyDescent="0.25">
      <c r="A5854">
        <v>9775</v>
      </c>
      <c r="B5854" s="2" t="s">
        <v>9777</v>
      </c>
      <c r="C5854" s="3">
        <v>1</v>
      </c>
    </row>
    <row r="5855" spans="1:3" x14ac:dyDescent="0.25">
      <c r="A5855">
        <v>9776</v>
      </c>
      <c r="B5855" s="2" t="s">
        <v>9778</v>
      </c>
      <c r="C5855" s="3">
        <v>1</v>
      </c>
    </row>
    <row r="5856" spans="1:3" x14ac:dyDescent="0.25">
      <c r="A5856">
        <v>9777</v>
      </c>
      <c r="B5856" s="2" t="s">
        <v>9779</v>
      </c>
      <c r="C5856" s="3">
        <v>1</v>
      </c>
    </row>
    <row r="5857" spans="1:3" x14ac:dyDescent="0.25">
      <c r="A5857">
        <v>9778</v>
      </c>
      <c r="B5857" s="2" t="s">
        <v>9780</v>
      </c>
      <c r="C5857" s="3">
        <v>1</v>
      </c>
    </row>
    <row r="5858" spans="1:3" x14ac:dyDescent="0.25">
      <c r="A5858">
        <v>9779</v>
      </c>
      <c r="B5858" s="2" t="s">
        <v>9781</v>
      </c>
      <c r="C5858" s="3">
        <v>1</v>
      </c>
    </row>
    <row r="5859" spans="1:3" x14ac:dyDescent="0.25">
      <c r="A5859">
        <v>9780</v>
      </c>
      <c r="B5859" s="2" t="s">
        <v>9782</v>
      </c>
      <c r="C5859" s="3">
        <v>1</v>
      </c>
    </row>
    <row r="5860" spans="1:3" x14ac:dyDescent="0.25">
      <c r="A5860">
        <v>9783</v>
      </c>
      <c r="B5860" s="2" t="s">
        <v>9785</v>
      </c>
      <c r="C5860" s="3">
        <v>1</v>
      </c>
    </row>
    <row r="5861" spans="1:3" x14ac:dyDescent="0.25">
      <c r="A5861">
        <v>9798</v>
      </c>
      <c r="B5861" s="2" t="s">
        <v>9800</v>
      </c>
      <c r="C5861" s="3">
        <v>1</v>
      </c>
    </row>
    <row r="5862" spans="1:3" x14ac:dyDescent="0.25">
      <c r="A5862">
        <v>9799</v>
      </c>
      <c r="B5862" s="2" t="s">
        <v>9801</v>
      </c>
      <c r="C5862" s="3">
        <v>1</v>
      </c>
    </row>
    <row r="5863" spans="1:3" x14ac:dyDescent="0.25">
      <c r="A5863">
        <v>9801</v>
      </c>
      <c r="B5863" s="2" t="s">
        <v>9803</v>
      </c>
      <c r="C5863" s="3">
        <v>1</v>
      </c>
    </row>
    <row r="5864" spans="1:3" x14ac:dyDescent="0.25">
      <c r="A5864">
        <v>9803</v>
      </c>
      <c r="B5864" s="2" t="s">
        <v>9805</v>
      </c>
      <c r="C5864" s="3">
        <v>1</v>
      </c>
    </row>
    <row r="5865" spans="1:3" x14ac:dyDescent="0.25">
      <c r="A5865">
        <v>9804</v>
      </c>
      <c r="B5865" s="2" t="s">
        <v>9806</v>
      </c>
      <c r="C5865" s="3">
        <v>1</v>
      </c>
    </row>
    <row r="5866" spans="1:3" x14ac:dyDescent="0.25">
      <c r="A5866">
        <v>9810</v>
      </c>
      <c r="B5866" s="2" t="s">
        <v>9812</v>
      </c>
      <c r="C5866" s="3">
        <v>1</v>
      </c>
    </row>
    <row r="5867" spans="1:3" x14ac:dyDescent="0.25">
      <c r="A5867">
        <v>9811</v>
      </c>
      <c r="B5867" s="2" t="s">
        <v>9813</v>
      </c>
      <c r="C5867" s="3">
        <v>1</v>
      </c>
    </row>
    <row r="5868" spans="1:3" x14ac:dyDescent="0.25">
      <c r="A5868">
        <v>9812</v>
      </c>
      <c r="B5868" s="2" t="s">
        <v>9814</v>
      </c>
      <c r="C5868" s="3">
        <v>1</v>
      </c>
    </row>
    <row r="5869" spans="1:3" x14ac:dyDescent="0.25">
      <c r="A5869">
        <v>9813</v>
      </c>
      <c r="B5869" s="2" t="s">
        <v>9815</v>
      </c>
      <c r="C5869" s="3">
        <v>1</v>
      </c>
    </row>
    <row r="5870" spans="1:3" x14ac:dyDescent="0.25">
      <c r="A5870">
        <v>9816</v>
      </c>
      <c r="B5870" s="2" t="s">
        <v>9818</v>
      </c>
      <c r="C5870" s="3">
        <v>1</v>
      </c>
    </row>
    <row r="5871" spans="1:3" x14ac:dyDescent="0.25">
      <c r="A5871">
        <v>9820</v>
      </c>
      <c r="B5871" s="2" t="s">
        <v>9822</v>
      </c>
      <c r="C5871" s="3">
        <v>1</v>
      </c>
    </row>
    <row r="5872" spans="1:3" x14ac:dyDescent="0.25">
      <c r="A5872">
        <v>9826</v>
      </c>
      <c r="B5872" s="2" t="s">
        <v>9828</v>
      </c>
      <c r="C5872" s="3">
        <v>1</v>
      </c>
    </row>
    <row r="5873" spans="1:3" x14ac:dyDescent="0.25">
      <c r="A5873">
        <v>9829</v>
      </c>
      <c r="B5873" s="2" t="s">
        <v>9831</v>
      </c>
      <c r="C5873" s="3">
        <v>1</v>
      </c>
    </row>
    <row r="5874" spans="1:3" x14ac:dyDescent="0.25">
      <c r="A5874">
        <v>9831</v>
      </c>
      <c r="B5874" s="2" t="s">
        <v>9833</v>
      </c>
      <c r="C5874" s="3">
        <v>1</v>
      </c>
    </row>
    <row r="5875" spans="1:3" x14ac:dyDescent="0.25">
      <c r="A5875">
        <v>9833</v>
      </c>
      <c r="B5875" s="2" t="s">
        <v>9835</v>
      </c>
      <c r="C5875" s="3">
        <v>1</v>
      </c>
    </row>
    <row r="5876" spans="1:3" x14ac:dyDescent="0.25">
      <c r="A5876">
        <v>9838</v>
      </c>
      <c r="B5876" s="2" t="s">
        <v>9840</v>
      </c>
      <c r="C5876" s="3">
        <v>1</v>
      </c>
    </row>
    <row r="5877" spans="1:3" x14ac:dyDescent="0.25">
      <c r="A5877">
        <v>9845</v>
      </c>
      <c r="B5877" s="2" t="s">
        <v>9847</v>
      </c>
      <c r="C5877" s="3">
        <v>1</v>
      </c>
    </row>
    <row r="5878" spans="1:3" x14ac:dyDescent="0.25">
      <c r="A5878">
        <v>9852</v>
      </c>
      <c r="B5878" s="2" t="s">
        <v>9854</v>
      </c>
      <c r="C5878" s="3">
        <v>1</v>
      </c>
    </row>
    <row r="5879" spans="1:3" x14ac:dyDescent="0.25">
      <c r="A5879">
        <v>9853</v>
      </c>
      <c r="B5879" s="2" t="s">
        <v>9855</v>
      </c>
      <c r="C5879" s="3">
        <v>1</v>
      </c>
    </row>
    <row r="5880" spans="1:3" x14ac:dyDescent="0.25">
      <c r="A5880">
        <v>9854</v>
      </c>
      <c r="B5880" s="2" t="s">
        <v>9856</v>
      </c>
      <c r="C5880" s="3">
        <v>1</v>
      </c>
    </row>
    <row r="5881" spans="1:3" x14ac:dyDescent="0.25">
      <c r="A5881">
        <v>9855</v>
      </c>
      <c r="B5881" s="2" t="s">
        <v>9857</v>
      </c>
      <c r="C5881" s="3">
        <v>1</v>
      </c>
    </row>
    <row r="5882" spans="1:3" x14ac:dyDescent="0.25">
      <c r="A5882">
        <v>9856</v>
      </c>
      <c r="B5882" s="2" t="s">
        <v>9858</v>
      </c>
      <c r="C5882" s="3">
        <v>1</v>
      </c>
    </row>
    <row r="5883" spans="1:3" x14ac:dyDescent="0.25">
      <c r="A5883">
        <v>9857</v>
      </c>
      <c r="B5883" s="2" t="s">
        <v>9859</v>
      </c>
      <c r="C5883" s="3">
        <v>1</v>
      </c>
    </row>
    <row r="5884" spans="1:3" x14ac:dyDescent="0.25">
      <c r="A5884">
        <v>9858</v>
      </c>
      <c r="B5884" s="2" t="s">
        <v>9860</v>
      </c>
      <c r="C5884" s="3">
        <v>1</v>
      </c>
    </row>
    <row r="5885" spans="1:3" x14ac:dyDescent="0.25">
      <c r="A5885">
        <v>9859</v>
      </c>
      <c r="B5885" s="2" t="s">
        <v>9861</v>
      </c>
      <c r="C5885" s="3">
        <v>1</v>
      </c>
    </row>
    <row r="5886" spans="1:3" x14ac:dyDescent="0.25">
      <c r="A5886">
        <v>9860</v>
      </c>
      <c r="B5886" s="2" t="s">
        <v>9862</v>
      </c>
      <c r="C5886" s="3">
        <v>1</v>
      </c>
    </row>
    <row r="5887" spans="1:3" x14ac:dyDescent="0.25">
      <c r="A5887">
        <v>9861</v>
      </c>
      <c r="B5887" s="2" t="s">
        <v>9863</v>
      </c>
      <c r="C5887" s="3">
        <v>1</v>
      </c>
    </row>
    <row r="5888" spans="1:3" x14ac:dyDescent="0.25">
      <c r="A5888">
        <v>9862</v>
      </c>
      <c r="B5888" s="2" t="s">
        <v>9864</v>
      </c>
      <c r="C5888" s="3">
        <v>1</v>
      </c>
    </row>
    <row r="5889" spans="1:3" x14ac:dyDescent="0.25">
      <c r="A5889">
        <v>9863</v>
      </c>
      <c r="B5889" s="2" t="s">
        <v>9865</v>
      </c>
      <c r="C5889" s="3">
        <v>1</v>
      </c>
    </row>
    <row r="5890" spans="1:3" x14ac:dyDescent="0.25">
      <c r="A5890">
        <v>9864</v>
      </c>
      <c r="B5890" s="2" t="s">
        <v>9866</v>
      </c>
      <c r="C5890" s="3">
        <v>1</v>
      </c>
    </row>
    <row r="5891" spans="1:3" x14ac:dyDescent="0.25">
      <c r="A5891">
        <v>9865</v>
      </c>
      <c r="B5891" s="2" t="s">
        <v>9867</v>
      </c>
      <c r="C5891" s="3">
        <v>1</v>
      </c>
    </row>
    <row r="5892" spans="1:3" x14ac:dyDescent="0.25">
      <c r="A5892">
        <v>9867</v>
      </c>
      <c r="B5892" s="2" t="s">
        <v>9869</v>
      </c>
      <c r="C5892" s="3">
        <v>1</v>
      </c>
    </row>
    <row r="5893" spans="1:3" x14ac:dyDescent="0.25">
      <c r="A5893">
        <v>9872</v>
      </c>
      <c r="B5893" s="2" t="s">
        <v>9874</v>
      </c>
      <c r="C5893" s="3">
        <v>1</v>
      </c>
    </row>
    <row r="5894" spans="1:3" x14ac:dyDescent="0.25">
      <c r="A5894">
        <v>9882</v>
      </c>
      <c r="B5894" s="2" t="s">
        <v>9884</v>
      </c>
      <c r="C5894" s="3">
        <v>1</v>
      </c>
    </row>
    <row r="5895" spans="1:3" x14ac:dyDescent="0.25">
      <c r="A5895">
        <v>9883</v>
      </c>
      <c r="B5895" s="2" t="s">
        <v>9885</v>
      </c>
      <c r="C5895" s="3">
        <v>1</v>
      </c>
    </row>
    <row r="5896" spans="1:3" x14ac:dyDescent="0.25">
      <c r="A5896">
        <v>9901</v>
      </c>
      <c r="B5896" s="2" t="s">
        <v>9903</v>
      </c>
      <c r="C5896" s="3">
        <v>1</v>
      </c>
    </row>
    <row r="5897" spans="1:3" x14ac:dyDescent="0.25">
      <c r="A5897">
        <v>9911</v>
      </c>
      <c r="B5897" s="2" t="s">
        <v>9913</v>
      </c>
      <c r="C5897" s="3">
        <v>1</v>
      </c>
    </row>
    <row r="5898" spans="1:3" x14ac:dyDescent="0.25">
      <c r="A5898">
        <v>9916</v>
      </c>
      <c r="B5898" s="2" t="s">
        <v>9918</v>
      </c>
      <c r="C5898" s="3">
        <v>1</v>
      </c>
    </row>
    <row r="5899" spans="1:3" x14ac:dyDescent="0.25">
      <c r="A5899">
        <v>9920</v>
      </c>
      <c r="B5899" s="2" t="s">
        <v>9922</v>
      </c>
      <c r="C5899" s="3">
        <v>1</v>
      </c>
    </row>
    <row r="5900" spans="1:3" x14ac:dyDescent="0.25">
      <c r="A5900">
        <v>9926</v>
      </c>
      <c r="B5900" s="2" t="s">
        <v>9928</v>
      </c>
      <c r="C5900" s="3">
        <v>1</v>
      </c>
    </row>
    <row r="5901" spans="1:3" x14ac:dyDescent="0.25">
      <c r="A5901">
        <v>9928</v>
      </c>
      <c r="B5901" s="2" t="s">
        <v>9930</v>
      </c>
      <c r="C5901" s="3">
        <v>1</v>
      </c>
    </row>
    <row r="5902" spans="1:3" x14ac:dyDescent="0.25">
      <c r="A5902">
        <v>9930</v>
      </c>
      <c r="B5902" s="2" t="s">
        <v>9932</v>
      </c>
      <c r="C5902" s="3">
        <v>1</v>
      </c>
    </row>
    <row r="5903" spans="1:3" x14ac:dyDescent="0.25">
      <c r="A5903">
        <v>9934</v>
      </c>
      <c r="B5903" s="2" t="s">
        <v>9936</v>
      </c>
      <c r="C5903" s="3">
        <v>1</v>
      </c>
    </row>
    <row r="5904" spans="1:3" x14ac:dyDescent="0.25">
      <c r="A5904">
        <v>9937</v>
      </c>
      <c r="B5904" s="2" t="s">
        <v>9939</v>
      </c>
      <c r="C5904" s="3">
        <v>1</v>
      </c>
    </row>
    <row r="5905" spans="1:3" x14ac:dyDescent="0.25">
      <c r="A5905">
        <v>9941</v>
      </c>
      <c r="B5905" s="2" t="s">
        <v>9943</v>
      </c>
      <c r="C5905" s="3">
        <v>1</v>
      </c>
    </row>
    <row r="5906" spans="1:3" x14ac:dyDescent="0.25">
      <c r="A5906">
        <v>9943</v>
      </c>
      <c r="B5906" s="2" t="s">
        <v>9945</v>
      </c>
      <c r="C5906" s="3">
        <v>1</v>
      </c>
    </row>
    <row r="5907" spans="1:3" x14ac:dyDescent="0.25">
      <c r="A5907">
        <v>9944</v>
      </c>
      <c r="B5907" s="2" t="s">
        <v>9946</v>
      </c>
      <c r="C5907" s="3">
        <v>1</v>
      </c>
    </row>
    <row r="5908" spans="1:3" x14ac:dyDescent="0.25">
      <c r="A5908">
        <v>9945</v>
      </c>
      <c r="B5908" s="2" t="s">
        <v>9947</v>
      </c>
      <c r="C5908" s="3">
        <v>1</v>
      </c>
    </row>
    <row r="5909" spans="1:3" x14ac:dyDescent="0.25">
      <c r="A5909">
        <v>9946</v>
      </c>
      <c r="B5909" s="2" t="s">
        <v>9948</v>
      </c>
      <c r="C5909" s="3">
        <v>1</v>
      </c>
    </row>
    <row r="5910" spans="1:3" x14ac:dyDescent="0.25">
      <c r="A5910">
        <v>9947</v>
      </c>
      <c r="B5910" s="2" t="s">
        <v>9949</v>
      </c>
      <c r="C5910" s="3">
        <v>1</v>
      </c>
    </row>
    <row r="5911" spans="1:3" x14ac:dyDescent="0.25">
      <c r="A5911">
        <v>9948</v>
      </c>
      <c r="B5911" s="2" t="s">
        <v>9950</v>
      </c>
      <c r="C5911" s="3">
        <v>1</v>
      </c>
    </row>
    <row r="5912" spans="1:3" x14ac:dyDescent="0.25">
      <c r="A5912">
        <v>9949</v>
      </c>
      <c r="B5912" s="2" t="s">
        <v>9951</v>
      </c>
      <c r="C5912" s="3">
        <v>1</v>
      </c>
    </row>
    <row r="5913" spans="1:3" x14ac:dyDescent="0.25">
      <c r="A5913">
        <v>9950</v>
      </c>
      <c r="B5913" s="2" t="s">
        <v>9952</v>
      </c>
      <c r="C5913" s="3">
        <v>1</v>
      </c>
    </row>
    <row r="5914" spans="1:3" x14ac:dyDescent="0.25">
      <c r="A5914">
        <v>9951</v>
      </c>
      <c r="B5914" s="2" t="s">
        <v>9953</v>
      </c>
      <c r="C5914" s="3">
        <v>1</v>
      </c>
    </row>
    <row r="5915" spans="1:3" x14ac:dyDescent="0.25">
      <c r="A5915">
        <v>9952</v>
      </c>
      <c r="B5915" s="2" t="s">
        <v>9954</v>
      </c>
      <c r="C5915" s="3">
        <v>1</v>
      </c>
    </row>
    <row r="5916" spans="1:3" x14ac:dyDescent="0.25">
      <c r="A5916">
        <v>9953</v>
      </c>
      <c r="B5916" s="2" t="s">
        <v>9955</v>
      </c>
      <c r="C5916" s="3">
        <v>1</v>
      </c>
    </row>
    <row r="5917" spans="1:3" x14ac:dyDescent="0.25">
      <c r="A5917">
        <v>9954</v>
      </c>
      <c r="B5917" s="2" t="s">
        <v>9956</v>
      </c>
      <c r="C5917" s="3">
        <v>1</v>
      </c>
    </row>
    <row r="5918" spans="1:3" x14ac:dyDescent="0.25">
      <c r="A5918">
        <v>9955</v>
      </c>
      <c r="B5918" s="2" t="s">
        <v>9957</v>
      </c>
      <c r="C5918" s="3">
        <v>1</v>
      </c>
    </row>
    <row r="5919" spans="1:3" x14ac:dyDescent="0.25">
      <c r="A5919">
        <v>9956</v>
      </c>
      <c r="B5919" s="2" t="s">
        <v>9958</v>
      </c>
      <c r="C5919" s="3">
        <v>1</v>
      </c>
    </row>
    <row r="5920" spans="1:3" x14ac:dyDescent="0.25">
      <c r="A5920">
        <v>9960</v>
      </c>
      <c r="B5920" s="2" t="s">
        <v>9962</v>
      </c>
      <c r="C5920" s="3">
        <v>1</v>
      </c>
    </row>
    <row r="5921" spans="1:3" x14ac:dyDescent="0.25">
      <c r="A5921">
        <v>9962</v>
      </c>
      <c r="B5921" s="2" t="s">
        <v>9964</v>
      </c>
      <c r="C5921" s="3">
        <v>1</v>
      </c>
    </row>
    <row r="5922" spans="1:3" x14ac:dyDescent="0.25">
      <c r="A5922">
        <v>9963</v>
      </c>
      <c r="B5922" s="2" t="s">
        <v>9965</v>
      </c>
      <c r="C5922" s="3">
        <v>1</v>
      </c>
    </row>
    <row r="5923" spans="1:3" x14ac:dyDescent="0.25">
      <c r="A5923">
        <v>9965</v>
      </c>
      <c r="B5923" s="2" t="s">
        <v>9967</v>
      </c>
      <c r="C5923" s="3">
        <v>1</v>
      </c>
    </row>
    <row r="5924" spans="1:3" x14ac:dyDescent="0.25">
      <c r="A5924">
        <v>9967</v>
      </c>
      <c r="B5924" s="2" t="s">
        <v>9969</v>
      </c>
      <c r="C5924" s="3">
        <v>1</v>
      </c>
    </row>
    <row r="5925" spans="1:3" x14ac:dyDescent="0.25">
      <c r="A5925">
        <v>9983</v>
      </c>
      <c r="B5925" s="2" t="s">
        <v>9985</v>
      </c>
      <c r="C5925" s="3">
        <v>1</v>
      </c>
    </row>
    <row r="5926" spans="1:3" x14ac:dyDescent="0.25">
      <c r="A5926">
        <v>9984</v>
      </c>
      <c r="B5926" s="2" t="s">
        <v>9986</v>
      </c>
      <c r="C5926" s="3">
        <v>1</v>
      </c>
    </row>
    <row r="5927" spans="1:3" x14ac:dyDescent="0.25">
      <c r="A5927">
        <v>9988</v>
      </c>
      <c r="B5927" s="2" t="s">
        <v>9990</v>
      </c>
      <c r="C5927" s="3">
        <v>1</v>
      </c>
    </row>
    <row r="5928" spans="1:3" x14ac:dyDescent="0.25">
      <c r="A5928">
        <v>9989</v>
      </c>
      <c r="B5928" s="2" t="s">
        <v>9991</v>
      </c>
      <c r="C5928" s="3">
        <v>1</v>
      </c>
    </row>
    <row r="5929" spans="1:3" x14ac:dyDescent="0.25">
      <c r="A5929">
        <v>9991</v>
      </c>
      <c r="B5929" s="2" t="s">
        <v>9993</v>
      </c>
      <c r="C5929" s="3">
        <v>1</v>
      </c>
    </row>
    <row r="5930" spans="1:3" x14ac:dyDescent="0.25">
      <c r="A5930">
        <v>9992</v>
      </c>
      <c r="B5930" s="2" t="s">
        <v>9994</v>
      </c>
      <c r="C5930" s="3">
        <v>1</v>
      </c>
    </row>
    <row r="5931" spans="1:3" x14ac:dyDescent="0.25">
      <c r="A5931">
        <v>9995</v>
      </c>
      <c r="B5931" s="2" t="s">
        <v>9997</v>
      </c>
      <c r="C5931" s="3">
        <v>1</v>
      </c>
    </row>
    <row r="5932" spans="1:3" x14ac:dyDescent="0.25">
      <c r="A5932">
        <v>9996</v>
      </c>
      <c r="B5932" s="2" t="s">
        <v>9998</v>
      </c>
      <c r="C5932" s="3">
        <v>1</v>
      </c>
    </row>
    <row r="5933" spans="1:3" x14ac:dyDescent="0.25">
      <c r="A5933">
        <v>9998</v>
      </c>
      <c r="B5933" s="2" t="s">
        <v>10000</v>
      </c>
      <c r="C5933" s="3">
        <v>1</v>
      </c>
    </row>
    <row r="5934" spans="1:3" x14ac:dyDescent="0.25">
      <c r="A5934">
        <v>9999</v>
      </c>
      <c r="B5934" s="2" t="s">
        <v>10001</v>
      </c>
      <c r="C5934" s="3">
        <v>1</v>
      </c>
    </row>
    <row r="5935" spans="1:3" x14ac:dyDescent="0.25">
      <c r="A5935">
        <v>10002</v>
      </c>
      <c r="B5935" s="2" t="s">
        <v>10004</v>
      </c>
      <c r="C5935" s="3">
        <v>1</v>
      </c>
    </row>
    <row r="5936" spans="1:3" x14ac:dyDescent="0.25">
      <c r="A5936">
        <v>10003</v>
      </c>
      <c r="B5936" s="2" t="s">
        <v>10005</v>
      </c>
      <c r="C5936" s="3">
        <v>1</v>
      </c>
    </row>
    <row r="5937" spans="1:3" x14ac:dyDescent="0.25">
      <c r="A5937">
        <v>10004</v>
      </c>
      <c r="B5937" s="2" t="s">
        <v>10006</v>
      </c>
      <c r="C5937" s="3">
        <v>1</v>
      </c>
    </row>
    <row r="5938" spans="1:3" x14ac:dyDescent="0.25">
      <c r="A5938">
        <v>10005</v>
      </c>
      <c r="B5938" s="2" t="s">
        <v>10007</v>
      </c>
      <c r="C5938" s="3">
        <v>1</v>
      </c>
    </row>
    <row r="5939" spans="1:3" x14ac:dyDescent="0.25">
      <c r="A5939">
        <v>10006</v>
      </c>
      <c r="B5939" s="2" t="s">
        <v>10008</v>
      </c>
      <c r="C5939" s="3">
        <v>1</v>
      </c>
    </row>
    <row r="5940" spans="1:3" x14ac:dyDescent="0.25">
      <c r="A5940">
        <v>10007</v>
      </c>
      <c r="B5940" s="2" t="s">
        <v>10009</v>
      </c>
      <c r="C5940" s="3">
        <v>1</v>
      </c>
    </row>
    <row r="5941" spans="1:3" x14ac:dyDescent="0.25">
      <c r="A5941">
        <v>10009</v>
      </c>
      <c r="B5941" s="2" t="s">
        <v>10011</v>
      </c>
      <c r="C5941" s="3">
        <v>1</v>
      </c>
    </row>
    <row r="5942" spans="1:3" x14ac:dyDescent="0.25">
      <c r="A5942">
        <v>10014</v>
      </c>
      <c r="B5942" s="2" t="s">
        <v>10016</v>
      </c>
      <c r="C5942" s="3">
        <v>1</v>
      </c>
    </row>
    <row r="5943" spans="1:3" x14ac:dyDescent="0.25">
      <c r="A5943">
        <v>10019</v>
      </c>
      <c r="B5943" s="2" t="s">
        <v>10021</v>
      </c>
      <c r="C5943" s="3">
        <v>1</v>
      </c>
    </row>
    <row r="5944" spans="1:3" x14ac:dyDescent="0.25">
      <c r="A5944">
        <v>10020</v>
      </c>
      <c r="B5944" s="2" t="s">
        <v>10022</v>
      </c>
      <c r="C5944" s="3">
        <v>1</v>
      </c>
    </row>
    <row r="5945" spans="1:3" x14ac:dyDescent="0.25">
      <c r="A5945">
        <v>10022</v>
      </c>
      <c r="B5945" s="2" t="s">
        <v>10024</v>
      </c>
      <c r="C5945" s="3">
        <v>1</v>
      </c>
    </row>
    <row r="5946" spans="1:3" x14ac:dyDescent="0.25">
      <c r="A5946">
        <v>10026</v>
      </c>
      <c r="B5946" s="2" t="s">
        <v>10028</v>
      </c>
      <c r="C5946" s="3">
        <v>1</v>
      </c>
    </row>
    <row r="5947" spans="1:3" x14ac:dyDescent="0.25">
      <c r="A5947">
        <v>10027</v>
      </c>
      <c r="B5947" s="2" t="s">
        <v>10029</v>
      </c>
      <c r="C5947" s="3">
        <v>1</v>
      </c>
    </row>
    <row r="5948" spans="1:3" x14ac:dyDescent="0.25">
      <c r="A5948">
        <v>10028</v>
      </c>
      <c r="B5948" s="2" t="s">
        <v>10030</v>
      </c>
      <c r="C5948" s="3">
        <v>1</v>
      </c>
    </row>
    <row r="5949" spans="1:3" x14ac:dyDescent="0.25">
      <c r="A5949">
        <v>10035</v>
      </c>
      <c r="B5949" s="2" t="s">
        <v>10037</v>
      </c>
      <c r="C5949" s="3">
        <v>1</v>
      </c>
    </row>
    <row r="5950" spans="1:3" x14ac:dyDescent="0.25">
      <c r="A5950">
        <v>10042</v>
      </c>
      <c r="B5950" s="2" t="s">
        <v>10044</v>
      </c>
      <c r="C5950" s="3">
        <v>1</v>
      </c>
    </row>
    <row r="5951" spans="1:3" x14ac:dyDescent="0.25">
      <c r="A5951">
        <v>10043</v>
      </c>
      <c r="B5951" s="2" t="s">
        <v>10045</v>
      </c>
      <c r="C5951" s="3">
        <v>1</v>
      </c>
    </row>
    <row r="5952" spans="1:3" x14ac:dyDescent="0.25">
      <c r="A5952">
        <v>10047</v>
      </c>
      <c r="B5952" s="2" t="s">
        <v>10049</v>
      </c>
      <c r="C5952" s="3">
        <v>1</v>
      </c>
    </row>
    <row r="5953" spans="1:3" x14ac:dyDescent="0.25">
      <c r="A5953">
        <v>10049</v>
      </c>
      <c r="B5953" s="2" t="s">
        <v>10051</v>
      </c>
      <c r="C5953" s="3">
        <v>1</v>
      </c>
    </row>
    <row r="5954" spans="1:3" x14ac:dyDescent="0.25">
      <c r="A5954">
        <v>10051</v>
      </c>
      <c r="B5954" s="2" t="s">
        <v>10053</v>
      </c>
      <c r="C5954" s="3">
        <v>1</v>
      </c>
    </row>
    <row r="5955" spans="1:3" x14ac:dyDescent="0.25">
      <c r="A5955">
        <v>10057</v>
      </c>
      <c r="B5955" s="2" t="s">
        <v>10059</v>
      </c>
      <c r="C5955" s="3">
        <v>1</v>
      </c>
    </row>
    <row r="5956" spans="1:3" x14ac:dyDescent="0.25">
      <c r="A5956">
        <v>10058</v>
      </c>
      <c r="B5956" s="2" t="s">
        <v>10060</v>
      </c>
      <c r="C5956" s="3">
        <v>1</v>
      </c>
    </row>
    <row r="5957" spans="1:3" x14ac:dyDescent="0.25">
      <c r="A5957">
        <v>10059</v>
      </c>
      <c r="B5957" s="2" t="s">
        <v>10061</v>
      </c>
      <c r="C5957" s="3">
        <v>1</v>
      </c>
    </row>
    <row r="5958" spans="1:3" x14ac:dyDescent="0.25">
      <c r="A5958">
        <v>10060</v>
      </c>
      <c r="B5958" s="2" t="s">
        <v>10062</v>
      </c>
      <c r="C5958" s="3">
        <v>1</v>
      </c>
    </row>
    <row r="5959" spans="1:3" x14ac:dyDescent="0.25">
      <c r="A5959">
        <v>10061</v>
      </c>
      <c r="B5959" s="2" t="s">
        <v>10063</v>
      </c>
      <c r="C5959" s="3">
        <v>1</v>
      </c>
    </row>
    <row r="5960" spans="1:3" x14ac:dyDescent="0.25">
      <c r="A5960">
        <v>10063</v>
      </c>
      <c r="B5960" s="2" t="s">
        <v>10065</v>
      </c>
      <c r="C5960" s="3">
        <v>1</v>
      </c>
    </row>
    <row r="5961" spans="1:3" x14ac:dyDescent="0.25">
      <c r="A5961">
        <v>10068</v>
      </c>
      <c r="B5961" s="2" t="s">
        <v>10070</v>
      </c>
      <c r="C5961" s="3">
        <v>1</v>
      </c>
    </row>
    <row r="5962" spans="1:3" x14ac:dyDescent="0.25">
      <c r="A5962">
        <v>10069</v>
      </c>
      <c r="B5962" s="2" t="s">
        <v>10071</v>
      </c>
      <c r="C5962" s="3">
        <v>1</v>
      </c>
    </row>
    <row r="5963" spans="1:3" x14ac:dyDescent="0.25">
      <c r="A5963">
        <v>10070</v>
      </c>
      <c r="B5963" s="2" t="s">
        <v>10072</v>
      </c>
      <c r="C5963" s="3">
        <v>1</v>
      </c>
    </row>
    <row r="5964" spans="1:3" x14ac:dyDescent="0.25">
      <c r="A5964">
        <v>10072</v>
      </c>
      <c r="B5964" s="2" t="s">
        <v>10074</v>
      </c>
      <c r="C5964" s="3">
        <v>1</v>
      </c>
    </row>
    <row r="5965" spans="1:3" x14ac:dyDescent="0.25">
      <c r="A5965">
        <v>10075</v>
      </c>
      <c r="B5965" s="2" t="s">
        <v>10077</v>
      </c>
      <c r="C5965" s="3">
        <v>1</v>
      </c>
    </row>
    <row r="5966" spans="1:3" x14ac:dyDescent="0.25">
      <c r="A5966">
        <v>10090</v>
      </c>
      <c r="B5966" s="2" t="s">
        <v>10092</v>
      </c>
      <c r="C5966" s="3">
        <v>1</v>
      </c>
    </row>
    <row r="5967" spans="1:3" x14ac:dyDescent="0.25">
      <c r="A5967">
        <v>10093</v>
      </c>
      <c r="B5967" s="2" t="s">
        <v>10095</v>
      </c>
      <c r="C5967" s="3">
        <v>1</v>
      </c>
    </row>
    <row r="5968" spans="1:3" x14ac:dyDescent="0.25">
      <c r="A5968">
        <v>10094</v>
      </c>
      <c r="B5968" s="2" t="s">
        <v>10096</v>
      </c>
      <c r="C5968" s="3">
        <v>1</v>
      </c>
    </row>
    <row r="5969" spans="1:3" x14ac:dyDescent="0.25">
      <c r="A5969">
        <v>10095</v>
      </c>
      <c r="B5969" s="2" t="s">
        <v>10097</v>
      </c>
      <c r="C5969" s="3">
        <v>1</v>
      </c>
    </row>
    <row r="5970" spans="1:3" x14ac:dyDescent="0.25">
      <c r="A5970">
        <v>10096</v>
      </c>
      <c r="B5970" s="2" t="s">
        <v>10098</v>
      </c>
      <c r="C5970" s="3">
        <v>1</v>
      </c>
    </row>
    <row r="5971" spans="1:3" x14ac:dyDescent="0.25">
      <c r="A5971">
        <v>10101</v>
      </c>
      <c r="B5971" s="2" t="s">
        <v>10103</v>
      </c>
      <c r="C5971" s="3">
        <v>1</v>
      </c>
    </row>
    <row r="5972" spans="1:3" x14ac:dyDescent="0.25">
      <c r="A5972">
        <v>10104</v>
      </c>
      <c r="B5972" s="2" t="s">
        <v>10106</v>
      </c>
      <c r="C5972" s="3">
        <v>1</v>
      </c>
    </row>
    <row r="5973" spans="1:3" x14ac:dyDescent="0.25">
      <c r="A5973">
        <v>10107</v>
      </c>
      <c r="B5973" s="2" t="s">
        <v>10109</v>
      </c>
      <c r="C5973" s="3">
        <v>1</v>
      </c>
    </row>
    <row r="5974" spans="1:3" x14ac:dyDescent="0.25">
      <c r="A5974">
        <v>10108</v>
      </c>
      <c r="B5974" s="2" t="s">
        <v>10110</v>
      </c>
      <c r="C5974" s="3">
        <v>1</v>
      </c>
    </row>
    <row r="5975" spans="1:3" x14ac:dyDescent="0.25">
      <c r="A5975">
        <v>10110</v>
      </c>
      <c r="B5975" s="2" t="s">
        <v>10112</v>
      </c>
      <c r="C5975" s="3">
        <v>1</v>
      </c>
    </row>
    <row r="5976" spans="1:3" x14ac:dyDescent="0.25">
      <c r="A5976">
        <v>10118</v>
      </c>
      <c r="B5976" s="2" t="s">
        <v>10120</v>
      </c>
      <c r="C5976" s="3">
        <v>1</v>
      </c>
    </row>
    <row r="5977" spans="1:3" x14ac:dyDescent="0.25">
      <c r="A5977">
        <v>10122</v>
      </c>
      <c r="B5977" s="2" t="s">
        <v>10124</v>
      </c>
      <c r="C5977" s="3">
        <v>1</v>
      </c>
    </row>
    <row r="5978" spans="1:3" x14ac:dyDescent="0.25">
      <c r="A5978">
        <v>10123</v>
      </c>
      <c r="B5978" s="2" t="s">
        <v>10125</v>
      </c>
      <c r="C5978" s="3">
        <v>1</v>
      </c>
    </row>
    <row r="5979" spans="1:3" x14ac:dyDescent="0.25">
      <c r="A5979">
        <v>10129</v>
      </c>
      <c r="B5979" s="2" t="s">
        <v>10131</v>
      </c>
      <c r="C5979" s="3">
        <v>1</v>
      </c>
    </row>
    <row r="5980" spans="1:3" x14ac:dyDescent="0.25">
      <c r="A5980">
        <v>10132</v>
      </c>
      <c r="B5980" s="2" t="s">
        <v>10134</v>
      </c>
      <c r="C5980" s="3">
        <v>1</v>
      </c>
    </row>
    <row r="5981" spans="1:3" x14ac:dyDescent="0.25">
      <c r="A5981">
        <v>10133</v>
      </c>
      <c r="B5981" s="2" t="s">
        <v>10135</v>
      </c>
      <c r="C5981" s="3">
        <v>1</v>
      </c>
    </row>
    <row r="5982" spans="1:3" x14ac:dyDescent="0.25">
      <c r="A5982">
        <v>10134</v>
      </c>
      <c r="B5982" s="2" t="s">
        <v>10136</v>
      </c>
      <c r="C5982" s="3">
        <v>1</v>
      </c>
    </row>
    <row r="5983" spans="1:3" x14ac:dyDescent="0.25">
      <c r="A5983">
        <v>10137</v>
      </c>
      <c r="B5983" s="2" t="s">
        <v>10139</v>
      </c>
      <c r="C5983" s="3">
        <v>1</v>
      </c>
    </row>
    <row r="5984" spans="1:3" x14ac:dyDescent="0.25">
      <c r="A5984">
        <v>10138</v>
      </c>
      <c r="B5984" s="2" t="s">
        <v>10140</v>
      </c>
      <c r="C5984" s="3">
        <v>1</v>
      </c>
    </row>
    <row r="5985" spans="1:3" x14ac:dyDescent="0.25">
      <c r="A5985">
        <v>10139</v>
      </c>
      <c r="B5985" s="2" t="s">
        <v>10141</v>
      </c>
      <c r="C5985" s="3">
        <v>1</v>
      </c>
    </row>
    <row r="5986" spans="1:3" x14ac:dyDescent="0.25">
      <c r="A5986">
        <v>10141</v>
      </c>
      <c r="B5986" s="2" t="s">
        <v>10143</v>
      </c>
      <c r="C5986" s="3">
        <v>1</v>
      </c>
    </row>
    <row r="5987" spans="1:3" x14ac:dyDescent="0.25">
      <c r="A5987">
        <v>10142</v>
      </c>
      <c r="B5987" s="2" t="s">
        <v>10144</v>
      </c>
      <c r="C5987" s="3">
        <v>1</v>
      </c>
    </row>
    <row r="5988" spans="1:3" x14ac:dyDescent="0.25">
      <c r="A5988">
        <v>10143</v>
      </c>
      <c r="B5988" s="2" t="s">
        <v>10145</v>
      </c>
      <c r="C5988" s="3">
        <v>1</v>
      </c>
    </row>
    <row r="5989" spans="1:3" x14ac:dyDescent="0.25">
      <c r="A5989">
        <v>10153</v>
      </c>
      <c r="B5989" s="2" t="s">
        <v>10155</v>
      </c>
      <c r="C5989" s="3">
        <v>1</v>
      </c>
    </row>
    <row r="5990" spans="1:3" x14ac:dyDescent="0.25">
      <c r="A5990">
        <v>10154</v>
      </c>
      <c r="B5990" s="2" t="s">
        <v>10156</v>
      </c>
      <c r="C5990" s="3">
        <v>1</v>
      </c>
    </row>
    <row r="5991" spans="1:3" x14ac:dyDescent="0.25">
      <c r="A5991">
        <v>10155</v>
      </c>
      <c r="B5991" s="2" t="s">
        <v>10157</v>
      </c>
      <c r="C5991" s="3">
        <v>1</v>
      </c>
    </row>
    <row r="5992" spans="1:3" x14ac:dyDescent="0.25">
      <c r="A5992">
        <v>10156</v>
      </c>
      <c r="B5992" s="2" t="s">
        <v>10158</v>
      </c>
      <c r="C5992" s="3">
        <v>1</v>
      </c>
    </row>
    <row r="5993" spans="1:3" x14ac:dyDescent="0.25">
      <c r="A5993">
        <v>10157</v>
      </c>
      <c r="B5993" s="2" t="s">
        <v>10159</v>
      </c>
      <c r="C5993" s="3">
        <v>1</v>
      </c>
    </row>
    <row r="5994" spans="1:3" x14ac:dyDescent="0.25">
      <c r="A5994">
        <v>10160</v>
      </c>
      <c r="B5994" s="2" t="s">
        <v>10162</v>
      </c>
      <c r="C5994" s="3">
        <v>1</v>
      </c>
    </row>
    <row r="5995" spans="1:3" x14ac:dyDescent="0.25">
      <c r="A5995">
        <v>10161</v>
      </c>
      <c r="B5995" s="2" t="s">
        <v>10163</v>
      </c>
      <c r="C5995" s="3">
        <v>1</v>
      </c>
    </row>
    <row r="5996" spans="1:3" x14ac:dyDescent="0.25">
      <c r="A5996">
        <v>10162</v>
      </c>
      <c r="B5996" s="2" t="s">
        <v>10164</v>
      </c>
      <c r="C5996" s="3">
        <v>1</v>
      </c>
    </row>
    <row r="5997" spans="1:3" x14ac:dyDescent="0.25">
      <c r="A5997">
        <v>10163</v>
      </c>
      <c r="B5997" s="2" t="s">
        <v>10165</v>
      </c>
      <c r="C5997" s="3">
        <v>1</v>
      </c>
    </row>
    <row r="5998" spans="1:3" x14ac:dyDescent="0.25">
      <c r="A5998">
        <v>10164</v>
      </c>
      <c r="B5998" s="2" t="s">
        <v>10166</v>
      </c>
      <c r="C5998" s="3">
        <v>1</v>
      </c>
    </row>
    <row r="5999" spans="1:3" x14ac:dyDescent="0.25">
      <c r="A5999">
        <v>10168</v>
      </c>
      <c r="B5999" s="2" t="s">
        <v>10170</v>
      </c>
      <c r="C5999" s="3">
        <v>1</v>
      </c>
    </row>
    <row r="6000" spans="1:3" x14ac:dyDescent="0.25">
      <c r="A6000">
        <v>10169</v>
      </c>
      <c r="B6000" s="2" t="s">
        <v>10171</v>
      </c>
      <c r="C6000" s="3">
        <v>1</v>
      </c>
    </row>
    <row r="6001" spans="1:3" x14ac:dyDescent="0.25">
      <c r="A6001">
        <v>10172</v>
      </c>
      <c r="B6001" s="2" t="s">
        <v>10174</v>
      </c>
      <c r="C6001" s="3">
        <v>1</v>
      </c>
    </row>
    <row r="6002" spans="1:3" x14ac:dyDescent="0.25">
      <c r="A6002">
        <v>10173</v>
      </c>
      <c r="B6002" s="2" t="s">
        <v>10175</v>
      </c>
      <c r="C6002" s="3">
        <v>1</v>
      </c>
    </row>
    <row r="6003" spans="1:3" x14ac:dyDescent="0.25">
      <c r="A6003">
        <v>10174</v>
      </c>
      <c r="B6003" s="2" t="s">
        <v>10176</v>
      </c>
      <c r="C6003" s="3">
        <v>1</v>
      </c>
    </row>
    <row r="6004" spans="1:3" x14ac:dyDescent="0.25">
      <c r="A6004">
        <v>10176</v>
      </c>
      <c r="B6004" s="2" t="s">
        <v>10178</v>
      </c>
      <c r="C6004" s="3">
        <v>1</v>
      </c>
    </row>
    <row r="6005" spans="1:3" x14ac:dyDescent="0.25">
      <c r="A6005">
        <v>10181</v>
      </c>
      <c r="B6005" s="2" t="s">
        <v>10183</v>
      </c>
      <c r="C6005" s="3">
        <v>1</v>
      </c>
    </row>
    <row r="6006" spans="1:3" x14ac:dyDescent="0.25">
      <c r="A6006">
        <v>10182</v>
      </c>
      <c r="B6006" s="2" t="s">
        <v>10184</v>
      </c>
      <c r="C6006" s="3">
        <v>1</v>
      </c>
    </row>
    <row r="6007" spans="1:3" x14ac:dyDescent="0.25">
      <c r="A6007">
        <v>10184</v>
      </c>
      <c r="B6007" s="2" t="s">
        <v>10186</v>
      </c>
      <c r="C6007" s="3">
        <v>1</v>
      </c>
    </row>
    <row r="6008" spans="1:3" x14ac:dyDescent="0.25">
      <c r="A6008">
        <v>10185</v>
      </c>
      <c r="B6008" s="2" t="s">
        <v>10187</v>
      </c>
      <c r="C6008" s="3">
        <v>1</v>
      </c>
    </row>
    <row r="6009" spans="1:3" x14ac:dyDescent="0.25">
      <c r="A6009">
        <v>10189</v>
      </c>
      <c r="B6009" s="2" t="s">
        <v>10191</v>
      </c>
      <c r="C6009" s="3">
        <v>1</v>
      </c>
    </row>
    <row r="6010" spans="1:3" x14ac:dyDescent="0.25">
      <c r="A6010">
        <v>10190</v>
      </c>
      <c r="B6010" s="2" t="s">
        <v>10192</v>
      </c>
      <c r="C6010" s="3">
        <v>1</v>
      </c>
    </row>
    <row r="6011" spans="1:3" x14ac:dyDescent="0.25">
      <c r="A6011">
        <v>10191</v>
      </c>
      <c r="B6011" s="2" t="s">
        <v>10193</v>
      </c>
      <c r="C6011" s="3">
        <v>1</v>
      </c>
    </row>
    <row r="6012" spans="1:3" x14ac:dyDescent="0.25">
      <c r="A6012">
        <v>10192</v>
      </c>
      <c r="B6012" s="2" t="s">
        <v>10194</v>
      </c>
      <c r="C6012" s="3">
        <v>1</v>
      </c>
    </row>
    <row r="6013" spans="1:3" x14ac:dyDescent="0.25">
      <c r="A6013">
        <v>10193</v>
      </c>
      <c r="B6013" s="2" t="s">
        <v>10195</v>
      </c>
      <c r="C6013" s="3">
        <v>1</v>
      </c>
    </row>
    <row r="6014" spans="1:3" x14ac:dyDescent="0.25">
      <c r="A6014">
        <v>10194</v>
      </c>
      <c r="B6014" s="2" t="s">
        <v>10196</v>
      </c>
      <c r="C6014" s="3">
        <v>1</v>
      </c>
    </row>
    <row r="6015" spans="1:3" x14ac:dyDescent="0.25">
      <c r="A6015">
        <v>10196</v>
      </c>
      <c r="B6015" s="2" t="s">
        <v>10198</v>
      </c>
      <c r="C6015" s="3">
        <v>1</v>
      </c>
    </row>
    <row r="6016" spans="1:3" x14ac:dyDescent="0.25">
      <c r="A6016">
        <v>10200</v>
      </c>
      <c r="B6016" s="2" t="s">
        <v>10202</v>
      </c>
      <c r="C6016" s="3">
        <v>1</v>
      </c>
    </row>
    <row r="6017" spans="1:3" x14ac:dyDescent="0.25">
      <c r="A6017">
        <v>10203</v>
      </c>
      <c r="B6017" s="2" t="s">
        <v>10205</v>
      </c>
      <c r="C6017" s="3">
        <v>1</v>
      </c>
    </row>
    <row r="6018" spans="1:3" x14ac:dyDescent="0.25">
      <c r="A6018">
        <v>10204</v>
      </c>
      <c r="B6018" s="2" t="s">
        <v>10206</v>
      </c>
      <c r="C6018" s="3">
        <v>1</v>
      </c>
    </row>
    <row r="6019" spans="1:3" x14ac:dyDescent="0.25">
      <c r="A6019">
        <v>10205</v>
      </c>
      <c r="B6019" s="2" t="s">
        <v>10207</v>
      </c>
      <c r="C6019" s="3">
        <v>1</v>
      </c>
    </row>
    <row r="6020" spans="1:3" x14ac:dyDescent="0.25">
      <c r="A6020">
        <v>10208</v>
      </c>
      <c r="B6020" s="2" t="s">
        <v>10210</v>
      </c>
      <c r="C6020" s="3">
        <v>1</v>
      </c>
    </row>
    <row r="6021" spans="1:3" x14ac:dyDescent="0.25">
      <c r="A6021">
        <v>10218</v>
      </c>
      <c r="B6021" s="2" t="s">
        <v>10220</v>
      </c>
      <c r="C6021" s="3">
        <v>1</v>
      </c>
    </row>
    <row r="6022" spans="1:3" x14ac:dyDescent="0.25">
      <c r="A6022">
        <v>10219</v>
      </c>
      <c r="B6022" s="2" t="s">
        <v>10221</v>
      </c>
      <c r="C6022" s="3">
        <v>1</v>
      </c>
    </row>
    <row r="6023" spans="1:3" x14ac:dyDescent="0.25">
      <c r="A6023">
        <v>10221</v>
      </c>
      <c r="B6023" s="2" t="s">
        <v>10223</v>
      </c>
      <c r="C6023" s="3">
        <v>1</v>
      </c>
    </row>
    <row r="6024" spans="1:3" x14ac:dyDescent="0.25">
      <c r="A6024">
        <v>10224</v>
      </c>
      <c r="B6024" s="2" t="s">
        <v>10226</v>
      </c>
      <c r="C6024" s="3">
        <v>1</v>
      </c>
    </row>
    <row r="6025" spans="1:3" x14ac:dyDescent="0.25">
      <c r="A6025">
        <v>10225</v>
      </c>
      <c r="B6025" s="2" t="s">
        <v>10227</v>
      </c>
      <c r="C6025" s="3">
        <v>1</v>
      </c>
    </row>
    <row r="6026" spans="1:3" x14ac:dyDescent="0.25">
      <c r="A6026">
        <v>10235</v>
      </c>
      <c r="B6026" s="2" t="s">
        <v>10237</v>
      </c>
      <c r="C6026" s="3">
        <v>1</v>
      </c>
    </row>
    <row r="6027" spans="1:3" x14ac:dyDescent="0.25">
      <c r="A6027">
        <v>10240</v>
      </c>
      <c r="B6027" s="2" t="s">
        <v>10242</v>
      </c>
      <c r="C6027" s="3">
        <v>1</v>
      </c>
    </row>
    <row r="6028" spans="1:3" x14ac:dyDescent="0.25">
      <c r="A6028">
        <v>10244</v>
      </c>
      <c r="B6028" s="2" t="s">
        <v>10246</v>
      </c>
      <c r="C6028" s="3">
        <v>1</v>
      </c>
    </row>
    <row r="6029" spans="1:3" x14ac:dyDescent="0.25">
      <c r="A6029">
        <v>10245</v>
      </c>
      <c r="B6029" s="2" t="s">
        <v>10247</v>
      </c>
      <c r="C6029" s="3">
        <v>1</v>
      </c>
    </row>
    <row r="6030" spans="1:3" x14ac:dyDescent="0.25">
      <c r="A6030">
        <v>10247</v>
      </c>
      <c r="B6030" s="2" t="s">
        <v>10249</v>
      </c>
      <c r="C6030" s="3">
        <v>1</v>
      </c>
    </row>
    <row r="6031" spans="1:3" x14ac:dyDescent="0.25">
      <c r="A6031">
        <v>10248</v>
      </c>
      <c r="B6031" s="2" t="s">
        <v>10250</v>
      </c>
      <c r="C6031" s="3">
        <v>1</v>
      </c>
    </row>
    <row r="6032" spans="1:3" x14ac:dyDescent="0.25">
      <c r="A6032">
        <v>10255</v>
      </c>
      <c r="B6032" s="2" t="s">
        <v>10257</v>
      </c>
      <c r="C6032" s="3">
        <v>1</v>
      </c>
    </row>
    <row r="6033" spans="1:3" x14ac:dyDescent="0.25">
      <c r="A6033">
        <v>10256</v>
      </c>
      <c r="B6033" s="2" t="s">
        <v>10258</v>
      </c>
      <c r="C6033" s="3">
        <v>1</v>
      </c>
    </row>
    <row r="6034" spans="1:3" x14ac:dyDescent="0.25">
      <c r="A6034">
        <v>10259</v>
      </c>
      <c r="B6034" s="2" t="s">
        <v>10261</v>
      </c>
      <c r="C6034" s="3">
        <v>1</v>
      </c>
    </row>
    <row r="6035" spans="1:3" x14ac:dyDescent="0.25">
      <c r="A6035">
        <v>10261</v>
      </c>
      <c r="B6035" s="2" t="s">
        <v>10263</v>
      </c>
      <c r="C6035" s="3">
        <v>1</v>
      </c>
    </row>
    <row r="6036" spans="1:3" x14ac:dyDescent="0.25">
      <c r="A6036">
        <v>10266</v>
      </c>
      <c r="B6036" s="2" t="s">
        <v>10268</v>
      </c>
      <c r="C6036" s="3">
        <v>1</v>
      </c>
    </row>
    <row r="6037" spans="1:3" x14ac:dyDescent="0.25">
      <c r="A6037">
        <v>10267</v>
      </c>
      <c r="B6037" s="2" t="s">
        <v>10269</v>
      </c>
      <c r="C6037" s="3">
        <v>1</v>
      </c>
    </row>
    <row r="6038" spans="1:3" x14ac:dyDescent="0.25">
      <c r="A6038">
        <v>10269</v>
      </c>
      <c r="B6038" s="2" t="s">
        <v>10271</v>
      </c>
      <c r="C6038" s="3">
        <v>1</v>
      </c>
    </row>
    <row r="6039" spans="1:3" x14ac:dyDescent="0.25">
      <c r="A6039">
        <v>10275</v>
      </c>
      <c r="B6039" s="2" t="s">
        <v>10277</v>
      </c>
      <c r="C6039" s="3">
        <v>1</v>
      </c>
    </row>
    <row r="6040" spans="1:3" x14ac:dyDescent="0.25">
      <c r="A6040">
        <v>10280</v>
      </c>
      <c r="B6040" s="2" t="s">
        <v>10282</v>
      </c>
      <c r="C6040" s="3">
        <v>1</v>
      </c>
    </row>
    <row r="6041" spans="1:3" x14ac:dyDescent="0.25">
      <c r="A6041">
        <v>10282</v>
      </c>
      <c r="B6041" s="2" t="s">
        <v>10284</v>
      </c>
      <c r="C6041" s="3">
        <v>1</v>
      </c>
    </row>
    <row r="6042" spans="1:3" x14ac:dyDescent="0.25">
      <c r="A6042">
        <v>10284</v>
      </c>
      <c r="B6042" s="2" t="s">
        <v>10286</v>
      </c>
      <c r="C6042" s="3">
        <v>1</v>
      </c>
    </row>
    <row r="6043" spans="1:3" x14ac:dyDescent="0.25">
      <c r="A6043">
        <v>10292</v>
      </c>
      <c r="B6043" s="2" t="s">
        <v>10294</v>
      </c>
      <c r="C6043" s="3">
        <v>1</v>
      </c>
    </row>
    <row r="6044" spans="1:3" x14ac:dyDescent="0.25">
      <c r="A6044">
        <v>10295</v>
      </c>
      <c r="B6044" s="2" t="s">
        <v>10297</v>
      </c>
      <c r="C6044" s="3">
        <v>1</v>
      </c>
    </row>
    <row r="6045" spans="1:3" x14ac:dyDescent="0.25">
      <c r="A6045">
        <v>10298</v>
      </c>
      <c r="B6045" s="2" t="s">
        <v>10300</v>
      </c>
      <c r="C6045" s="3">
        <v>1</v>
      </c>
    </row>
    <row r="6046" spans="1:3" x14ac:dyDescent="0.25">
      <c r="A6046">
        <v>10299</v>
      </c>
      <c r="B6046" s="2" t="s">
        <v>10301</v>
      </c>
      <c r="C6046" s="3">
        <v>1</v>
      </c>
    </row>
    <row r="6047" spans="1:3" x14ac:dyDescent="0.25">
      <c r="A6047">
        <v>10300</v>
      </c>
      <c r="B6047" s="2" t="s">
        <v>10302</v>
      </c>
      <c r="C6047" s="3">
        <v>1</v>
      </c>
    </row>
    <row r="6048" spans="1:3" x14ac:dyDescent="0.25">
      <c r="A6048">
        <v>10310</v>
      </c>
      <c r="B6048" s="2" t="s">
        <v>10312</v>
      </c>
      <c r="C6048" s="3">
        <v>1</v>
      </c>
    </row>
    <row r="6049" spans="1:3" x14ac:dyDescent="0.25">
      <c r="A6049">
        <v>10311</v>
      </c>
      <c r="B6049" s="2" t="s">
        <v>10313</v>
      </c>
      <c r="C6049" s="3">
        <v>1</v>
      </c>
    </row>
    <row r="6050" spans="1:3" x14ac:dyDescent="0.25">
      <c r="A6050">
        <v>10314</v>
      </c>
      <c r="B6050" s="2" t="s">
        <v>10316</v>
      </c>
      <c r="C6050" s="3">
        <v>1</v>
      </c>
    </row>
    <row r="6051" spans="1:3" x14ac:dyDescent="0.25">
      <c r="A6051">
        <v>10322</v>
      </c>
      <c r="B6051" s="2" t="s">
        <v>10324</v>
      </c>
      <c r="C6051" s="3">
        <v>1</v>
      </c>
    </row>
    <row r="6052" spans="1:3" x14ac:dyDescent="0.25">
      <c r="A6052">
        <v>10329</v>
      </c>
      <c r="B6052" s="2" t="s">
        <v>10331</v>
      </c>
      <c r="C6052" s="3">
        <v>1</v>
      </c>
    </row>
    <row r="6053" spans="1:3" x14ac:dyDescent="0.25">
      <c r="A6053">
        <v>10341</v>
      </c>
      <c r="B6053" s="2" t="s">
        <v>10343</v>
      </c>
      <c r="C6053" s="3">
        <v>1</v>
      </c>
    </row>
    <row r="6054" spans="1:3" x14ac:dyDescent="0.25">
      <c r="A6054">
        <v>10342</v>
      </c>
      <c r="B6054" s="2" t="s">
        <v>10344</v>
      </c>
      <c r="C6054" s="3">
        <v>1</v>
      </c>
    </row>
    <row r="6055" spans="1:3" x14ac:dyDescent="0.25">
      <c r="A6055">
        <v>10348</v>
      </c>
      <c r="B6055" s="2" t="s">
        <v>10350</v>
      </c>
      <c r="C6055" s="3">
        <v>1</v>
      </c>
    </row>
    <row r="6056" spans="1:3" x14ac:dyDescent="0.25">
      <c r="A6056">
        <v>10351</v>
      </c>
      <c r="B6056" s="2" t="s">
        <v>10353</v>
      </c>
      <c r="C6056" s="3">
        <v>1</v>
      </c>
    </row>
    <row r="6057" spans="1:3" x14ac:dyDescent="0.25">
      <c r="A6057">
        <v>10354</v>
      </c>
      <c r="B6057" s="2" t="s">
        <v>10356</v>
      </c>
      <c r="C6057" s="3">
        <v>1</v>
      </c>
    </row>
    <row r="6058" spans="1:3" x14ac:dyDescent="0.25">
      <c r="A6058">
        <v>10360</v>
      </c>
      <c r="B6058" s="2" t="s">
        <v>10362</v>
      </c>
      <c r="C6058" s="3">
        <v>1</v>
      </c>
    </row>
    <row r="6059" spans="1:3" x14ac:dyDescent="0.25">
      <c r="A6059">
        <v>10361</v>
      </c>
      <c r="B6059" s="2" t="s">
        <v>10363</v>
      </c>
      <c r="C6059" s="3">
        <v>1</v>
      </c>
    </row>
    <row r="6060" spans="1:3" x14ac:dyDescent="0.25">
      <c r="A6060">
        <v>10363</v>
      </c>
      <c r="B6060" s="2" t="s">
        <v>10365</v>
      </c>
      <c r="C6060" s="3">
        <v>1</v>
      </c>
    </row>
    <row r="6061" spans="1:3" x14ac:dyDescent="0.25">
      <c r="A6061">
        <v>10366</v>
      </c>
      <c r="B6061" s="2" t="s">
        <v>10368</v>
      </c>
      <c r="C6061" s="3">
        <v>1</v>
      </c>
    </row>
    <row r="6062" spans="1:3" x14ac:dyDescent="0.25">
      <c r="A6062">
        <v>10373</v>
      </c>
      <c r="B6062" s="2" t="s">
        <v>10375</v>
      </c>
      <c r="C6062" s="3">
        <v>1</v>
      </c>
    </row>
    <row r="6063" spans="1:3" x14ac:dyDescent="0.25">
      <c r="A6063">
        <v>10374</v>
      </c>
      <c r="B6063" s="2" t="s">
        <v>10376</v>
      </c>
      <c r="C6063" s="3">
        <v>1</v>
      </c>
    </row>
    <row r="6064" spans="1:3" x14ac:dyDescent="0.25">
      <c r="A6064">
        <v>10376</v>
      </c>
      <c r="B6064" s="2" t="s">
        <v>10378</v>
      </c>
      <c r="C6064" s="3">
        <v>1</v>
      </c>
    </row>
    <row r="6065" spans="1:3" x14ac:dyDescent="0.25">
      <c r="A6065">
        <v>10383</v>
      </c>
      <c r="B6065" s="2" t="s">
        <v>10385</v>
      </c>
      <c r="C6065" s="3">
        <v>1</v>
      </c>
    </row>
    <row r="6066" spans="1:3" x14ac:dyDescent="0.25">
      <c r="A6066">
        <v>10391</v>
      </c>
      <c r="B6066" s="2" t="s">
        <v>10393</v>
      </c>
      <c r="C6066" s="3">
        <v>1</v>
      </c>
    </row>
    <row r="6067" spans="1:3" x14ac:dyDescent="0.25">
      <c r="A6067">
        <v>10395</v>
      </c>
      <c r="B6067" s="2" t="s">
        <v>10397</v>
      </c>
      <c r="C6067" s="3">
        <v>1</v>
      </c>
    </row>
    <row r="6068" spans="1:3" x14ac:dyDescent="0.25">
      <c r="A6068">
        <v>10397</v>
      </c>
      <c r="B6068" s="2" t="s">
        <v>10399</v>
      </c>
      <c r="C6068" s="3">
        <v>1</v>
      </c>
    </row>
    <row r="6069" spans="1:3" x14ac:dyDescent="0.25">
      <c r="A6069">
        <v>10398</v>
      </c>
      <c r="B6069" s="2" t="s">
        <v>10400</v>
      </c>
      <c r="C6069" s="3">
        <v>1</v>
      </c>
    </row>
    <row r="6070" spans="1:3" x14ac:dyDescent="0.25">
      <c r="A6070">
        <v>10411</v>
      </c>
      <c r="B6070" s="2" t="s">
        <v>10413</v>
      </c>
      <c r="C6070" s="3">
        <v>1</v>
      </c>
    </row>
    <row r="6071" spans="1:3" x14ac:dyDescent="0.25">
      <c r="A6071">
        <v>10554</v>
      </c>
      <c r="B6071" s="2" t="s">
        <v>10556</v>
      </c>
      <c r="C6071" s="3">
        <v>1</v>
      </c>
    </row>
    <row r="6072" spans="1:3" x14ac:dyDescent="0.25">
      <c r="A6072">
        <v>10557</v>
      </c>
      <c r="B6072" s="2" t="s">
        <v>10559</v>
      </c>
      <c r="C6072" s="3">
        <v>1</v>
      </c>
    </row>
    <row r="6073" spans="1:3" x14ac:dyDescent="0.25">
      <c r="A6073">
        <v>10558</v>
      </c>
      <c r="B6073" s="2" t="s">
        <v>10560</v>
      </c>
      <c r="C6073" s="3">
        <v>1</v>
      </c>
    </row>
    <row r="6074" spans="1:3" x14ac:dyDescent="0.25">
      <c r="A6074">
        <v>10560</v>
      </c>
      <c r="B6074" s="2" t="s">
        <v>10562</v>
      </c>
      <c r="C6074" s="3">
        <v>1</v>
      </c>
    </row>
    <row r="6075" spans="1:3" x14ac:dyDescent="0.25">
      <c r="A6075">
        <v>10561</v>
      </c>
      <c r="B6075" s="2" t="s">
        <v>10563</v>
      </c>
      <c r="C6075" s="3">
        <v>1</v>
      </c>
    </row>
    <row r="6076" spans="1:3" x14ac:dyDescent="0.25">
      <c r="A6076">
        <v>10565</v>
      </c>
      <c r="B6076" s="2" t="s">
        <v>10567</v>
      </c>
      <c r="C6076" s="3">
        <v>1</v>
      </c>
    </row>
    <row r="6077" spans="1:3" x14ac:dyDescent="0.25">
      <c r="A6077">
        <v>10567</v>
      </c>
      <c r="B6077" s="2" t="s">
        <v>10569</v>
      </c>
      <c r="C6077" s="3">
        <v>1</v>
      </c>
    </row>
    <row r="6078" spans="1:3" x14ac:dyDescent="0.25">
      <c r="A6078">
        <v>10568</v>
      </c>
      <c r="B6078" s="2" t="s">
        <v>10570</v>
      </c>
      <c r="C6078" s="3">
        <v>1</v>
      </c>
    </row>
    <row r="6079" spans="1:3" x14ac:dyDescent="0.25">
      <c r="A6079">
        <v>10575</v>
      </c>
      <c r="B6079" s="2" t="s">
        <v>10577</v>
      </c>
      <c r="C6079" s="3">
        <v>1</v>
      </c>
    </row>
    <row r="6080" spans="1:3" x14ac:dyDescent="0.25">
      <c r="A6080">
        <v>10576</v>
      </c>
      <c r="B6080" s="2" t="s">
        <v>10578</v>
      </c>
      <c r="C6080" s="3">
        <v>1</v>
      </c>
    </row>
    <row r="6081" spans="1:3" x14ac:dyDescent="0.25">
      <c r="A6081">
        <v>10577</v>
      </c>
      <c r="B6081" s="2" t="s">
        <v>10579</v>
      </c>
      <c r="C6081" s="3">
        <v>1</v>
      </c>
    </row>
    <row r="6082" spans="1:3" x14ac:dyDescent="0.25">
      <c r="A6082">
        <v>10578</v>
      </c>
      <c r="B6082" s="2" t="s">
        <v>10580</v>
      </c>
      <c r="C6082" s="3">
        <v>1</v>
      </c>
    </row>
    <row r="6083" spans="1:3" x14ac:dyDescent="0.25">
      <c r="A6083">
        <v>10579</v>
      </c>
      <c r="B6083" s="2" t="s">
        <v>10581</v>
      </c>
      <c r="C6083" s="3">
        <v>1</v>
      </c>
    </row>
    <row r="6084" spans="1:3" x14ac:dyDescent="0.25">
      <c r="A6084">
        <v>10580</v>
      </c>
      <c r="B6084" s="2" t="s">
        <v>10582</v>
      </c>
      <c r="C6084" s="3">
        <v>1</v>
      </c>
    </row>
    <row r="6085" spans="1:3" x14ac:dyDescent="0.25">
      <c r="A6085">
        <v>10583</v>
      </c>
      <c r="B6085" s="2" t="s">
        <v>10585</v>
      </c>
      <c r="C6085" s="3">
        <v>1</v>
      </c>
    </row>
    <row r="6086" spans="1:3" x14ac:dyDescent="0.25">
      <c r="A6086">
        <v>10586</v>
      </c>
      <c r="B6086" s="2" t="s">
        <v>10588</v>
      </c>
      <c r="C6086" s="3">
        <v>1</v>
      </c>
    </row>
    <row r="6087" spans="1:3" x14ac:dyDescent="0.25">
      <c r="A6087">
        <v>10588</v>
      </c>
      <c r="B6087" s="2" t="s">
        <v>10590</v>
      </c>
      <c r="C6087" s="3">
        <v>1</v>
      </c>
    </row>
    <row r="6088" spans="1:3" x14ac:dyDescent="0.25">
      <c r="A6088">
        <v>10589</v>
      </c>
      <c r="B6088" s="2" t="s">
        <v>10591</v>
      </c>
      <c r="C6088" s="3">
        <v>1</v>
      </c>
    </row>
    <row r="6089" spans="1:3" x14ac:dyDescent="0.25">
      <c r="A6089">
        <v>10598</v>
      </c>
      <c r="B6089" s="2" t="s">
        <v>10600</v>
      </c>
      <c r="C6089" s="3">
        <v>1</v>
      </c>
    </row>
    <row r="6090" spans="1:3" x14ac:dyDescent="0.25">
      <c r="A6090">
        <v>10600</v>
      </c>
      <c r="B6090" s="7" t="s">
        <v>10602</v>
      </c>
      <c r="C6090" s="3">
        <v>1</v>
      </c>
    </row>
    <row r="6091" spans="1:3" x14ac:dyDescent="0.25">
      <c r="A6091">
        <v>10601</v>
      </c>
      <c r="B6091" s="7" t="s">
        <v>10603</v>
      </c>
      <c r="C6091" s="3">
        <v>1</v>
      </c>
    </row>
    <row r="6092" spans="1:3" x14ac:dyDescent="0.25">
      <c r="A6092">
        <v>10602</v>
      </c>
      <c r="B6092" s="7" t="s">
        <v>10604</v>
      </c>
      <c r="C6092" s="3">
        <v>1</v>
      </c>
    </row>
    <row r="6093" spans="1:3" x14ac:dyDescent="0.25">
      <c r="A6093">
        <v>10607</v>
      </c>
      <c r="B6093" s="7" t="s">
        <v>10609</v>
      </c>
      <c r="C6093" s="3">
        <v>1</v>
      </c>
    </row>
    <row r="6094" spans="1:3" x14ac:dyDescent="0.25">
      <c r="A6094">
        <v>10608</v>
      </c>
      <c r="B6094" s="7" t="s">
        <v>10610</v>
      </c>
      <c r="C6094" s="3">
        <v>1</v>
      </c>
    </row>
    <row r="6095" spans="1:3" x14ac:dyDescent="0.25">
      <c r="A6095">
        <v>10609</v>
      </c>
      <c r="B6095" s="7" t="s">
        <v>10611</v>
      </c>
      <c r="C6095" s="3">
        <v>1</v>
      </c>
    </row>
    <row r="6096" spans="1:3" x14ac:dyDescent="0.25">
      <c r="A6096">
        <v>10610</v>
      </c>
      <c r="B6096" s="7" t="s">
        <v>10612</v>
      </c>
      <c r="C6096" s="3">
        <v>1</v>
      </c>
    </row>
    <row r="6097" spans="1:3" x14ac:dyDescent="0.25">
      <c r="A6097">
        <v>10611</v>
      </c>
      <c r="B6097" s="7" t="s">
        <v>10613</v>
      </c>
      <c r="C6097" s="3">
        <v>1</v>
      </c>
    </row>
    <row r="6098" spans="1:3" x14ac:dyDescent="0.25">
      <c r="A6098">
        <v>10627</v>
      </c>
      <c r="B6098" s="7" t="s">
        <v>10629</v>
      </c>
      <c r="C6098" s="3">
        <v>1</v>
      </c>
    </row>
    <row r="6099" spans="1:3" x14ac:dyDescent="0.25">
      <c r="A6099">
        <v>10647</v>
      </c>
      <c r="B6099" s="7" t="s">
        <v>10649</v>
      </c>
      <c r="C6099" s="3">
        <v>1</v>
      </c>
    </row>
    <row r="6100" spans="1:3" x14ac:dyDescent="0.25">
      <c r="A6100">
        <v>10653</v>
      </c>
      <c r="B6100" s="2" t="s">
        <v>10655</v>
      </c>
      <c r="C6100" s="3">
        <v>1</v>
      </c>
    </row>
    <row r="6101" spans="1:3" x14ac:dyDescent="0.25">
      <c r="A6101">
        <v>10663</v>
      </c>
      <c r="B6101" s="2" t="s">
        <v>10665</v>
      </c>
      <c r="C6101" s="3">
        <v>1</v>
      </c>
    </row>
    <row r="6102" spans="1:3" x14ac:dyDescent="0.25">
      <c r="A6102">
        <v>10673</v>
      </c>
      <c r="B6102" s="2" t="s">
        <v>10675</v>
      </c>
      <c r="C6102" s="3">
        <v>1</v>
      </c>
    </row>
    <row r="6103" spans="1:3" x14ac:dyDescent="0.25">
      <c r="A6103">
        <v>10678</v>
      </c>
      <c r="B6103" s="2" t="s">
        <v>10680</v>
      </c>
      <c r="C6103" s="3">
        <v>1</v>
      </c>
    </row>
    <row r="6104" spans="1:3" x14ac:dyDescent="0.25">
      <c r="A6104">
        <v>10679</v>
      </c>
      <c r="B6104" s="2" t="s">
        <v>10681</v>
      </c>
      <c r="C6104" s="3">
        <v>1</v>
      </c>
    </row>
    <row r="6105" spans="1:3" x14ac:dyDescent="0.25">
      <c r="A6105">
        <v>10680</v>
      </c>
      <c r="B6105" s="2" t="s">
        <v>10682</v>
      </c>
      <c r="C6105" s="3">
        <v>1</v>
      </c>
    </row>
    <row r="6106" spans="1:3" x14ac:dyDescent="0.25">
      <c r="A6106">
        <v>10681</v>
      </c>
      <c r="B6106" s="2" t="s">
        <v>10683</v>
      </c>
      <c r="C6106" s="3">
        <v>1</v>
      </c>
    </row>
    <row r="6107" spans="1:3" x14ac:dyDescent="0.25">
      <c r="A6107">
        <v>10682</v>
      </c>
      <c r="B6107" s="2" t="s">
        <v>10684</v>
      </c>
      <c r="C6107" s="3">
        <v>1</v>
      </c>
    </row>
    <row r="6108" spans="1:3" x14ac:dyDescent="0.25">
      <c r="A6108">
        <v>10690</v>
      </c>
      <c r="B6108" s="7" t="s">
        <v>10692</v>
      </c>
      <c r="C6108" s="3">
        <v>1</v>
      </c>
    </row>
    <row r="6109" spans="1:3" x14ac:dyDescent="0.25">
      <c r="A6109">
        <v>10691</v>
      </c>
      <c r="B6109" s="7" t="s">
        <v>10693</v>
      </c>
      <c r="C6109" s="3">
        <v>1</v>
      </c>
    </row>
    <row r="6110" spans="1:3" x14ac:dyDescent="0.25">
      <c r="A6110">
        <v>10697</v>
      </c>
      <c r="B6110" s="7" t="s">
        <v>10699</v>
      </c>
      <c r="C6110" s="3">
        <v>1</v>
      </c>
    </row>
    <row r="6111" spans="1:3" x14ac:dyDescent="0.25">
      <c r="A6111">
        <v>10702</v>
      </c>
      <c r="B6111" s="7" t="s">
        <v>10704</v>
      </c>
      <c r="C6111" s="3">
        <v>1</v>
      </c>
    </row>
    <row r="6112" spans="1:3" x14ac:dyDescent="0.25">
      <c r="A6112">
        <v>10703</v>
      </c>
      <c r="B6112" s="7" t="s">
        <v>10705</v>
      </c>
      <c r="C6112" s="3">
        <v>1</v>
      </c>
    </row>
    <row r="6113" spans="1:4" x14ac:dyDescent="0.25">
      <c r="A6113">
        <v>10716</v>
      </c>
      <c r="B6113" s="7" t="s">
        <v>10718</v>
      </c>
      <c r="C6113" s="3">
        <v>1</v>
      </c>
    </row>
    <row r="6114" spans="1:4" x14ac:dyDescent="0.25">
      <c r="A6114">
        <v>10724</v>
      </c>
      <c r="B6114" s="7" t="s">
        <v>10726</v>
      </c>
      <c r="C6114" s="3">
        <v>1</v>
      </c>
    </row>
    <row r="6115" spans="1:4" x14ac:dyDescent="0.25">
      <c r="A6115">
        <v>10725</v>
      </c>
      <c r="B6115" s="7" t="s">
        <v>10727</v>
      </c>
      <c r="C6115" s="3">
        <v>1</v>
      </c>
    </row>
    <row r="6116" spans="1:4" x14ac:dyDescent="0.25">
      <c r="A6116">
        <v>10730</v>
      </c>
      <c r="B6116" s="2" t="s">
        <v>10732</v>
      </c>
      <c r="C6116" s="3">
        <v>1</v>
      </c>
    </row>
    <row r="6117" spans="1:4" x14ac:dyDescent="0.25">
      <c r="A6117">
        <v>10733</v>
      </c>
      <c r="B6117" s="2" t="s">
        <v>10735</v>
      </c>
      <c r="C6117" s="3">
        <v>1</v>
      </c>
    </row>
    <row r="6118" spans="1:4" x14ac:dyDescent="0.25">
      <c r="A6118">
        <v>10739</v>
      </c>
      <c r="B6118" s="2" t="s">
        <v>10741</v>
      </c>
      <c r="C6118" s="3">
        <v>1</v>
      </c>
    </row>
    <row r="6119" spans="1:4" x14ac:dyDescent="0.25">
      <c r="A6119" s="9">
        <v>10744</v>
      </c>
      <c r="B6119" s="10" t="s">
        <v>10745</v>
      </c>
      <c r="C6119" s="11">
        <v>1</v>
      </c>
      <c r="D6119" s="9"/>
    </row>
    <row r="6120" spans="1:4" x14ac:dyDescent="0.25">
      <c r="A6120">
        <v>10747</v>
      </c>
      <c r="B6120" s="13" t="s">
        <v>10749</v>
      </c>
      <c r="C6120" s="17">
        <v>1</v>
      </c>
    </row>
    <row r="6121" spans="1:4" x14ac:dyDescent="0.25">
      <c r="A6121">
        <v>10749</v>
      </c>
      <c r="B6121" s="13" t="s">
        <v>10751</v>
      </c>
      <c r="C6121" s="17">
        <v>1</v>
      </c>
    </row>
    <row r="6122" spans="1:4" x14ac:dyDescent="0.25">
      <c r="A6122">
        <v>10754</v>
      </c>
      <c r="B6122" s="13" t="s">
        <v>10756</v>
      </c>
      <c r="C6122" s="17">
        <v>1</v>
      </c>
    </row>
    <row r="6123" spans="1:4" x14ac:dyDescent="0.25">
      <c r="A6123">
        <v>10755</v>
      </c>
      <c r="B6123" s="13" t="s">
        <v>10757</v>
      </c>
      <c r="C6123" s="17">
        <v>1</v>
      </c>
    </row>
    <row r="6124" spans="1:4" x14ac:dyDescent="0.25">
      <c r="A6124">
        <v>10756</v>
      </c>
      <c r="B6124" s="13" t="s">
        <v>10758</v>
      </c>
      <c r="C6124" s="17">
        <v>1</v>
      </c>
    </row>
    <row r="6125" spans="1:4" x14ac:dyDescent="0.25">
      <c r="A6125">
        <v>10758</v>
      </c>
      <c r="B6125" s="13" t="s">
        <v>10760</v>
      </c>
      <c r="C6125" s="17">
        <v>1</v>
      </c>
    </row>
    <row r="6126" spans="1:4" x14ac:dyDescent="0.25">
      <c r="A6126">
        <v>10766</v>
      </c>
      <c r="B6126" s="13" t="s">
        <v>10768</v>
      </c>
      <c r="C6126" s="17">
        <v>1</v>
      </c>
    </row>
    <row r="6127" spans="1:4" x14ac:dyDescent="0.25">
      <c r="A6127">
        <v>10767</v>
      </c>
      <c r="B6127" s="13" t="s">
        <v>10769</v>
      </c>
      <c r="C6127" s="17">
        <v>1</v>
      </c>
    </row>
    <row r="6128" spans="1:4" x14ac:dyDescent="0.25">
      <c r="A6128">
        <v>10775</v>
      </c>
      <c r="B6128" s="13" t="s">
        <v>10777</v>
      </c>
      <c r="C6128" s="17">
        <v>1</v>
      </c>
    </row>
    <row r="6129" spans="1:3" x14ac:dyDescent="0.25">
      <c r="A6129">
        <v>10776</v>
      </c>
      <c r="B6129" s="13" t="s">
        <v>10778</v>
      </c>
      <c r="C6129" s="17">
        <v>1</v>
      </c>
    </row>
    <row r="6130" spans="1:3" x14ac:dyDescent="0.25">
      <c r="A6130">
        <v>10777</v>
      </c>
      <c r="B6130" s="13" t="s">
        <v>10779</v>
      </c>
      <c r="C6130" s="17">
        <v>1</v>
      </c>
    </row>
    <row r="6131" spans="1:3" x14ac:dyDescent="0.25">
      <c r="A6131">
        <v>10783</v>
      </c>
      <c r="B6131" s="13" t="s">
        <v>10785</v>
      </c>
      <c r="C6131" s="17">
        <v>1</v>
      </c>
    </row>
    <row r="6132" spans="1:3" x14ac:dyDescent="0.25">
      <c r="A6132">
        <v>10788</v>
      </c>
      <c r="B6132" s="13" t="s">
        <v>10790</v>
      </c>
      <c r="C6132" s="17">
        <v>1</v>
      </c>
    </row>
    <row r="6133" spans="1:3" x14ac:dyDescent="0.25">
      <c r="A6133">
        <v>10793</v>
      </c>
      <c r="B6133" s="13" t="s">
        <v>10795</v>
      </c>
      <c r="C6133" s="17">
        <v>1</v>
      </c>
    </row>
    <row r="6134" spans="1:3" x14ac:dyDescent="0.25">
      <c r="A6134">
        <v>10797</v>
      </c>
      <c r="B6134" s="13" t="s">
        <v>10799</v>
      </c>
      <c r="C6134" s="17">
        <v>1</v>
      </c>
    </row>
    <row r="6135" spans="1:3" x14ac:dyDescent="0.25">
      <c r="A6135">
        <v>10809</v>
      </c>
      <c r="B6135" s="13" t="s">
        <v>10811</v>
      </c>
      <c r="C6135" s="17">
        <v>1</v>
      </c>
    </row>
    <row r="6136" spans="1:3" x14ac:dyDescent="0.25">
      <c r="A6136">
        <v>10813</v>
      </c>
      <c r="B6136" s="13" t="s">
        <v>10815</v>
      </c>
      <c r="C6136" s="17">
        <v>1</v>
      </c>
    </row>
    <row r="6137" spans="1:3" x14ac:dyDescent="0.25">
      <c r="A6137">
        <v>10815</v>
      </c>
      <c r="B6137" s="13" t="s">
        <v>10817</v>
      </c>
      <c r="C6137" s="17">
        <v>1</v>
      </c>
    </row>
    <row r="6138" spans="1:3" x14ac:dyDescent="0.25">
      <c r="A6138">
        <v>10816</v>
      </c>
      <c r="B6138" s="13" t="s">
        <v>10818</v>
      </c>
      <c r="C6138" s="17">
        <v>1</v>
      </c>
    </row>
    <row r="6139" spans="1:3" x14ac:dyDescent="0.25">
      <c r="A6139">
        <v>10820</v>
      </c>
      <c r="B6139" s="13" t="s">
        <v>10822</v>
      </c>
      <c r="C6139" s="17">
        <v>1</v>
      </c>
    </row>
    <row r="6140" spans="1:3" x14ac:dyDescent="0.25">
      <c r="A6140">
        <v>10824</v>
      </c>
      <c r="B6140" s="13" t="s">
        <v>10826</v>
      </c>
      <c r="C6140" s="17">
        <v>1</v>
      </c>
    </row>
    <row r="6141" spans="1:3" x14ac:dyDescent="0.25">
      <c r="A6141">
        <v>10825</v>
      </c>
      <c r="B6141" s="13" t="s">
        <v>10827</v>
      </c>
      <c r="C6141" s="17">
        <v>1</v>
      </c>
    </row>
    <row r="6142" spans="1:3" x14ac:dyDescent="0.25">
      <c r="A6142">
        <v>10826</v>
      </c>
      <c r="B6142" s="13" t="s">
        <v>10828</v>
      </c>
      <c r="C6142" s="17">
        <v>1</v>
      </c>
    </row>
    <row r="6143" spans="1:3" x14ac:dyDescent="0.25">
      <c r="A6143">
        <v>10828</v>
      </c>
      <c r="B6143" s="13" t="s">
        <v>10830</v>
      </c>
      <c r="C6143" s="17">
        <v>1</v>
      </c>
    </row>
    <row r="6144" spans="1:3" x14ac:dyDescent="0.25">
      <c r="A6144">
        <v>10829</v>
      </c>
      <c r="B6144" s="13" t="s">
        <v>10831</v>
      </c>
      <c r="C6144" s="17">
        <v>1</v>
      </c>
    </row>
    <row r="6145" spans="1:3" x14ac:dyDescent="0.25">
      <c r="A6145">
        <v>10830</v>
      </c>
      <c r="B6145" s="13" t="s">
        <v>10832</v>
      </c>
      <c r="C6145" s="17">
        <v>1</v>
      </c>
    </row>
    <row r="6146" spans="1:3" x14ac:dyDescent="0.25">
      <c r="A6146">
        <v>10831</v>
      </c>
      <c r="B6146" s="13" t="s">
        <v>10833</v>
      </c>
      <c r="C6146" s="17">
        <v>1</v>
      </c>
    </row>
    <row r="6147" spans="1:3" x14ac:dyDescent="0.25">
      <c r="A6147">
        <v>10832</v>
      </c>
      <c r="B6147" s="13" t="s">
        <v>10834</v>
      </c>
      <c r="C6147" s="17">
        <v>1</v>
      </c>
    </row>
    <row r="6148" spans="1:3" x14ac:dyDescent="0.25">
      <c r="A6148">
        <v>10837</v>
      </c>
      <c r="B6148" s="13" t="s">
        <v>10839</v>
      </c>
      <c r="C6148" s="17">
        <v>1</v>
      </c>
    </row>
    <row r="6149" spans="1:3" x14ac:dyDescent="0.25">
      <c r="A6149">
        <v>10838</v>
      </c>
      <c r="B6149" s="13" t="s">
        <v>10840</v>
      </c>
      <c r="C6149" s="17">
        <v>1</v>
      </c>
    </row>
    <row r="6150" spans="1:3" x14ac:dyDescent="0.25">
      <c r="A6150">
        <v>10840</v>
      </c>
      <c r="B6150" s="13" t="s">
        <v>10842</v>
      </c>
      <c r="C6150" s="17">
        <v>1</v>
      </c>
    </row>
    <row r="6151" spans="1:3" x14ac:dyDescent="0.25">
      <c r="A6151">
        <v>10841</v>
      </c>
      <c r="B6151" s="13" t="s">
        <v>10843</v>
      </c>
      <c r="C6151" s="17">
        <v>1</v>
      </c>
    </row>
    <row r="6152" spans="1:3" x14ac:dyDescent="0.25">
      <c r="A6152">
        <v>10842</v>
      </c>
      <c r="B6152" s="13" t="s">
        <v>10844</v>
      </c>
      <c r="C6152" s="17">
        <v>1</v>
      </c>
    </row>
    <row r="6153" spans="1:3" x14ac:dyDescent="0.25">
      <c r="A6153">
        <v>10846</v>
      </c>
      <c r="B6153" s="13" t="s">
        <v>10848</v>
      </c>
      <c r="C6153" s="17">
        <v>1</v>
      </c>
    </row>
    <row r="6154" spans="1:3" x14ac:dyDescent="0.25">
      <c r="A6154">
        <v>10848</v>
      </c>
      <c r="B6154" s="13" t="s">
        <v>10850</v>
      </c>
      <c r="C6154" s="17">
        <v>1</v>
      </c>
    </row>
    <row r="6155" spans="1:3" x14ac:dyDescent="0.25">
      <c r="A6155">
        <v>10849</v>
      </c>
      <c r="B6155" s="13" t="s">
        <v>10851</v>
      </c>
      <c r="C6155" s="17">
        <v>1</v>
      </c>
    </row>
    <row r="6156" spans="1:3" x14ac:dyDescent="0.25">
      <c r="A6156">
        <v>10850</v>
      </c>
      <c r="B6156" s="13" t="s">
        <v>10852</v>
      </c>
      <c r="C6156" s="17">
        <v>1</v>
      </c>
    </row>
    <row r="6157" spans="1:3" x14ac:dyDescent="0.25">
      <c r="A6157">
        <v>10852</v>
      </c>
      <c r="B6157" s="13" t="s">
        <v>10854</v>
      </c>
      <c r="C6157" s="17">
        <v>1</v>
      </c>
    </row>
    <row r="6158" spans="1:3" x14ac:dyDescent="0.25">
      <c r="A6158">
        <v>10853</v>
      </c>
      <c r="B6158" s="13" t="s">
        <v>10855</v>
      </c>
      <c r="C6158" s="17">
        <v>1</v>
      </c>
    </row>
    <row r="6159" spans="1:3" x14ac:dyDescent="0.25">
      <c r="A6159">
        <v>10858</v>
      </c>
      <c r="B6159" s="13" t="s">
        <v>10860</v>
      </c>
      <c r="C6159" s="17">
        <v>1</v>
      </c>
    </row>
    <row r="6160" spans="1:3" x14ac:dyDescent="0.25">
      <c r="A6160">
        <v>10859</v>
      </c>
      <c r="B6160" s="13" t="s">
        <v>10861</v>
      </c>
      <c r="C6160" s="17">
        <v>1</v>
      </c>
    </row>
    <row r="6161" spans="1:3" x14ac:dyDescent="0.25">
      <c r="A6161">
        <v>10861</v>
      </c>
      <c r="B6161" s="13" t="s">
        <v>10863</v>
      </c>
      <c r="C6161" s="17">
        <v>1</v>
      </c>
    </row>
    <row r="6162" spans="1:3" x14ac:dyDescent="0.25">
      <c r="A6162">
        <v>10864</v>
      </c>
      <c r="B6162" s="13" t="s">
        <v>10866</v>
      </c>
      <c r="C6162" s="17">
        <v>1</v>
      </c>
    </row>
    <row r="6163" spans="1:3" x14ac:dyDescent="0.25">
      <c r="A6163">
        <v>10866</v>
      </c>
      <c r="B6163" s="13" t="s">
        <v>10868</v>
      </c>
      <c r="C6163" s="17">
        <v>1</v>
      </c>
    </row>
    <row r="6164" spans="1:3" x14ac:dyDescent="0.25">
      <c r="A6164">
        <v>10867</v>
      </c>
      <c r="B6164" s="13" t="s">
        <v>10869</v>
      </c>
      <c r="C6164" s="17">
        <v>1</v>
      </c>
    </row>
    <row r="6165" spans="1:3" x14ac:dyDescent="0.25">
      <c r="A6165">
        <v>10869</v>
      </c>
      <c r="B6165" s="14" t="s">
        <v>10871</v>
      </c>
      <c r="C6165" s="17">
        <v>1</v>
      </c>
    </row>
    <row r="6166" spans="1:3" x14ac:dyDescent="0.25">
      <c r="A6166">
        <v>10871</v>
      </c>
      <c r="B6166" s="13" t="s">
        <v>10873</v>
      </c>
      <c r="C6166" s="17">
        <v>1</v>
      </c>
    </row>
    <row r="6167" spans="1:3" x14ac:dyDescent="0.25">
      <c r="A6167">
        <v>10875</v>
      </c>
      <c r="B6167" s="13" t="s">
        <v>10877</v>
      </c>
      <c r="C6167" s="17">
        <v>1</v>
      </c>
    </row>
    <row r="6168" spans="1:3" x14ac:dyDescent="0.25">
      <c r="A6168">
        <v>10883</v>
      </c>
      <c r="B6168" s="13" t="s">
        <v>10885</v>
      </c>
      <c r="C6168" s="17">
        <v>1</v>
      </c>
    </row>
    <row r="6169" spans="1:3" x14ac:dyDescent="0.25">
      <c r="A6169">
        <v>10886</v>
      </c>
      <c r="B6169" s="13" t="s">
        <v>10888</v>
      </c>
      <c r="C6169" s="17">
        <v>1</v>
      </c>
    </row>
    <row r="6170" spans="1:3" x14ac:dyDescent="0.25">
      <c r="A6170">
        <v>10888</v>
      </c>
      <c r="B6170" s="13" t="s">
        <v>10890</v>
      </c>
      <c r="C6170" s="17">
        <v>1</v>
      </c>
    </row>
    <row r="6171" spans="1:3" x14ac:dyDescent="0.25">
      <c r="A6171">
        <v>10893</v>
      </c>
      <c r="B6171" s="13" t="s">
        <v>10895</v>
      </c>
      <c r="C6171" s="17">
        <v>1</v>
      </c>
    </row>
    <row r="6172" spans="1:3" x14ac:dyDescent="0.25">
      <c r="A6172">
        <v>10894</v>
      </c>
      <c r="B6172" s="13" t="s">
        <v>10896</v>
      </c>
      <c r="C6172" s="17">
        <v>1</v>
      </c>
    </row>
    <row r="6173" spans="1:3" x14ac:dyDescent="0.25">
      <c r="A6173">
        <v>10898</v>
      </c>
      <c r="B6173" s="13" t="s">
        <v>10900</v>
      </c>
      <c r="C6173" s="17">
        <v>1</v>
      </c>
    </row>
    <row r="6174" spans="1:3" x14ac:dyDescent="0.25">
      <c r="A6174">
        <v>10900</v>
      </c>
      <c r="B6174" s="13" t="s">
        <v>10902</v>
      </c>
      <c r="C6174" s="17">
        <v>1</v>
      </c>
    </row>
    <row r="6175" spans="1:3" x14ac:dyDescent="0.25">
      <c r="A6175">
        <v>10903</v>
      </c>
      <c r="B6175" s="13" t="s">
        <v>10905</v>
      </c>
      <c r="C6175" s="17">
        <v>1</v>
      </c>
    </row>
    <row r="6176" spans="1:3" x14ac:dyDescent="0.25">
      <c r="A6176">
        <v>10904</v>
      </c>
      <c r="B6176" s="13" t="s">
        <v>10906</v>
      </c>
      <c r="C6176" s="17">
        <v>1</v>
      </c>
    </row>
    <row r="6177" spans="1:3" x14ac:dyDescent="0.25">
      <c r="A6177">
        <v>10905</v>
      </c>
      <c r="B6177" s="13" t="s">
        <v>10907</v>
      </c>
      <c r="C6177" s="17">
        <v>1</v>
      </c>
    </row>
    <row r="6178" spans="1:3" x14ac:dyDescent="0.25">
      <c r="A6178">
        <v>10910</v>
      </c>
      <c r="B6178" s="13" t="s">
        <v>10912</v>
      </c>
      <c r="C6178" s="17">
        <v>1</v>
      </c>
    </row>
    <row r="6179" spans="1:3" x14ac:dyDescent="0.25">
      <c r="A6179">
        <v>10912</v>
      </c>
      <c r="B6179" s="13" t="s">
        <v>10914</v>
      </c>
      <c r="C6179" s="17">
        <v>1</v>
      </c>
    </row>
    <row r="6180" spans="1:3" x14ac:dyDescent="0.25">
      <c r="A6180">
        <v>10914</v>
      </c>
      <c r="B6180" s="13" t="s">
        <v>10916</v>
      </c>
      <c r="C6180" s="17">
        <v>1</v>
      </c>
    </row>
    <row r="6181" spans="1:3" x14ac:dyDescent="0.25">
      <c r="A6181">
        <v>10918</v>
      </c>
      <c r="B6181" s="13" t="s">
        <v>10920</v>
      </c>
      <c r="C6181" s="17">
        <v>1</v>
      </c>
    </row>
    <row r="6182" spans="1:3" x14ac:dyDescent="0.25">
      <c r="A6182">
        <v>10919</v>
      </c>
      <c r="B6182" s="13" t="s">
        <v>10921</v>
      </c>
      <c r="C6182" s="17">
        <v>1</v>
      </c>
    </row>
    <row r="6183" spans="1:3" x14ac:dyDescent="0.25">
      <c r="A6183">
        <v>10928</v>
      </c>
      <c r="B6183" s="13" t="s">
        <v>10930</v>
      </c>
      <c r="C6183" s="17">
        <v>1</v>
      </c>
    </row>
    <row r="6184" spans="1:3" x14ac:dyDescent="0.25">
      <c r="A6184">
        <v>10930</v>
      </c>
      <c r="B6184" s="13" t="s">
        <v>10932</v>
      </c>
      <c r="C6184" s="17">
        <v>1</v>
      </c>
    </row>
    <row r="6185" spans="1:3" x14ac:dyDescent="0.25">
      <c r="A6185">
        <v>10931</v>
      </c>
      <c r="B6185" s="13" t="s">
        <v>10933</v>
      </c>
      <c r="C6185" s="17">
        <v>1</v>
      </c>
    </row>
    <row r="6186" spans="1:3" x14ac:dyDescent="0.25">
      <c r="A6186">
        <v>10933</v>
      </c>
      <c r="B6186" s="13" t="s">
        <v>10935</v>
      </c>
      <c r="C6186" s="17">
        <v>1</v>
      </c>
    </row>
    <row r="6187" spans="1:3" x14ac:dyDescent="0.25">
      <c r="A6187">
        <v>10934</v>
      </c>
      <c r="B6187" s="13" t="s">
        <v>10936</v>
      </c>
      <c r="C6187" s="17">
        <v>1</v>
      </c>
    </row>
    <row r="6188" spans="1:3" x14ac:dyDescent="0.25">
      <c r="A6188">
        <v>10935</v>
      </c>
      <c r="B6188" s="13" t="s">
        <v>10937</v>
      </c>
      <c r="C6188" s="17">
        <v>1</v>
      </c>
    </row>
    <row r="6189" spans="1:3" x14ac:dyDescent="0.25">
      <c r="A6189">
        <v>10936</v>
      </c>
      <c r="B6189" s="13" t="s">
        <v>10938</v>
      </c>
      <c r="C6189" s="17">
        <v>1</v>
      </c>
    </row>
    <row r="6190" spans="1:3" x14ac:dyDescent="0.25">
      <c r="A6190">
        <v>10937</v>
      </c>
      <c r="B6190" s="13" t="s">
        <v>10939</v>
      </c>
      <c r="C6190" s="17">
        <v>1</v>
      </c>
    </row>
    <row r="6191" spans="1:3" x14ac:dyDescent="0.25">
      <c r="A6191">
        <v>10941</v>
      </c>
      <c r="B6191" s="13" t="s">
        <v>10943</v>
      </c>
      <c r="C6191" s="17">
        <v>1</v>
      </c>
    </row>
    <row r="6192" spans="1:3" x14ac:dyDescent="0.25">
      <c r="A6192">
        <v>10942</v>
      </c>
      <c r="B6192" s="13" t="s">
        <v>10944</v>
      </c>
      <c r="C6192" s="17">
        <v>1</v>
      </c>
    </row>
    <row r="6193" spans="1:3" x14ac:dyDescent="0.25">
      <c r="A6193">
        <v>10946</v>
      </c>
      <c r="B6193" s="13" t="s">
        <v>10948</v>
      </c>
      <c r="C6193" s="17">
        <v>1</v>
      </c>
    </row>
    <row r="6194" spans="1:3" x14ac:dyDescent="0.25">
      <c r="A6194">
        <v>10948</v>
      </c>
      <c r="B6194" s="13" t="s">
        <v>10950</v>
      </c>
      <c r="C6194" s="17">
        <v>1</v>
      </c>
    </row>
    <row r="6195" spans="1:3" x14ac:dyDescent="0.25">
      <c r="A6195">
        <v>10950</v>
      </c>
      <c r="B6195" s="13" t="s">
        <v>10952</v>
      </c>
      <c r="C6195" s="17">
        <v>1</v>
      </c>
    </row>
    <row r="6196" spans="1:3" x14ac:dyDescent="0.25">
      <c r="A6196">
        <v>10955</v>
      </c>
      <c r="B6196" s="13" t="s">
        <v>10957</v>
      </c>
      <c r="C6196" s="17">
        <v>1</v>
      </c>
    </row>
    <row r="6197" spans="1:3" x14ac:dyDescent="0.25">
      <c r="A6197">
        <v>10956</v>
      </c>
      <c r="B6197" s="13" t="s">
        <v>10958</v>
      </c>
      <c r="C6197" s="17">
        <v>1</v>
      </c>
    </row>
    <row r="6198" spans="1:3" x14ac:dyDescent="0.25">
      <c r="A6198">
        <v>10959</v>
      </c>
      <c r="B6198" s="13" t="s">
        <v>10961</v>
      </c>
      <c r="C6198" s="17">
        <v>1</v>
      </c>
    </row>
    <row r="6199" spans="1:3" x14ac:dyDescent="0.25">
      <c r="A6199">
        <v>10963</v>
      </c>
      <c r="B6199" s="13" t="s">
        <v>10965</v>
      </c>
      <c r="C6199" s="17">
        <v>1</v>
      </c>
    </row>
    <row r="6200" spans="1:3" x14ac:dyDescent="0.25">
      <c r="A6200">
        <v>10965</v>
      </c>
      <c r="B6200" s="13" t="s">
        <v>10967</v>
      </c>
      <c r="C6200" s="17">
        <v>1</v>
      </c>
    </row>
    <row r="6201" spans="1:3" x14ac:dyDescent="0.25">
      <c r="A6201">
        <v>10967</v>
      </c>
      <c r="B6201" s="13" t="s">
        <v>10969</v>
      </c>
      <c r="C6201" s="17">
        <v>1</v>
      </c>
    </row>
    <row r="6202" spans="1:3" x14ac:dyDescent="0.25">
      <c r="A6202">
        <v>10973</v>
      </c>
      <c r="B6202" s="14" t="s">
        <v>10975</v>
      </c>
      <c r="C6202" s="17">
        <v>1</v>
      </c>
    </row>
    <row r="6203" spans="1:3" x14ac:dyDescent="0.25">
      <c r="A6203">
        <v>10975</v>
      </c>
      <c r="B6203" s="13" t="s">
        <v>10977</v>
      </c>
      <c r="C6203" s="17">
        <v>1</v>
      </c>
    </row>
    <row r="6204" spans="1:3" x14ac:dyDescent="0.25">
      <c r="A6204">
        <v>10983</v>
      </c>
      <c r="B6204" s="13" t="s">
        <v>10985</v>
      </c>
      <c r="C6204" s="17">
        <v>1</v>
      </c>
    </row>
    <row r="6205" spans="1:3" x14ac:dyDescent="0.25">
      <c r="A6205">
        <v>10984</v>
      </c>
      <c r="B6205" s="13" t="s">
        <v>10986</v>
      </c>
      <c r="C6205" s="17">
        <v>1</v>
      </c>
    </row>
    <row r="6206" spans="1:3" x14ac:dyDescent="0.25">
      <c r="A6206">
        <v>10986</v>
      </c>
      <c r="B6206" s="13" t="s">
        <v>10988</v>
      </c>
      <c r="C6206" s="17">
        <v>1</v>
      </c>
    </row>
    <row r="6207" spans="1:3" x14ac:dyDescent="0.25">
      <c r="A6207">
        <v>10987</v>
      </c>
      <c r="B6207" s="14" t="s">
        <v>10989</v>
      </c>
      <c r="C6207" s="17">
        <v>1</v>
      </c>
    </row>
    <row r="6208" spans="1:3" x14ac:dyDescent="0.25">
      <c r="A6208">
        <v>10989</v>
      </c>
      <c r="B6208" s="13" t="s">
        <v>10991</v>
      </c>
      <c r="C6208" s="17">
        <v>1</v>
      </c>
    </row>
    <row r="6209" spans="1:3" x14ac:dyDescent="0.25">
      <c r="A6209">
        <v>10995</v>
      </c>
      <c r="B6209" s="14" t="s">
        <v>10997</v>
      </c>
      <c r="C6209" s="17">
        <v>1</v>
      </c>
    </row>
    <row r="6210" spans="1:3" x14ac:dyDescent="0.25">
      <c r="A6210">
        <v>11000</v>
      </c>
      <c r="B6210" s="13" t="s">
        <v>11002</v>
      </c>
      <c r="C6210" s="17">
        <v>1</v>
      </c>
    </row>
    <row r="6211" spans="1:3" x14ac:dyDescent="0.25">
      <c r="A6211">
        <v>11001</v>
      </c>
      <c r="B6211" s="13" t="s">
        <v>11003</v>
      </c>
      <c r="C6211" s="17">
        <v>1</v>
      </c>
    </row>
    <row r="6212" spans="1:3" x14ac:dyDescent="0.25">
      <c r="A6212">
        <v>11003</v>
      </c>
      <c r="B6212" s="13" t="s">
        <v>11005</v>
      </c>
      <c r="C6212" s="17">
        <v>1</v>
      </c>
    </row>
    <row r="6213" spans="1:3" x14ac:dyDescent="0.25">
      <c r="A6213">
        <v>11004</v>
      </c>
      <c r="B6213" s="13" t="s">
        <v>11006</v>
      </c>
      <c r="C6213" s="17">
        <v>1</v>
      </c>
    </row>
    <row r="6214" spans="1:3" x14ac:dyDescent="0.25">
      <c r="A6214">
        <v>11013</v>
      </c>
      <c r="B6214" s="13" t="s">
        <v>11015</v>
      </c>
      <c r="C6214" s="17">
        <v>1</v>
      </c>
    </row>
    <row r="6215" spans="1:3" x14ac:dyDescent="0.25">
      <c r="A6215">
        <v>11021</v>
      </c>
      <c r="B6215" s="13" t="s">
        <v>11023</v>
      </c>
      <c r="C6215" s="17">
        <v>1</v>
      </c>
    </row>
    <row r="6216" spans="1:3" x14ac:dyDescent="0.25">
      <c r="A6216">
        <v>11022</v>
      </c>
      <c r="B6216" s="13" t="s">
        <v>11024</v>
      </c>
      <c r="C6216" s="17">
        <v>1</v>
      </c>
    </row>
    <row r="6217" spans="1:3" x14ac:dyDescent="0.25">
      <c r="A6217">
        <v>11025</v>
      </c>
      <c r="B6217" s="13" t="s">
        <v>11027</v>
      </c>
      <c r="C6217" s="17">
        <v>1</v>
      </c>
    </row>
    <row r="6218" spans="1:3" x14ac:dyDescent="0.25">
      <c r="A6218">
        <v>11028</v>
      </c>
      <c r="B6218" s="13" t="s">
        <v>11030</v>
      </c>
      <c r="C6218" s="17">
        <v>1</v>
      </c>
    </row>
    <row r="6219" spans="1:3" x14ac:dyDescent="0.25">
      <c r="A6219">
        <v>11031</v>
      </c>
      <c r="B6219" s="13" t="s">
        <v>11033</v>
      </c>
      <c r="C6219" s="17">
        <v>1</v>
      </c>
    </row>
    <row r="6220" spans="1:3" x14ac:dyDescent="0.25">
      <c r="A6220">
        <v>11035</v>
      </c>
      <c r="B6220" s="13" t="s">
        <v>11037</v>
      </c>
      <c r="C6220" s="17">
        <v>1</v>
      </c>
    </row>
    <row r="6221" spans="1:3" x14ac:dyDescent="0.25">
      <c r="A6221">
        <v>11043</v>
      </c>
      <c r="B6221" s="13" t="s">
        <v>11045</v>
      </c>
      <c r="C6221" s="17">
        <v>1</v>
      </c>
    </row>
    <row r="6222" spans="1:3" x14ac:dyDescent="0.25">
      <c r="A6222">
        <v>11044</v>
      </c>
      <c r="B6222" s="13" t="s">
        <v>11046</v>
      </c>
      <c r="C6222" s="17">
        <v>1</v>
      </c>
    </row>
    <row r="6223" spans="1:3" x14ac:dyDescent="0.25">
      <c r="A6223">
        <v>11045</v>
      </c>
      <c r="B6223" s="13" t="s">
        <v>11047</v>
      </c>
      <c r="C6223" s="17">
        <v>1</v>
      </c>
    </row>
    <row r="6224" spans="1:3" x14ac:dyDescent="0.25">
      <c r="A6224">
        <v>11051</v>
      </c>
      <c r="B6224" s="13" t="s">
        <v>11053</v>
      </c>
      <c r="C6224" s="17">
        <v>1</v>
      </c>
    </row>
    <row r="6225" spans="1:3" x14ac:dyDescent="0.25">
      <c r="A6225">
        <v>11053</v>
      </c>
      <c r="B6225" s="13" t="s">
        <v>11055</v>
      </c>
      <c r="C6225" s="17">
        <v>1</v>
      </c>
    </row>
    <row r="6226" spans="1:3" x14ac:dyDescent="0.25">
      <c r="A6226">
        <v>11056</v>
      </c>
      <c r="B6226" s="13" t="s">
        <v>11058</v>
      </c>
      <c r="C6226" s="17">
        <v>1</v>
      </c>
    </row>
    <row r="6227" spans="1:3" x14ac:dyDescent="0.25">
      <c r="A6227">
        <v>11065</v>
      </c>
      <c r="B6227" s="13" t="s">
        <v>11067</v>
      </c>
      <c r="C6227" s="17">
        <v>1</v>
      </c>
    </row>
    <row r="6228" spans="1:3" x14ac:dyDescent="0.25">
      <c r="A6228">
        <v>11068</v>
      </c>
      <c r="B6228" s="13" t="s">
        <v>11070</v>
      </c>
      <c r="C6228" s="17">
        <v>1</v>
      </c>
    </row>
    <row r="6229" spans="1:3" x14ac:dyDescent="0.25">
      <c r="A6229">
        <v>11073</v>
      </c>
      <c r="B6229" s="13" t="s">
        <v>11075</v>
      </c>
      <c r="C6229" s="17">
        <v>1</v>
      </c>
    </row>
    <row r="6230" spans="1:3" x14ac:dyDescent="0.25">
      <c r="A6230">
        <v>11074</v>
      </c>
      <c r="B6230" s="13" t="s">
        <v>11076</v>
      </c>
      <c r="C6230" s="17">
        <v>1</v>
      </c>
    </row>
    <row r="6231" spans="1:3" x14ac:dyDescent="0.25">
      <c r="A6231">
        <v>11075</v>
      </c>
      <c r="B6231" s="13" t="s">
        <v>11077</v>
      </c>
      <c r="C6231" s="17">
        <v>1</v>
      </c>
    </row>
    <row r="6232" spans="1:3" x14ac:dyDescent="0.25">
      <c r="A6232">
        <v>11079</v>
      </c>
      <c r="B6232" s="13" t="s">
        <v>11081</v>
      </c>
      <c r="C6232" s="17">
        <v>1</v>
      </c>
    </row>
    <row r="6233" spans="1:3" x14ac:dyDescent="0.25">
      <c r="A6233">
        <v>11080</v>
      </c>
      <c r="B6233" s="13" t="s">
        <v>11082</v>
      </c>
      <c r="C6233" s="17">
        <v>1</v>
      </c>
    </row>
    <row r="6234" spans="1:3" x14ac:dyDescent="0.25">
      <c r="A6234">
        <v>11081</v>
      </c>
      <c r="B6234" s="13" t="s">
        <v>11083</v>
      </c>
      <c r="C6234" s="17">
        <v>1</v>
      </c>
    </row>
    <row r="6235" spans="1:3" x14ac:dyDescent="0.25">
      <c r="A6235">
        <v>11094</v>
      </c>
      <c r="B6235" s="13" t="s">
        <v>11096</v>
      </c>
      <c r="C6235" s="17">
        <v>1</v>
      </c>
    </row>
    <row r="6236" spans="1:3" x14ac:dyDescent="0.25">
      <c r="A6236">
        <v>11101</v>
      </c>
      <c r="B6236" s="13" t="s">
        <v>11103</v>
      </c>
      <c r="C6236" s="17">
        <v>1</v>
      </c>
    </row>
    <row r="6237" spans="1:3" x14ac:dyDescent="0.25">
      <c r="A6237">
        <v>11105</v>
      </c>
      <c r="B6237" s="13" t="s">
        <v>11107</v>
      </c>
      <c r="C6237" s="17">
        <v>1</v>
      </c>
    </row>
    <row r="6238" spans="1:3" x14ac:dyDescent="0.25">
      <c r="A6238">
        <v>11106</v>
      </c>
      <c r="B6238" s="13" t="s">
        <v>11108</v>
      </c>
      <c r="C6238" s="17">
        <v>1</v>
      </c>
    </row>
    <row r="6239" spans="1:3" x14ac:dyDescent="0.25">
      <c r="A6239">
        <v>11108</v>
      </c>
      <c r="B6239" s="13" t="s">
        <v>11110</v>
      </c>
      <c r="C6239" s="17">
        <v>1</v>
      </c>
    </row>
    <row r="6240" spans="1:3" x14ac:dyDescent="0.25">
      <c r="A6240">
        <v>11109</v>
      </c>
      <c r="B6240" s="13" t="s">
        <v>11111</v>
      </c>
      <c r="C6240" s="17">
        <v>1</v>
      </c>
    </row>
    <row r="6241" spans="1:3" x14ac:dyDescent="0.25">
      <c r="A6241">
        <v>11111</v>
      </c>
      <c r="B6241" s="13" t="s">
        <v>11113</v>
      </c>
      <c r="C6241" s="17">
        <v>1</v>
      </c>
    </row>
    <row r="6242" spans="1:3" x14ac:dyDescent="0.25">
      <c r="A6242">
        <v>11112</v>
      </c>
      <c r="B6242" s="13" t="s">
        <v>11114</v>
      </c>
      <c r="C6242" s="17">
        <v>1</v>
      </c>
    </row>
    <row r="6243" spans="1:3" x14ac:dyDescent="0.25">
      <c r="A6243">
        <v>11113</v>
      </c>
      <c r="B6243" s="13" t="s">
        <v>11115</v>
      </c>
      <c r="C6243" s="17">
        <v>1</v>
      </c>
    </row>
    <row r="6244" spans="1:3" x14ac:dyDescent="0.25">
      <c r="A6244">
        <v>11115</v>
      </c>
      <c r="B6244" s="13" t="s">
        <v>11117</v>
      </c>
      <c r="C6244" s="17">
        <v>1</v>
      </c>
    </row>
    <row r="6245" spans="1:3" x14ac:dyDescent="0.25">
      <c r="A6245">
        <v>11124</v>
      </c>
      <c r="B6245" s="13" t="s">
        <v>11126</v>
      </c>
      <c r="C6245" s="17">
        <v>1</v>
      </c>
    </row>
    <row r="6246" spans="1:3" x14ac:dyDescent="0.25">
      <c r="A6246">
        <v>11128</v>
      </c>
      <c r="B6246" s="13" t="s">
        <v>11130</v>
      </c>
      <c r="C6246" s="17">
        <v>1</v>
      </c>
    </row>
    <row r="6247" spans="1:3" x14ac:dyDescent="0.25">
      <c r="A6247">
        <v>11129</v>
      </c>
      <c r="B6247" s="13" t="s">
        <v>11131</v>
      </c>
      <c r="C6247" s="17">
        <v>1</v>
      </c>
    </row>
    <row r="6248" spans="1:3" x14ac:dyDescent="0.25">
      <c r="A6248">
        <v>11133</v>
      </c>
      <c r="B6248" s="13" t="s">
        <v>11135</v>
      </c>
      <c r="C6248" s="17">
        <v>1</v>
      </c>
    </row>
    <row r="6249" spans="1:3" x14ac:dyDescent="0.25">
      <c r="A6249">
        <v>11135</v>
      </c>
      <c r="B6249" s="13" t="s">
        <v>11137</v>
      </c>
      <c r="C6249" s="17">
        <v>1</v>
      </c>
    </row>
    <row r="6250" spans="1:3" x14ac:dyDescent="0.25">
      <c r="A6250">
        <v>11143</v>
      </c>
      <c r="B6250" s="13" t="s">
        <v>11145</v>
      </c>
      <c r="C6250" s="17">
        <v>1</v>
      </c>
    </row>
    <row r="6251" spans="1:3" x14ac:dyDescent="0.25">
      <c r="A6251">
        <v>11144</v>
      </c>
      <c r="B6251" s="13" t="s">
        <v>11146</v>
      </c>
      <c r="C6251" s="17">
        <v>1</v>
      </c>
    </row>
    <row r="6252" spans="1:3" x14ac:dyDescent="0.25">
      <c r="A6252">
        <v>11153</v>
      </c>
      <c r="B6252" s="13" t="s">
        <v>11155</v>
      </c>
      <c r="C6252" s="17">
        <v>1</v>
      </c>
    </row>
    <row r="6253" spans="1:3" x14ac:dyDescent="0.25">
      <c r="A6253">
        <v>11155</v>
      </c>
      <c r="B6253" s="13" t="s">
        <v>11157</v>
      </c>
      <c r="C6253" s="17">
        <v>1</v>
      </c>
    </row>
    <row r="6254" spans="1:3" x14ac:dyDescent="0.25">
      <c r="A6254">
        <v>11156</v>
      </c>
      <c r="B6254" s="13" t="s">
        <v>11158</v>
      </c>
      <c r="C6254" s="17">
        <v>1</v>
      </c>
    </row>
    <row r="6255" spans="1:3" x14ac:dyDescent="0.25">
      <c r="A6255">
        <v>11157</v>
      </c>
      <c r="B6255" s="13" t="s">
        <v>11159</v>
      </c>
      <c r="C6255" s="17">
        <v>1</v>
      </c>
    </row>
    <row r="6256" spans="1:3" x14ac:dyDescent="0.25">
      <c r="A6256">
        <v>11158</v>
      </c>
      <c r="B6256" s="13" t="s">
        <v>11160</v>
      </c>
      <c r="C6256" s="17">
        <v>1</v>
      </c>
    </row>
    <row r="6257" spans="1:3" x14ac:dyDescent="0.25">
      <c r="A6257">
        <v>11160</v>
      </c>
      <c r="B6257" s="13" t="s">
        <v>11162</v>
      </c>
      <c r="C6257" s="17">
        <v>1</v>
      </c>
    </row>
    <row r="6258" spans="1:3" x14ac:dyDescent="0.25">
      <c r="A6258">
        <v>11163</v>
      </c>
      <c r="B6258" s="13" t="s">
        <v>11165</v>
      </c>
      <c r="C6258" s="17">
        <v>1</v>
      </c>
    </row>
    <row r="6259" spans="1:3" x14ac:dyDescent="0.25">
      <c r="A6259">
        <v>11167</v>
      </c>
      <c r="B6259" s="13" t="s">
        <v>11169</v>
      </c>
      <c r="C6259" s="17">
        <v>1</v>
      </c>
    </row>
    <row r="6260" spans="1:3" x14ac:dyDescent="0.25">
      <c r="A6260">
        <v>11168</v>
      </c>
      <c r="B6260" s="13" t="s">
        <v>11170</v>
      </c>
      <c r="C6260" s="17">
        <v>1</v>
      </c>
    </row>
    <row r="6261" spans="1:3" x14ac:dyDescent="0.25">
      <c r="A6261">
        <v>11201</v>
      </c>
      <c r="B6261" s="13" t="s">
        <v>11203</v>
      </c>
      <c r="C6261" s="17">
        <v>1</v>
      </c>
    </row>
    <row r="6262" spans="1:3" x14ac:dyDescent="0.25">
      <c r="A6262">
        <v>11203</v>
      </c>
      <c r="B6262" s="14" t="s">
        <v>11205</v>
      </c>
      <c r="C6262" s="17">
        <v>1</v>
      </c>
    </row>
    <row r="6263" spans="1:3" x14ac:dyDescent="0.25">
      <c r="A6263">
        <v>11211</v>
      </c>
      <c r="B6263" s="13" t="s">
        <v>11213</v>
      </c>
      <c r="C6263" s="17">
        <v>1</v>
      </c>
    </row>
    <row r="6264" spans="1:3" x14ac:dyDescent="0.25">
      <c r="A6264">
        <v>11212</v>
      </c>
      <c r="B6264" s="13" t="s">
        <v>11214</v>
      </c>
      <c r="C6264" s="17">
        <v>1</v>
      </c>
    </row>
    <row r="6265" spans="1:3" x14ac:dyDescent="0.25">
      <c r="A6265">
        <v>11218</v>
      </c>
      <c r="B6265" s="13" t="s">
        <v>11220</v>
      </c>
      <c r="C6265" s="17">
        <v>1</v>
      </c>
    </row>
    <row r="6266" spans="1:3" x14ac:dyDescent="0.25">
      <c r="A6266">
        <v>11219</v>
      </c>
      <c r="B6266" s="13" t="s">
        <v>11221</v>
      </c>
      <c r="C6266" s="17">
        <v>1</v>
      </c>
    </row>
    <row r="6267" spans="1:3" x14ac:dyDescent="0.25">
      <c r="A6267">
        <v>11220</v>
      </c>
      <c r="B6267" s="13" t="s">
        <v>11222</v>
      </c>
      <c r="C6267" s="17">
        <v>1</v>
      </c>
    </row>
    <row r="6268" spans="1:3" x14ac:dyDescent="0.25">
      <c r="A6268">
        <v>11228</v>
      </c>
      <c r="B6268" s="13" t="s">
        <v>11230</v>
      </c>
      <c r="C6268" s="17">
        <v>1</v>
      </c>
    </row>
    <row r="6269" spans="1:3" x14ac:dyDescent="0.25">
      <c r="A6269">
        <v>11232</v>
      </c>
      <c r="B6269" s="13" t="s">
        <v>11234</v>
      </c>
      <c r="C6269" s="17">
        <v>1</v>
      </c>
    </row>
    <row r="6270" spans="1:3" x14ac:dyDescent="0.25">
      <c r="A6270">
        <v>11233</v>
      </c>
      <c r="B6270" s="13" t="s">
        <v>11235</v>
      </c>
      <c r="C6270" s="17">
        <v>1</v>
      </c>
    </row>
    <row r="6271" spans="1:3" x14ac:dyDescent="0.25">
      <c r="A6271">
        <v>11235</v>
      </c>
      <c r="B6271" s="13" t="s">
        <v>11237</v>
      </c>
      <c r="C6271" s="17">
        <v>1</v>
      </c>
    </row>
    <row r="6272" spans="1:3" x14ac:dyDescent="0.25">
      <c r="A6272">
        <v>11246</v>
      </c>
      <c r="B6272" s="13" t="s">
        <v>11248</v>
      </c>
      <c r="C6272" s="17">
        <v>1</v>
      </c>
    </row>
    <row r="6273" spans="1:3" x14ac:dyDescent="0.25">
      <c r="A6273">
        <v>11256</v>
      </c>
      <c r="B6273" s="13" t="s">
        <v>11258</v>
      </c>
      <c r="C6273" s="17">
        <v>1</v>
      </c>
    </row>
    <row r="6274" spans="1:3" x14ac:dyDescent="0.25">
      <c r="A6274">
        <v>11257</v>
      </c>
      <c r="B6274" s="13" t="s">
        <v>11259</v>
      </c>
      <c r="C6274" s="17">
        <v>1</v>
      </c>
    </row>
    <row r="6275" spans="1:3" x14ac:dyDescent="0.25">
      <c r="A6275">
        <v>11271</v>
      </c>
      <c r="B6275" s="13" t="s">
        <v>11273</v>
      </c>
      <c r="C6275" s="17">
        <v>1</v>
      </c>
    </row>
    <row r="6276" spans="1:3" x14ac:dyDescent="0.25">
      <c r="A6276">
        <v>11273</v>
      </c>
      <c r="B6276" s="13" t="s">
        <v>11275</v>
      </c>
      <c r="C6276" s="17">
        <v>1</v>
      </c>
    </row>
    <row r="6277" spans="1:3" x14ac:dyDescent="0.25">
      <c r="A6277">
        <v>11274</v>
      </c>
      <c r="B6277" s="13" t="s">
        <v>11276</v>
      </c>
      <c r="C6277" s="17">
        <v>1</v>
      </c>
    </row>
    <row r="6278" spans="1:3" x14ac:dyDescent="0.25">
      <c r="A6278">
        <v>11288</v>
      </c>
      <c r="B6278" s="13" t="s">
        <v>11290</v>
      </c>
      <c r="C6278" s="17">
        <v>1</v>
      </c>
    </row>
    <row r="6279" spans="1:3" x14ac:dyDescent="0.25">
      <c r="A6279">
        <v>11298</v>
      </c>
      <c r="B6279" s="13" t="s">
        <v>11300</v>
      </c>
      <c r="C6279" s="17">
        <v>1</v>
      </c>
    </row>
    <row r="6280" spans="1:3" x14ac:dyDescent="0.25">
      <c r="A6280">
        <v>11306</v>
      </c>
      <c r="B6280" s="13" t="s">
        <v>11308</v>
      </c>
      <c r="C6280" s="17">
        <v>1</v>
      </c>
    </row>
    <row r="6281" spans="1:3" x14ac:dyDescent="0.25">
      <c r="A6281">
        <v>11309</v>
      </c>
      <c r="B6281" s="13" t="s">
        <v>11311</v>
      </c>
      <c r="C6281" s="17">
        <v>1</v>
      </c>
    </row>
    <row r="6282" spans="1:3" x14ac:dyDescent="0.25">
      <c r="A6282">
        <v>11310</v>
      </c>
      <c r="B6282" s="13" t="s">
        <v>11312</v>
      </c>
      <c r="C6282" s="17">
        <v>1</v>
      </c>
    </row>
    <row r="6283" spans="1:3" x14ac:dyDescent="0.25">
      <c r="A6283">
        <v>11313</v>
      </c>
      <c r="B6283" s="13" t="s">
        <v>11315</v>
      </c>
      <c r="C6283" s="17">
        <v>1</v>
      </c>
    </row>
    <row r="6284" spans="1:3" x14ac:dyDescent="0.25">
      <c r="A6284">
        <v>11315</v>
      </c>
      <c r="B6284" s="13" t="s">
        <v>11317</v>
      </c>
      <c r="C6284" s="17">
        <v>1</v>
      </c>
    </row>
    <row r="6285" spans="1:3" x14ac:dyDescent="0.25">
      <c r="A6285">
        <v>11316</v>
      </c>
      <c r="B6285" s="13" t="s">
        <v>11318</v>
      </c>
      <c r="C6285" s="17">
        <v>1</v>
      </c>
    </row>
    <row r="6286" spans="1:3" x14ac:dyDescent="0.25">
      <c r="A6286">
        <v>11317</v>
      </c>
      <c r="B6286" s="13" t="s">
        <v>11319</v>
      </c>
      <c r="C6286" s="17">
        <v>1</v>
      </c>
    </row>
    <row r="6287" spans="1:3" x14ac:dyDescent="0.25">
      <c r="A6287">
        <v>11327</v>
      </c>
      <c r="B6287" s="13" t="s">
        <v>11329</v>
      </c>
      <c r="C6287" s="17">
        <v>1</v>
      </c>
    </row>
    <row r="6288" spans="1:3" x14ac:dyDescent="0.25">
      <c r="A6288">
        <v>11331</v>
      </c>
      <c r="B6288" s="13" t="s">
        <v>11333</v>
      </c>
      <c r="C6288" s="17">
        <v>1</v>
      </c>
    </row>
    <row r="6289" spans="1:3" x14ac:dyDescent="0.25">
      <c r="A6289">
        <v>11339</v>
      </c>
      <c r="B6289" s="13" t="s">
        <v>11341</v>
      </c>
      <c r="C6289" s="17">
        <v>1</v>
      </c>
    </row>
    <row r="6290" spans="1:3" x14ac:dyDescent="0.25">
      <c r="A6290">
        <v>11352</v>
      </c>
      <c r="B6290" s="13" t="s">
        <v>11354</v>
      </c>
      <c r="C6290" s="17">
        <v>1</v>
      </c>
    </row>
    <row r="6291" spans="1:3" x14ac:dyDescent="0.25">
      <c r="A6291">
        <v>11353</v>
      </c>
      <c r="B6291" s="13" t="s">
        <v>11355</v>
      </c>
      <c r="C6291" s="17">
        <v>1</v>
      </c>
    </row>
    <row r="6292" spans="1:3" x14ac:dyDescent="0.25">
      <c r="A6292">
        <v>11360</v>
      </c>
      <c r="B6292" s="13" t="s">
        <v>11362</v>
      </c>
      <c r="C6292" s="17">
        <v>1</v>
      </c>
    </row>
    <row r="6293" spans="1:3" x14ac:dyDescent="0.25">
      <c r="A6293">
        <v>11362</v>
      </c>
      <c r="B6293" s="13" t="s">
        <v>11364</v>
      </c>
      <c r="C6293" s="17">
        <v>1</v>
      </c>
    </row>
    <row r="6294" spans="1:3" x14ac:dyDescent="0.25">
      <c r="A6294">
        <v>11363</v>
      </c>
      <c r="B6294" s="13" t="s">
        <v>11365</v>
      </c>
      <c r="C6294" s="17">
        <v>1</v>
      </c>
    </row>
    <row r="6295" spans="1:3" x14ac:dyDescent="0.25">
      <c r="A6295">
        <v>11373</v>
      </c>
      <c r="B6295" s="13" t="s">
        <v>11375</v>
      </c>
      <c r="C6295" s="17">
        <v>1</v>
      </c>
    </row>
    <row r="6296" spans="1:3" x14ac:dyDescent="0.25">
      <c r="A6296">
        <v>11384</v>
      </c>
      <c r="B6296" s="13" t="s">
        <v>11386</v>
      </c>
      <c r="C6296" s="17">
        <v>1</v>
      </c>
    </row>
    <row r="6297" spans="1:3" x14ac:dyDescent="0.25">
      <c r="A6297">
        <v>11401</v>
      </c>
      <c r="B6297" s="13" t="s">
        <v>11403</v>
      </c>
      <c r="C6297" s="17">
        <v>1</v>
      </c>
    </row>
    <row r="6298" spans="1:3" x14ac:dyDescent="0.25">
      <c r="A6298">
        <v>11402</v>
      </c>
      <c r="B6298" s="13" t="s">
        <v>11404</v>
      </c>
      <c r="C6298" s="17">
        <v>1</v>
      </c>
    </row>
    <row r="6299" spans="1:3" x14ac:dyDescent="0.25">
      <c r="A6299">
        <v>11415</v>
      </c>
      <c r="B6299" s="13" t="s">
        <v>11417</v>
      </c>
      <c r="C6299" s="17">
        <v>1</v>
      </c>
    </row>
    <row r="6300" spans="1:3" x14ac:dyDescent="0.25">
      <c r="A6300">
        <v>11417</v>
      </c>
      <c r="B6300" s="13" t="s">
        <v>11419</v>
      </c>
      <c r="C6300" s="17">
        <v>1</v>
      </c>
    </row>
    <row r="6301" spans="1:3" x14ac:dyDescent="0.25">
      <c r="A6301">
        <v>11419</v>
      </c>
      <c r="B6301" s="13" t="s">
        <v>11421</v>
      </c>
      <c r="C6301" s="17">
        <v>1</v>
      </c>
    </row>
    <row r="6302" spans="1:3" x14ac:dyDescent="0.25">
      <c r="A6302">
        <v>11420</v>
      </c>
      <c r="B6302" s="13" t="s">
        <v>11422</v>
      </c>
      <c r="C6302" s="17">
        <v>1</v>
      </c>
    </row>
    <row r="6303" spans="1:3" x14ac:dyDescent="0.25">
      <c r="A6303">
        <v>11423</v>
      </c>
      <c r="B6303" s="13" t="s">
        <v>11425</v>
      </c>
      <c r="C6303" s="17">
        <v>1</v>
      </c>
    </row>
    <row r="6304" spans="1:3" x14ac:dyDescent="0.25">
      <c r="A6304">
        <v>11432</v>
      </c>
      <c r="B6304" s="13" t="s">
        <v>11434</v>
      </c>
      <c r="C6304" s="17">
        <v>1</v>
      </c>
    </row>
    <row r="6305" spans="1:3" x14ac:dyDescent="0.25">
      <c r="A6305">
        <v>11456</v>
      </c>
      <c r="B6305" s="13" t="s">
        <v>11458</v>
      </c>
      <c r="C6305" s="17">
        <v>1</v>
      </c>
    </row>
    <row r="6306" spans="1:3" x14ac:dyDescent="0.25">
      <c r="A6306">
        <v>11459</v>
      </c>
      <c r="B6306" s="13" t="s">
        <v>11461</v>
      </c>
      <c r="C6306" s="17">
        <v>1</v>
      </c>
    </row>
    <row r="6307" spans="1:3" x14ac:dyDescent="0.25">
      <c r="A6307">
        <v>11484</v>
      </c>
      <c r="B6307" s="13" t="s">
        <v>11486</v>
      </c>
      <c r="C6307" s="17">
        <v>1</v>
      </c>
    </row>
    <row r="6308" spans="1:3" x14ac:dyDescent="0.25">
      <c r="A6308">
        <v>11486</v>
      </c>
      <c r="B6308" s="13" t="s">
        <v>11488</v>
      </c>
      <c r="C6308" s="17">
        <v>1</v>
      </c>
    </row>
    <row r="6309" spans="1:3" x14ac:dyDescent="0.25">
      <c r="A6309">
        <v>11493</v>
      </c>
      <c r="B6309" s="13" t="s">
        <v>11495</v>
      </c>
      <c r="C6309" s="17">
        <v>1</v>
      </c>
    </row>
    <row r="6310" spans="1:3" x14ac:dyDescent="0.25">
      <c r="A6310">
        <v>11494</v>
      </c>
      <c r="B6310" s="13" t="s">
        <v>11496</v>
      </c>
      <c r="C6310" s="17">
        <v>1</v>
      </c>
    </row>
    <row r="6311" spans="1:3" x14ac:dyDescent="0.25">
      <c r="A6311">
        <v>11500</v>
      </c>
      <c r="B6311" s="13" t="s">
        <v>11502</v>
      </c>
      <c r="C6311" s="17">
        <v>1</v>
      </c>
    </row>
    <row r="6312" spans="1:3" x14ac:dyDescent="0.25">
      <c r="A6312">
        <v>11502</v>
      </c>
      <c r="B6312" s="13" t="s">
        <v>11504</v>
      </c>
      <c r="C6312" s="17">
        <v>1</v>
      </c>
    </row>
    <row r="6313" spans="1:3" x14ac:dyDescent="0.25">
      <c r="A6313">
        <v>11516</v>
      </c>
      <c r="B6313" s="13" t="s">
        <v>11518</v>
      </c>
      <c r="C6313" s="17">
        <v>1</v>
      </c>
    </row>
    <row r="6314" spans="1:3" x14ac:dyDescent="0.25">
      <c r="A6314">
        <v>11536</v>
      </c>
      <c r="B6314" s="13" t="s">
        <v>11538</v>
      </c>
      <c r="C6314" s="17">
        <v>1</v>
      </c>
    </row>
    <row r="6315" spans="1:3" x14ac:dyDescent="0.25">
      <c r="A6315">
        <v>11538</v>
      </c>
      <c r="B6315" s="13" t="s">
        <v>11540</v>
      </c>
      <c r="C6315" s="17">
        <v>1</v>
      </c>
    </row>
    <row r="6316" spans="1:3" x14ac:dyDescent="0.25">
      <c r="A6316">
        <v>11540</v>
      </c>
      <c r="B6316" s="13" t="s">
        <v>11542</v>
      </c>
      <c r="C6316" s="17">
        <v>1</v>
      </c>
    </row>
    <row r="6317" spans="1:3" x14ac:dyDescent="0.25">
      <c r="A6317">
        <v>11549</v>
      </c>
      <c r="B6317" s="13" t="s">
        <v>11551</v>
      </c>
      <c r="C6317" s="17">
        <v>1</v>
      </c>
    </row>
    <row r="6318" spans="1:3" x14ac:dyDescent="0.25">
      <c r="A6318">
        <v>11567</v>
      </c>
      <c r="B6318" s="13" t="s">
        <v>11569</v>
      </c>
      <c r="C6318" s="17">
        <v>1</v>
      </c>
    </row>
    <row r="6319" spans="1:3" x14ac:dyDescent="0.25">
      <c r="A6319">
        <v>11568</v>
      </c>
      <c r="B6319" s="13" t="s">
        <v>11570</v>
      </c>
      <c r="C6319" s="17">
        <v>1</v>
      </c>
    </row>
    <row r="6320" spans="1:3" x14ac:dyDescent="0.25">
      <c r="A6320">
        <v>11580</v>
      </c>
      <c r="B6320" s="13" t="s">
        <v>11582</v>
      </c>
      <c r="C6320" s="17">
        <v>1</v>
      </c>
    </row>
    <row r="6321" spans="1:3" x14ac:dyDescent="0.25">
      <c r="A6321">
        <v>11614</v>
      </c>
      <c r="B6321" s="13" t="s">
        <v>11616</v>
      </c>
      <c r="C6321" s="17">
        <v>1</v>
      </c>
    </row>
    <row r="6322" spans="1:3" x14ac:dyDescent="0.25">
      <c r="A6322">
        <v>11623</v>
      </c>
      <c r="B6322" s="13" t="s">
        <v>11625</v>
      </c>
      <c r="C6322" s="17">
        <v>1</v>
      </c>
    </row>
    <row r="6323" spans="1:3" x14ac:dyDescent="0.25">
      <c r="A6323">
        <v>11644</v>
      </c>
      <c r="B6323" s="13" t="s">
        <v>11646</v>
      </c>
      <c r="C6323" s="17">
        <v>1</v>
      </c>
    </row>
    <row r="6324" spans="1:3" x14ac:dyDescent="0.25">
      <c r="A6324">
        <v>11649</v>
      </c>
      <c r="B6324" s="13" t="s">
        <v>11651</v>
      </c>
      <c r="C6324" s="17">
        <v>1</v>
      </c>
    </row>
    <row r="6325" spans="1:3" x14ac:dyDescent="0.25">
      <c r="A6325">
        <v>11650</v>
      </c>
      <c r="B6325" s="13" t="s">
        <v>11652</v>
      </c>
      <c r="C6325" s="17">
        <v>1</v>
      </c>
    </row>
    <row r="6326" spans="1:3" x14ac:dyDescent="0.25">
      <c r="A6326">
        <v>11663</v>
      </c>
      <c r="B6326" s="13" t="s">
        <v>11665</v>
      </c>
      <c r="C6326" s="17">
        <v>1</v>
      </c>
    </row>
    <row r="6327" spans="1:3" x14ac:dyDescent="0.25">
      <c r="A6327">
        <v>11667</v>
      </c>
      <c r="B6327" s="13" t="s">
        <v>11669</v>
      </c>
      <c r="C6327" s="17">
        <v>1</v>
      </c>
    </row>
    <row r="6328" spans="1:3" x14ac:dyDescent="0.25">
      <c r="A6328">
        <v>11668</v>
      </c>
      <c r="B6328" s="13" t="s">
        <v>11670</v>
      </c>
      <c r="C6328" s="17">
        <v>1</v>
      </c>
    </row>
    <row r="6329" spans="1:3" x14ac:dyDescent="0.25">
      <c r="A6329">
        <v>11670</v>
      </c>
      <c r="B6329" s="13" t="s">
        <v>11672</v>
      </c>
      <c r="C6329" s="17">
        <v>1</v>
      </c>
    </row>
    <row r="6330" spans="1:3" x14ac:dyDescent="0.25">
      <c r="A6330">
        <v>11671</v>
      </c>
      <c r="B6330" s="13" t="s">
        <v>11673</v>
      </c>
      <c r="C6330" s="17">
        <v>1</v>
      </c>
    </row>
    <row r="6331" spans="1:3" x14ac:dyDescent="0.25">
      <c r="A6331">
        <v>11676</v>
      </c>
      <c r="B6331" s="13" t="s">
        <v>11678</v>
      </c>
      <c r="C6331" s="17">
        <v>1</v>
      </c>
    </row>
    <row r="6332" spans="1:3" x14ac:dyDescent="0.25">
      <c r="A6332">
        <v>11680</v>
      </c>
      <c r="B6332" s="13" t="s">
        <v>11682</v>
      </c>
      <c r="C6332" s="17">
        <v>1</v>
      </c>
    </row>
    <row r="6333" spans="1:3" x14ac:dyDescent="0.25">
      <c r="A6333">
        <v>11682</v>
      </c>
      <c r="B6333" s="13" t="s">
        <v>11684</v>
      </c>
      <c r="C6333" s="17">
        <v>1</v>
      </c>
    </row>
    <row r="6334" spans="1:3" x14ac:dyDescent="0.25">
      <c r="A6334">
        <v>11683</v>
      </c>
      <c r="B6334" s="13" t="s">
        <v>11685</v>
      </c>
      <c r="C6334" s="17">
        <v>1</v>
      </c>
    </row>
    <row r="6335" spans="1:3" x14ac:dyDescent="0.25">
      <c r="A6335">
        <v>11700</v>
      </c>
      <c r="B6335" s="13" t="s">
        <v>11702</v>
      </c>
      <c r="C6335" s="17">
        <v>1</v>
      </c>
    </row>
    <row r="6336" spans="1:3" x14ac:dyDescent="0.25">
      <c r="A6336">
        <v>11721</v>
      </c>
      <c r="B6336" s="13" t="s">
        <v>11723</v>
      </c>
      <c r="C6336" s="17">
        <v>1</v>
      </c>
    </row>
    <row r="6337" spans="1:3" x14ac:dyDescent="0.25">
      <c r="A6337">
        <v>11727</v>
      </c>
      <c r="B6337" s="13" t="s">
        <v>11729</v>
      </c>
      <c r="C6337" s="17">
        <v>1</v>
      </c>
    </row>
    <row r="6338" spans="1:3" x14ac:dyDescent="0.25">
      <c r="A6338">
        <v>11735</v>
      </c>
      <c r="B6338" s="13" t="s">
        <v>11737</v>
      </c>
      <c r="C6338" s="17">
        <v>1</v>
      </c>
    </row>
    <row r="6339" spans="1:3" x14ac:dyDescent="0.25">
      <c r="A6339">
        <v>11749</v>
      </c>
      <c r="B6339" s="13" t="s">
        <v>11751</v>
      </c>
      <c r="C6339" s="17">
        <v>1</v>
      </c>
    </row>
    <row r="6340" spans="1:3" x14ac:dyDescent="0.25">
      <c r="A6340">
        <v>11750</v>
      </c>
      <c r="B6340" s="13" t="s">
        <v>11752</v>
      </c>
      <c r="C6340" s="17">
        <v>1</v>
      </c>
    </row>
    <row r="6341" spans="1:3" x14ac:dyDescent="0.25">
      <c r="A6341">
        <v>11753</v>
      </c>
      <c r="B6341" s="13" t="s">
        <v>11755</v>
      </c>
      <c r="C6341" s="17">
        <v>1</v>
      </c>
    </row>
    <row r="6342" spans="1:3" x14ac:dyDescent="0.25">
      <c r="A6342">
        <v>11769</v>
      </c>
      <c r="B6342" s="13" t="s">
        <v>11771</v>
      </c>
      <c r="C6342" s="17">
        <v>1</v>
      </c>
    </row>
    <row r="6343" spans="1:3" x14ac:dyDescent="0.25">
      <c r="A6343">
        <v>11775</v>
      </c>
      <c r="B6343" s="13" t="s">
        <v>11777</v>
      </c>
      <c r="C6343" s="17">
        <v>1</v>
      </c>
    </row>
    <row r="6344" spans="1:3" x14ac:dyDescent="0.25">
      <c r="A6344">
        <v>11782</v>
      </c>
      <c r="B6344" s="13" t="s">
        <v>11784</v>
      </c>
      <c r="C6344" s="17">
        <v>1</v>
      </c>
    </row>
    <row r="6345" spans="1:3" x14ac:dyDescent="0.25">
      <c r="A6345">
        <v>11791</v>
      </c>
      <c r="B6345" s="13" t="s">
        <v>11793</v>
      </c>
      <c r="C6345" s="17">
        <v>1</v>
      </c>
    </row>
    <row r="6346" spans="1:3" x14ac:dyDescent="0.25">
      <c r="A6346">
        <v>11792</v>
      </c>
      <c r="B6346" s="13" t="s">
        <v>11794</v>
      </c>
      <c r="C6346" s="17">
        <v>1</v>
      </c>
    </row>
    <row r="6347" spans="1:3" x14ac:dyDescent="0.25">
      <c r="A6347">
        <v>11795</v>
      </c>
      <c r="B6347" s="13" t="s">
        <v>11797</v>
      </c>
      <c r="C6347" s="17">
        <v>1</v>
      </c>
    </row>
    <row r="6348" spans="1:3" x14ac:dyDescent="0.25">
      <c r="A6348">
        <v>11804</v>
      </c>
      <c r="B6348" s="13" t="s">
        <v>11806</v>
      </c>
      <c r="C6348" s="17">
        <v>1</v>
      </c>
    </row>
    <row r="6349" spans="1:3" x14ac:dyDescent="0.25">
      <c r="A6349">
        <v>11807</v>
      </c>
      <c r="B6349" s="13" t="s">
        <v>11809</v>
      </c>
      <c r="C6349" s="17">
        <v>1</v>
      </c>
    </row>
    <row r="6350" spans="1:3" x14ac:dyDescent="0.25">
      <c r="A6350">
        <v>11817</v>
      </c>
      <c r="B6350" s="13" t="s">
        <v>11819</v>
      </c>
      <c r="C6350" s="17">
        <v>1</v>
      </c>
    </row>
    <row r="6351" spans="1:3" x14ac:dyDescent="0.25">
      <c r="A6351">
        <v>11849</v>
      </c>
      <c r="B6351" s="13" t="s">
        <v>11851</v>
      </c>
      <c r="C6351" s="17">
        <v>1</v>
      </c>
    </row>
    <row r="6352" spans="1:3" x14ac:dyDescent="0.25">
      <c r="A6352">
        <v>11855</v>
      </c>
      <c r="B6352" s="13" t="s">
        <v>11857</v>
      </c>
      <c r="C6352" s="17">
        <v>1</v>
      </c>
    </row>
    <row r="6353" spans="1:3" x14ac:dyDescent="0.25">
      <c r="A6353">
        <v>11856</v>
      </c>
      <c r="B6353" s="13" t="s">
        <v>11858</v>
      </c>
      <c r="C6353" s="17">
        <v>1</v>
      </c>
    </row>
    <row r="6354" spans="1:3" x14ac:dyDescent="0.25">
      <c r="A6354">
        <v>11862</v>
      </c>
      <c r="B6354" s="13" t="s">
        <v>11864</v>
      </c>
      <c r="C6354" s="17">
        <v>1</v>
      </c>
    </row>
    <row r="6355" spans="1:3" x14ac:dyDescent="0.25">
      <c r="A6355">
        <v>11868</v>
      </c>
      <c r="B6355" s="13" t="s">
        <v>11870</v>
      </c>
      <c r="C6355" s="17">
        <v>1</v>
      </c>
    </row>
    <row r="6356" spans="1:3" x14ac:dyDescent="0.25">
      <c r="A6356">
        <v>11876</v>
      </c>
      <c r="B6356" s="13" t="s">
        <v>11878</v>
      </c>
      <c r="C6356" s="17">
        <v>1</v>
      </c>
    </row>
    <row r="6357" spans="1:3" x14ac:dyDescent="0.25">
      <c r="A6357">
        <v>11877</v>
      </c>
      <c r="B6357" s="13" t="s">
        <v>11879</v>
      </c>
      <c r="C6357" s="17">
        <v>1</v>
      </c>
    </row>
    <row r="6358" spans="1:3" x14ac:dyDescent="0.25">
      <c r="A6358">
        <v>11878</v>
      </c>
      <c r="B6358" s="13" t="s">
        <v>11880</v>
      </c>
      <c r="C6358" s="17">
        <v>1</v>
      </c>
    </row>
    <row r="6359" spans="1:3" x14ac:dyDescent="0.25">
      <c r="A6359">
        <v>11885</v>
      </c>
      <c r="B6359" s="13" t="s">
        <v>11887</v>
      </c>
      <c r="C6359" s="17">
        <v>1</v>
      </c>
    </row>
    <row r="6360" spans="1:3" x14ac:dyDescent="0.25">
      <c r="A6360">
        <v>11892</v>
      </c>
      <c r="B6360" s="13" t="s">
        <v>11894</v>
      </c>
      <c r="C6360" s="17">
        <v>1</v>
      </c>
    </row>
    <row r="6361" spans="1:3" x14ac:dyDescent="0.25">
      <c r="A6361">
        <v>11901</v>
      </c>
      <c r="B6361" s="13" t="s">
        <v>11903</v>
      </c>
      <c r="C6361" s="17">
        <v>1</v>
      </c>
    </row>
    <row r="6362" spans="1:3" x14ac:dyDescent="0.25">
      <c r="A6362">
        <v>11907</v>
      </c>
      <c r="B6362" s="13" t="s">
        <v>11909</v>
      </c>
      <c r="C6362" s="17">
        <v>1</v>
      </c>
    </row>
    <row r="6363" spans="1:3" x14ac:dyDescent="0.25">
      <c r="A6363">
        <v>11924</v>
      </c>
      <c r="B6363" s="13" t="s">
        <v>11926</v>
      </c>
      <c r="C6363" s="17">
        <v>1</v>
      </c>
    </row>
    <row r="6364" spans="1:3" x14ac:dyDescent="0.25">
      <c r="A6364">
        <v>11928</v>
      </c>
      <c r="B6364" s="13" t="s">
        <v>11930</v>
      </c>
      <c r="C6364" s="17">
        <v>1</v>
      </c>
    </row>
    <row r="6365" spans="1:3" x14ac:dyDescent="0.25">
      <c r="A6365">
        <v>11929</v>
      </c>
      <c r="B6365" s="13" t="s">
        <v>11931</v>
      </c>
      <c r="C6365" s="17">
        <v>1</v>
      </c>
    </row>
    <row r="6366" spans="1:3" x14ac:dyDescent="0.25">
      <c r="A6366">
        <v>11934</v>
      </c>
      <c r="B6366" s="13" t="s">
        <v>11936</v>
      </c>
      <c r="C6366" s="17">
        <v>1</v>
      </c>
    </row>
    <row r="6367" spans="1:3" x14ac:dyDescent="0.25">
      <c r="A6367">
        <v>11935</v>
      </c>
      <c r="B6367" s="13" t="s">
        <v>11937</v>
      </c>
      <c r="C6367" s="17">
        <v>1</v>
      </c>
    </row>
    <row r="6368" spans="1:3" x14ac:dyDescent="0.25">
      <c r="A6368">
        <v>11946</v>
      </c>
      <c r="B6368" s="13" t="s">
        <v>11948</v>
      </c>
      <c r="C6368" s="17">
        <v>1</v>
      </c>
    </row>
    <row r="6369" spans="1:3" x14ac:dyDescent="0.25">
      <c r="A6369">
        <v>11959</v>
      </c>
      <c r="B6369" s="13" t="s">
        <v>11961</v>
      </c>
      <c r="C6369" s="17">
        <v>1</v>
      </c>
    </row>
    <row r="6370" spans="1:3" x14ac:dyDescent="0.25">
      <c r="A6370">
        <v>11960</v>
      </c>
      <c r="B6370" s="13" t="s">
        <v>11962</v>
      </c>
      <c r="C6370" s="17">
        <v>1</v>
      </c>
    </row>
    <row r="6371" spans="1:3" x14ac:dyDescent="0.25">
      <c r="A6371">
        <v>11961</v>
      </c>
      <c r="B6371" s="13" t="s">
        <v>11963</v>
      </c>
      <c r="C6371" s="17">
        <v>1</v>
      </c>
    </row>
    <row r="6372" spans="1:3" x14ac:dyDescent="0.25">
      <c r="A6372">
        <v>11964</v>
      </c>
      <c r="B6372" s="13" t="s">
        <v>11966</v>
      </c>
      <c r="C6372" s="17">
        <v>1</v>
      </c>
    </row>
    <row r="6373" spans="1:3" x14ac:dyDescent="0.25">
      <c r="A6373">
        <v>11965</v>
      </c>
      <c r="B6373" s="13" t="s">
        <v>11967</v>
      </c>
      <c r="C6373" s="17">
        <v>1</v>
      </c>
    </row>
    <row r="6374" spans="1:3" x14ac:dyDescent="0.25">
      <c r="A6374">
        <v>11978</v>
      </c>
      <c r="B6374" s="14" t="s">
        <v>11980</v>
      </c>
      <c r="C6374" s="17">
        <v>1</v>
      </c>
    </row>
    <row r="6375" spans="1:3" x14ac:dyDescent="0.25">
      <c r="A6375">
        <v>11988</v>
      </c>
      <c r="B6375" s="13" t="s">
        <v>11990</v>
      </c>
      <c r="C6375" s="17">
        <v>1</v>
      </c>
    </row>
    <row r="6376" spans="1:3" x14ac:dyDescent="0.25">
      <c r="A6376">
        <v>11992</v>
      </c>
      <c r="B6376" s="13" t="s">
        <v>11994</v>
      </c>
      <c r="C6376" s="17">
        <v>1</v>
      </c>
    </row>
    <row r="6377" spans="1:3" x14ac:dyDescent="0.25">
      <c r="A6377">
        <v>12012</v>
      </c>
      <c r="B6377" s="13" t="s">
        <v>12014</v>
      </c>
      <c r="C6377" s="17">
        <v>1</v>
      </c>
    </row>
    <row r="6378" spans="1:3" x14ac:dyDescent="0.25">
      <c r="A6378">
        <v>12041</v>
      </c>
      <c r="B6378" s="13" t="s">
        <v>12043</v>
      </c>
      <c r="C6378" s="17">
        <v>1</v>
      </c>
    </row>
    <row r="6379" spans="1:3" x14ac:dyDescent="0.25">
      <c r="A6379">
        <v>12043</v>
      </c>
      <c r="B6379" s="13" t="s">
        <v>12045</v>
      </c>
      <c r="C6379" s="17">
        <v>1</v>
      </c>
    </row>
    <row r="6380" spans="1:3" x14ac:dyDescent="0.25">
      <c r="A6380">
        <v>12045</v>
      </c>
      <c r="B6380" s="13" t="s">
        <v>12047</v>
      </c>
      <c r="C6380" s="17">
        <v>1</v>
      </c>
    </row>
    <row r="6381" spans="1:3" x14ac:dyDescent="0.25">
      <c r="A6381">
        <v>12053</v>
      </c>
      <c r="B6381" s="13" t="s">
        <v>12055</v>
      </c>
      <c r="C6381" s="17">
        <v>1</v>
      </c>
    </row>
    <row r="6382" spans="1:3" x14ac:dyDescent="0.25">
      <c r="A6382">
        <v>12054</v>
      </c>
      <c r="B6382" s="13" t="s">
        <v>12056</v>
      </c>
      <c r="C6382" s="17">
        <v>1</v>
      </c>
    </row>
    <row r="6383" spans="1:3" x14ac:dyDescent="0.25">
      <c r="A6383">
        <v>12059</v>
      </c>
      <c r="B6383" s="13" t="s">
        <v>12061</v>
      </c>
      <c r="C6383" s="17">
        <v>1</v>
      </c>
    </row>
    <row r="6384" spans="1:3" x14ac:dyDescent="0.25">
      <c r="A6384">
        <v>12060</v>
      </c>
      <c r="B6384" s="13" t="s">
        <v>12062</v>
      </c>
      <c r="C6384" s="17">
        <v>1</v>
      </c>
    </row>
    <row r="6385" spans="1:3" x14ac:dyDescent="0.25">
      <c r="A6385">
        <v>12063</v>
      </c>
      <c r="B6385" s="13" t="s">
        <v>12065</v>
      </c>
      <c r="C6385" s="17">
        <v>1</v>
      </c>
    </row>
    <row r="6386" spans="1:3" x14ac:dyDescent="0.25">
      <c r="A6386">
        <v>12069</v>
      </c>
      <c r="B6386" s="13" t="s">
        <v>12071</v>
      </c>
      <c r="C6386" s="17">
        <v>1</v>
      </c>
    </row>
    <row r="6387" spans="1:3" x14ac:dyDescent="0.25">
      <c r="A6387">
        <v>12080</v>
      </c>
      <c r="B6387" s="13" t="s">
        <v>12082</v>
      </c>
      <c r="C6387" s="17">
        <v>1</v>
      </c>
    </row>
    <row r="6388" spans="1:3" x14ac:dyDescent="0.25">
      <c r="A6388">
        <v>12093</v>
      </c>
      <c r="B6388" s="13" t="s">
        <v>12095</v>
      </c>
      <c r="C6388" s="17">
        <v>1</v>
      </c>
    </row>
    <row r="6389" spans="1:3" x14ac:dyDescent="0.25">
      <c r="A6389">
        <v>12096</v>
      </c>
      <c r="B6389" s="13" t="s">
        <v>12098</v>
      </c>
      <c r="C6389" s="17">
        <v>1</v>
      </c>
    </row>
    <row r="6390" spans="1:3" x14ac:dyDescent="0.25">
      <c r="A6390">
        <v>12107</v>
      </c>
      <c r="B6390" s="13" t="s">
        <v>12109</v>
      </c>
      <c r="C6390" s="17">
        <v>1</v>
      </c>
    </row>
    <row r="6391" spans="1:3" x14ac:dyDescent="0.25">
      <c r="A6391">
        <v>12111</v>
      </c>
      <c r="B6391" s="13" t="s">
        <v>12113</v>
      </c>
      <c r="C6391" s="17">
        <v>1</v>
      </c>
    </row>
    <row r="6392" spans="1:3" x14ac:dyDescent="0.25">
      <c r="A6392">
        <v>12112</v>
      </c>
      <c r="B6392" s="13" t="s">
        <v>12114</v>
      </c>
      <c r="C6392" s="17">
        <v>1</v>
      </c>
    </row>
    <row r="6393" spans="1:3" x14ac:dyDescent="0.25">
      <c r="A6393">
        <v>12122</v>
      </c>
      <c r="B6393" s="13" t="s">
        <v>12124</v>
      </c>
      <c r="C6393" s="17">
        <v>1</v>
      </c>
    </row>
    <row r="6394" spans="1:3" x14ac:dyDescent="0.25">
      <c r="A6394">
        <v>12130</v>
      </c>
      <c r="B6394" s="13" t="s">
        <v>12132</v>
      </c>
      <c r="C6394" s="17">
        <v>1</v>
      </c>
    </row>
    <row r="6395" spans="1:3" x14ac:dyDescent="0.25">
      <c r="A6395">
        <v>12132</v>
      </c>
      <c r="B6395" s="13" t="s">
        <v>12134</v>
      </c>
      <c r="C6395" s="17">
        <v>1</v>
      </c>
    </row>
    <row r="6396" spans="1:3" x14ac:dyDescent="0.25">
      <c r="A6396">
        <v>12135</v>
      </c>
      <c r="B6396" s="13" t="s">
        <v>12137</v>
      </c>
      <c r="C6396" s="17">
        <v>1</v>
      </c>
    </row>
    <row r="6397" spans="1:3" x14ac:dyDescent="0.25">
      <c r="A6397">
        <v>12137</v>
      </c>
      <c r="B6397" s="13" t="s">
        <v>12139</v>
      </c>
      <c r="C6397" s="17">
        <v>1</v>
      </c>
    </row>
    <row r="6398" spans="1:3" x14ac:dyDescent="0.25">
      <c r="A6398">
        <v>12147</v>
      </c>
      <c r="B6398" s="13" t="s">
        <v>12149</v>
      </c>
      <c r="C6398" s="17">
        <v>1</v>
      </c>
    </row>
    <row r="6399" spans="1:3" x14ac:dyDescent="0.25">
      <c r="A6399">
        <v>12150</v>
      </c>
      <c r="B6399" s="13" t="s">
        <v>12152</v>
      </c>
      <c r="C6399" s="17">
        <v>1</v>
      </c>
    </row>
    <row r="6400" spans="1:3" x14ac:dyDescent="0.25">
      <c r="A6400">
        <v>12160</v>
      </c>
      <c r="B6400" s="13" t="s">
        <v>12162</v>
      </c>
      <c r="C6400" s="17">
        <v>1</v>
      </c>
    </row>
    <row r="6401" spans="1:3" x14ac:dyDescent="0.25">
      <c r="A6401">
        <v>12163</v>
      </c>
      <c r="B6401" s="13" t="s">
        <v>12165</v>
      </c>
      <c r="C6401" s="17">
        <v>1</v>
      </c>
    </row>
    <row r="6402" spans="1:3" x14ac:dyDescent="0.25">
      <c r="A6402">
        <v>12181</v>
      </c>
      <c r="B6402" s="13" t="s">
        <v>12183</v>
      </c>
      <c r="C6402" s="17">
        <v>1</v>
      </c>
    </row>
    <row r="6403" spans="1:3" x14ac:dyDescent="0.25">
      <c r="A6403">
        <v>12183</v>
      </c>
      <c r="B6403" s="13" t="s">
        <v>12185</v>
      </c>
      <c r="C6403" s="17">
        <v>1</v>
      </c>
    </row>
    <row r="6404" spans="1:3" x14ac:dyDescent="0.25">
      <c r="A6404">
        <v>12190</v>
      </c>
      <c r="B6404" s="13" t="s">
        <v>12192</v>
      </c>
      <c r="C6404" s="17">
        <v>1</v>
      </c>
    </row>
    <row r="6405" spans="1:3" x14ac:dyDescent="0.25">
      <c r="A6405">
        <v>12192</v>
      </c>
      <c r="B6405" s="13" t="s">
        <v>12194</v>
      </c>
      <c r="C6405" s="17">
        <v>1</v>
      </c>
    </row>
    <row r="6406" spans="1:3" x14ac:dyDescent="0.25">
      <c r="A6406">
        <v>12193</v>
      </c>
      <c r="B6406" s="13" t="s">
        <v>12195</v>
      </c>
      <c r="C6406" s="17">
        <v>1</v>
      </c>
    </row>
    <row r="6407" spans="1:3" x14ac:dyDescent="0.25">
      <c r="A6407">
        <v>12194</v>
      </c>
      <c r="B6407" s="13" t="s">
        <v>12196</v>
      </c>
      <c r="C6407" s="17">
        <v>1</v>
      </c>
    </row>
    <row r="6408" spans="1:3" x14ac:dyDescent="0.25">
      <c r="A6408">
        <v>12199</v>
      </c>
      <c r="B6408" s="13" t="s">
        <v>12201</v>
      </c>
      <c r="C6408" s="17">
        <v>1</v>
      </c>
    </row>
    <row r="6409" spans="1:3" x14ac:dyDescent="0.25">
      <c r="A6409">
        <v>12213</v>
      </c>
      <c r="B6409" s="13" t="s">
        <v>12215</v>
      </c>
      <c r="C6409" s="17">
        <v>1</v>
      </c>
    </row>
    <row r="6410" spans="1:3" x14ac:dyDescent="0.25">
      <c r="A6410">
        <v>12225</v>
      </c>
      <c r="B6410" s="13" t="s">
        <v>12227</v>
      </c>
      <c r="C6410" s="17">
        <v>1</v>
      </c>
    </row>
    <row r="6411" spans="1:3" x14ac:dyDescent="0.25">
      <c r="A6411">
        <v>12229</v>
      </c>
      <c r="B6411" s="13" t="s">
        <v>12231</v>
      </c>
      <c r="C6411" s="17">
        <v>1</v>
      </c>
    </row>
    <row r="6412" spans="1:3" x14ac:dyDescent="0.25">
      <c r="A6412">
        <v>12230</v>
      </c>
      <c r="B6412" s="13" t="s">
        <v>12232</v>
      </c>
      <c r="C6412" s="17">
        <v>1</v>
      </c>
    </row>
    <row r="6413" spans="1:3" x14ac:dyDescent="0.25">
      <c r="A6413">
        <v>12232</v>
      </c>
      <c r="B6413" s="13" t="s">
        <v>12234</v>
      </c>
      <c r="C6413" s="17">
        <v>1</v>
      </c>
    </row>
    <row r="6414" spans="1:3" x14ac:dyDescent="0.25">
      <c r="A6414">
        <v>12233</v>
      </c>
      <c r="B6414" s="13" t="s">
        <v>12235</v>
      </c>
      <c r="C6414" s="17">
        <v>1</v>
      </c>
    </row>
    <row r="6415" spans="1:3" x14ac:dyDescent="0.25">
      <c r="A6415">
        <v>12234</v>
      </c>
      <c r="B6415" s="13" t="s">
        <v>12236</v>
      </c>
      <c r="C6415" s="17">
        <v>1</v>
      </c>
    </row>
    <row r="6416" spans="1:3" x14ac:dyDescent="0.25">
      <c r="A6416">
        <v>12244</v>
      </c>
      <c r="B6416" s="13" t="s">
        <v>12246</v>
      </c>
      <c r="C6416" s="17">
        <v>1</v>
      </c>
    </row>
    <row r="6417" spans="1:3" x14ac:dyDescent="0.25">
      <c r="A6417">
        <v>12246</v>
      </c>
      <c r="B6417" s="13" t="s">
        <v>12248</v>
      </c>
      <c r="C6417" s="17">
        <v>1</v>
      </c>
    </row>
    <row r="6418" spans="1:3" x14ac:dyDescent="0.25">
      <c r="A6418">
        <v>12262</v>
      </c>
      <c r="B6418" s="13" t="s">
        <v>12264</v>
      </c>
      <c r="C6418" s="17">
        <v>1</v>
      </c>
    </row>
    <row r="6419" spans="1:3" x14ac:dyDescent="0.25">
      <c r="A6419">
        <v>12287</v>
      </c>
      <c r="B6419" s="13" t="s">
        <v>12289</v>
      </c>
      <c r="C6419" s="17">
        <v>1</v>
      </c>
    </row>
    <row r="6420" spans="1:3" x14ac:dyDescent="0.25">
      <c r="A6420">
        <v>12302</v>
      </c>
      <c r="B6420" s="13" t="s">
        <v>12304</v>
      </c>
      <c r="C6420" s="17">
        <v>1</v>
      </c>
    </row>
    <row r="6421" spans="1:3" x14ac:dyDescent="0.25">
      <c r="A6421">
        <v>12311</v>
      </c>
      <c r="B6421" s="13" t="s">
        <v>12313</v>
      </c>
      <c r="C6421" s="17">
        <v>1</v>
      </c>
    </row>
    <row r="6422" spans="1:3" x14ac:dyDescent="0.25">
      <c r="A6422">
        <v>12316</v>
      </c>
      <c r="B6422" s="13" t="s">
        <v>12318</v>
      </c>
      <c r="C6422" s="17">
        <v>1</v>
      </c>
    </row>
    <row r="6423" spans="1:3" x14ac:dyDescent="0.25">
      <c r="A6423">
        <v>12317</v>
      </c>
      <c r="B6423" s="13" t="s">
        <v>12319</v>
      </c>
      <c r="C6423" s="17">
        <v>1</v>
      </c>
    </row>
    <row r="6424" spans="1:3" x14ac:dyDescent="0.25">
      <c r="A6424">
        <v>12324</v>
      </c>
      <c r="B6424" s="13" t="s">
        <v>12326</v>
      </c>
      <c r="C6424" s="17">
        <v>1</v>
      </c>
    </row>
    <row r="6425" spans="1:3" x14ac:dyDescent="0.25">
      <c r="A6425">
        <v>12330</v>
      </c>
      <c r="B6425" s="13" t="s">
        <v>12332</v>
      </c>
      <c r="C6425" s="17">
        <v>1</v>
      </c>
    </row>
    <row r="6426" spans="1:3" x14ac:dyDescent="0.25">
      <c r="A6426">
        <v>12338</v>
      </c>
      <c r="B6426" s="13" t="s">
        <v>12340</v>
      </c>
      <c r="C6426" s="17">
        <v>1</v>
      </c>
    </row>
    <row r="6427" spans="1:3" x14ac:dyDescent="0.25">
      <c r="A6427">
        <v>12345</v>
      </c>
      <c r="B6427" s="13" t="s">
        <v>12347</v>
      </c>
      <c r="C6427" s="17">
        <v>1</v>
      </c>
    </row>
    <row r="6428" spans="1:3" x14ac:dyDescent="0.25">
      <c r="A6428">
        <v>12369</v>
      </c>
      <c r="B6428" s="13" t="s">
        <v>12371</v>
      </c>
      <c r="C6428" s="17">
        <v>1</v>
      </c>
    </row>
    <row r="6429" spans="1:3" x14ac:dyDescent="0.25">
      <c r="A6429">
        <v>12381</v>
      </c>
      <c r="B6429" s="13" t="s">
        <v>12383</v>
      </c>
      <c r="C6429" s="17">
        <v>1</v>
      </c>
    </row>
    <row r="6430" spans="1:3" x14ac:dyDescent="0.25">
      <c r="A6430">
        <v>12382</v>
      </c>
      <c r="B6430" s="13" t="s">
        <v>12384</v>
      </c>
      <c r="C6430" s="17">
        <v>1</v>
      </c>
    </row>
    <row r="6431" spans="1:3" x14ac:dyDescent="0.25">
      <c r="A6431">
        <v>12395</v>
      </c>
      <c r="B6431" s="13" t="s">
        <v>12397</v>
      </c>
      <c r="C6431" s="17">
        <v>1</v>
      </c>
    </row>
    <row r="6432" spans="1:3" x14ac:dyDescent="0.25">
      <c r="A6432">
        <v>12399</v>
      </c>
      <c r="B6432" s="13" t="s">
        <v>12401</v>
      </c>
      <c r="C6432" s="17">
        <v>1</v>
      </c>
    </row>
    <row r="6433" spans="1:3" x14ac:dyDescent="0.25">
      <c r="A6433">
        <v>12415</v>
      </c>
      <c r="B6433" s="13" t="s">
        <v>12417</v>
      </c>
      <c r="C6433" s="17">
        <v>1</v>
      </c>
    </row>
    <row r="6434" spans="1:3" x14ac:dyDescent="0.25">
      <c r="A6434">
        <v>12417</v>
      </c>
      <c r="B6434" s="13" t="s">
        <v>12419</v>
      </c>
      <c r="C6434" s="17">
        <v>1</v>
      </c>
    </row>
    <row r="6435" spans="1:3" x14ac:dyDescent="0.25">
      <c r="A6435">
        <v>12418</v>
      </c>
      <c r="B6435" s="13" t="s">
        <v>12420</v>
      </c>
      <c r="C6435" s="17">
        <v>1</v>
      </c>
    </row>
    <row r="6436" spans="1:3" x14ac:dyDescent="0.25">
      <c r="A6436">
        <v>12435</v>
      </c>
      <c r="B6436" s="13" t="s">
        <v>12437</v>
      </c>
      <c r="C6436" s="17">
        <v>1</v>
      </c>
    </row>
    <row r="6437" spans="1:3" x14ac:dyDescent="0.25">
      <c r="A6437">
        <v>12451</v>
      </c>
      <c r="B6437" s="13" t="s">
        <v>12453</v>
      </c>
      <c r="C6437" s="17">
        <v>1</v>
      </c>
    </row>
    <row r="6438" spans="1:3" x14ac:dyDescent="0.25">
      <c r="A6438">
        <v>12453</v>
      </c>
      <c r="B6438" s="13" t="s">
        <v>12455</v>
      </c>
      <c r="C6438" s="17">
        <v>1</v>
      </c>
    </row>
    <row r="6439" spans="1:3" x14ac:dyDescent="0.25">
      <c r="A6439">
        <v>12455</v>
      </c>
      <c r="B6439" s="13" t="s">
        <v>12457</v>
      </c>
      <c r="C6439" s="17">
        <v>1</v>
      </c>
    </row>
    <row r="6440" spans="1:3" x14ac:dyDescent="0.25">
      <c r="A6440">
        <v>12458</v>
      </c>
      <c r="B6440" s="13" t="s">
        <v>12460</v>
      </c>
      <c r="C6440" s="17">
        <v>1</v>
      </c>
    </row>
    <row r="6441" spans="1:3" x14ac:dyDescent="0.25">
      <c r="A6441">
        <v>12462</v>
      </c>
      <c r="B6441" s="13" t="s">
        <v>12464</v>
      </c>
      <c r="C6441" s="17">
        <v>1</v>
      </c>
    </row>
    <row r="6442" spans="1:3" x14ac:dyDescent="0.25">
      <c r="A6442">
        <v>12467</v>
      </c>
      <c r="B6442" s="13" t="s">
        <v>12469</v>
      </c>
      <c r="C6442" s="17">
        <v>1</v>
      </c>
    </row>
    <row r="6443" spans="1:3" x14ac:dyDescent="0.25">
      <c r="A6443">
        <v>12487</v>
      </c>
      <c r="B6443" s="13" t="s">
        <v>12489</v>
      </c>
      <c r="C6443" s="17">
        <v>1</v>
      </c>
    </row>
    <row r="6444" spans="1:3" x14ac:dyDescent="0.25">
      <c r="A6444">
        <v>12488</v>
      </c>
      <c r="B6444" s="13" t="s">
        <v>12490</v>
      </c>
      <c r="C6444" s="17">
        <v>1</v>
      </c>
    </row>
    <row r="6445" spans="1:3" x14ac:dyDescent="0.25">
      <c r="A6445">
        <v>12498</v>
      </c>
      <c r="B6445" s="13" t="s">
        <v>12500</v>
      </c>
      <c r="C6445" s="17">
        <v>1</v>
      </c>
    </row>
    <row r="6446" spans="1:3" x14ac:dyDescent="0.25">
      <c r="A6446">
        <v>12512</v>
      </c>
      <c r="B6446" s="13" t="s">
        <v>12514</v>
      </c>
      <c r="C6446" s="17">
        <v>1</v>
      </c>
    </row>
    <row r="6447" spans="1:3" x14ac:dyDescent="0.25">
      <c r="A6447">
        <v>12513</v>
      </c>
      <c r="B6447" s="13" t="s">
        <v>12515</v>
      </c>
      <c r="C6447" s="17">
        <v>1</v>
      </c>
    </row>
    <row r="6448" spans="1:3" x14ac:dyDescent="0.25">
      <c r="A6448">
        <v>12515</v>
      </c>
      <c r="B6448" s="13" t="s">
        <v>5478</v>
      </c>
      <c r="C6448" s="17">
        <v>1</v>
      </c>
    </row>
    <row r="6449" spans="1:3" x14ac:dyDescent="0.25">
      <c r="A6449">
        <v>12520</v>
      </c>
      <c r="B6449" s="13" t="s">
        <v>12521</v>
      </c>
      <c r="C6449" s="17">
        <v>1</v>
      </c>
    </row>
    <row r="6450" spans="1:3" x14ac:dyDescent="0.25">
      <c r="A6450">
        <v>12521</v>
      </c>
      <c r="B6450" s="13" t="s">
        <v>12522</v>
      </c>
      <c r="C6450" s="17">
        <v>1</v>
      </c>
    </row>
    <row r="6451" spans="1:3" x14ac:dyDescent="0.25">
      <c r="A6451">
        <v>12522</v>
      </c>
      <c r="B6451" s="13" t="s">
        <v>12523</v>
      </c>
      <c r="C6451" s="17">
        <v>1</v>
      </c>
    </row>
    <row r="6452" spans="1:3" x14ac:dyDescent="0.25">
      <c r="A6452">
        <v>12533</v>
      </c>
      <c r="B6452" s="13" t="s">
        <v>12534</v>
      </c>
      <c r="C6452" s="17">
        <v>1</v>
      </c>
    </row>
    <row r="6453" spans="1:3" x14ac:dyDescent="0.25">
      <c r="A6453">
        <v>12536</v>
      </c>
      <c r="B6453" s="13" t="s">
        <v>12537</v>
      </c>
      <c r="C6453" s="17">
        <v>1</v>
      </c>
    </row>
    <row r="6454" spans="1:3" x14ac:dyDescent="0.25">
      <c r="A6454">
        <v>12538</v>
      </c>
      <c r="B6454" s="13" t="s">
        <v>12539</v>
      </c>
      <c r="C6454" s="17">
        <v>1</v>
      </c>
    </row>
    <row r="6455" spans="1:3" x14ac:dyDescent="0.25">
      <c r="A6455">
        <v>12539</v>
      </c>
      <c r="B6455" s="13" t="s">
        <v>12540</v>
      </c>
      <c r="C6455" s="17">
        <v>1</v>
      </c>
    </row>
    <row r="6456" spans="1:3" x14ac:dyDescent="0.25">
      <c r="A6456">
        <v>12562</v>
      </c>
      <c r="B6456" s="13" t="s">
        <v>12563</v>
      </c>
      <c r="C6456" s="17">
        <v>1</v>
      </c>
    </row>
    <row r="6457" spans="1:3" x14ac:dyDescent="0.25">
      <c r="A6457">
        <v>12573</v>
      </c>
      <c r="B6457" s="13" t="s">
        <v>12574</v>
      </c>
      <c r="C6457" s="17">
        <v>1</v>
      </c>
    </row>
    <row r="6458" spans="1:3" x14ac:dyDescent="0.25">
      <c r="A6458">
        <v>12575</v>
      </c>
      <c r="B6458" s="13" t="s">
        <v>12576</v>
      </c>
      <c r="C6458" s="17">
        <v>1</v>
      </c>
    </row>
    <row r="6459" spans="1:3" x14ac:dyDescent="0.25">
      <c r="A6459">
        <v>12578</v>
      </c>
      <c r="B6459" s="13" t="s">
        <v>12579</v>
      </c>
      <c r="C6459" s="17">
        <v>1</v>
      </c>
    </row>
    <row r="6460" spans="1:3" x14ac:dyDescent="0.25">
      <c r="A6460">
        <v>12588</v>
      </c>
      <c r="B6460" s="13" t="s">
        <v>12589</v>
      </c>
      <c r="C6460" s="17">
        <v>1</v>
      </c>
    </row>
    <row r="6461" spans="1:3" x14ac:dyDescent="0.25">
      <c r="A6461">
        <v>12604</v>
      </c>
      <c r="B6461" s="14" t="s">
        <v>12605</v>
      </c>
      <c r="C6461" s="17">
        <v>1</v>
      </c>
    </row>
    <row r="6462" spans="1:3" x14ac:dyDescent="0.25">
      <c r="A6462">
        <v>12622</v>
      </c>
      <c r="B6462" s="13" t="s">
        <v>12623</v>
      </c>
      <c r="C6462" s="17">
        <v>1</v>
      </c>
    </row>
    <row r="6463" spans="1:3" x14ac:dyDescent="0.25">
      <c r="A6463">
        <v>12630</v>
      </c>
      <c r="B6463" s="13" t="s">
        <v>12631</v>
      </c>
      <c r="C6463" s="17">
        <v>1</v>
      </c>
    </row>
    <row r="6464" spans="1:3" x14ac:dyDescent="0.25">
      <c r="A6464">
        <v>12631</v>
      </c>
      <c r="B6464" s="13" t="s">
        <v>12632</v>
      </c>
      <c r="C6464" s="17">
        <v>1</v>
      </c>
    </row>
    <row r="6465" spans="1:3" x14ac:dyDescent="0.25">
      <c r="A6465">
        <v>12645</v>
      </c>
      <c r="B6465" s="13" t="s">
        <v>12646</v>
      </c>
      <c r="C6465" s="17">
        <v>1</v>
      </c>
    </row>
    <row r="6466" spans="1:3" x14ac:dyDescent="0.25">
      <c r="A6466">
        <v>12649</v>
      </c>
      <c r="B6466" s="13" t="s">
        <v>12650</v>
      </c>
      <c r="C6466" s="17">
        <v>1</v>
      </c>
    </row>
    <row r="6467" spans="1:3" x14ac:dyDescent="0.25">
      <c r="A6467">
        <v>12666</v>
      </c>
      <c r="B6467" s="13" t="s">
        <v>12667</v>
      </c>
      <c r="C6467" s="17">
        <v>1</v>
      </c>
    </row>
    <row r="6468" spans="1:3" x14ac:dyDescent="0.25">
      <c r="A6468">
        <v>12677</v>
      </c>
      <c r="B6468" s="13" t="s">
        <v>12678</v>
      </c>
      <c r="C6468" s="17">
        <v>1</v>
      </c>
    </row>
    <row r="6469" spans="1:3" x14ac:dyDescent="0.25">
      <c r="A6469">
        <v>12684</v>
      </c>
      <c r="B6469" s="13" t="s">
        <v>12685</v>
      </c>
      <c r="C6469" s="17">
        <v>1</v>
      </c>
    </row>
    <row r="6470" spans="1:3" x14ac:dyDescent="0.25">
      <c r="A6470">
        <v>12686</v>
      </c>
      <c r="B6470" s="13" t="s">
        <v>12687</v>
      </c>
      <c r="C6470" s="17">
        <v>1</v>
      </c>
    </row>
    <row r="6471" spans="1:3" x14ac:dyDescent="0.25">
      <c r="A6471">
        <v>12696</v>
      </c>
      <c r="B6471" s="13" t="s">
        <v>12697</v>
      </c>
      <c r="C6471" s="17">
        <v>1</v>
      </c>
    </row>
    <row r="6472" spans="1:3" x14ac:dyDescent="0.25">
      <c r="A6472">
        <v>12697</v>
      </c>
      <c r="B6472" s="13" t="s">
        <v>12698</v>
      </c>
      <c r="C6472" s="17">
        <v>1</v>
      </c>
    </row>
    <row r="6473" spans="1:3" x14ac:dyDescent="0.25">
      <c r="A6473">
        <v>12698</v>
      </c>
      <c r="B6473" s="13" t="s">
        <v>12699</v>
      </c>
      <c r="C6473" s="17">
        <v>1</v>
      </c>
    </row>
    <row r="6474" spans="1:3" x14ac:dyDescent="0.25">
      <c r="A6474">
        <v>12701</v>
      </c>
      <c r="B6474" s="13" t="s">
        <v>12702</v>
      </c>
      <c r="C6474" s="17">
        <v>1</v>
      </c>
    </row>
    <row r="6475" spans="1:3" x14ac:dyDescent="0.25">
      <c r="A6475">
        <v>12704</v>
      </c>
      <c r="B6475" s="13" t="s">
        <v>12705</v>
      </c>
      <c r="C6475" s="17">
        <v>1</v>
      </c>
    </row>
    <row r="6476" spans="1:3" x14ac:dyDescent="0.25">
      <c r="A6476">
        <v>12726</v>
      </c>
      <c r="B6476" s="13" t="s">
        <v>12727</v>
      </c>
      <c r="C6476" s="17">
        <v>1</v>
      </c>
    </row>
    <row r="6477" spans="1:3" x14ac:dyDescent="0.25">
      <c r="A6477">
        <v>12728</v>
      </c>
      <c r="B6477" s="13" t="s">
        <v>12729</v>
      </c>
      <c r="C6477" s="17">
        <v>1</v>
      </c>
    </row>
    <row r="6478" spans="1:3" x14ac:dyDescent="0.25">
      <c r="A6478">
        <v>12734</v>
      </c>
      <c r="B6478" s="13" t="s">
        <v>12735</v>
      </c>
      <c r="C6478" s="17">
        <v>1</v>
      </c>
    </row>
    <row r="6479" spans="1:3" x14ac:dyDescent="0.25">
      <c r="A6479">
        <v>12737</v>
      </c>
      <c r="B6479" s="13" t="s">
        <v>12738</v>
      </c>
      <c r="C6479" s="17">
        <v>1</v>
      </c>
    </row>
    <row r="6480" spans="1:3" x14ac:dyDescent="0.25">
      <c r="A6480">
        <v>12749</v>
      </c>
      <c r="B6480" s="13" t="s">
        <v>12750</v>
      </c>
      <c r="C6480" s="17">
        <v>1</v>
      </c>
    </row>
    <row r="6481" spans="1:3" x14ac:dyDescent="0.25">
      <c r="A6481">
        <v>12751</v>
      </c>
      <c r="B6481" s="13" t="s">
        <v>12752</v>
      </c>
      <c r="C6481" s="17">
        <v>1</v>
      </c>
    </row>
    <row r="6482" spans="1:3" x14ac:dyDescent="0.25">
      <c r="A6482">
        <v>12753</v>
      </c>
      <c r="B6482" s="13" t="s">
        <v>12754</v>
      </c>
      <c r="C6482" s="17">
        <v>1</v>
      </c>
    </row>
    <row r="6483" spans="1:3" x14ac:dyDescent="0.25">
      <c r="A6483">
        <v>12760</v>
      </c>
      <c r="B6483" s="13" t="s">
        <v>12761</v>
      </c>
      <c r="C6483" s="17">
        <v>1</v>
      </c>
    </row>
    <row r="6484" spans="1:3" x14ac:dyDescent="0.25">
      <c r="A6484">
        <v>12782</v>
      </c>
      <c r="B6484" s="13" t="s">
        <v>12783</v>
      </c>
      <c r="C6484" s="17">
        <v>1</v>
      </c>
    </row>
    <row r="6485" spans="1:3" x14ac:dyDescent="0.25">
      <c r="A6485">
        <v>12784</v>
      </c>
      <c r="B6485" s="13" t="s">
        <v>12785</v>
      </c>
      <c r="C6485" s="17">
        <v>1</v>
      </c>
    </row>
    <row r="6486" spans="1:3" x14ac:dyDescent="0.25">
      <c r="A6486">
        <v>12795</v>
      </c>
      <c r="B6486" s="13" t="s">
        <v>12796</v>
      </c>
      <c r="C6486" s="17">
        <v>1</v>
      </c>
    </row>
    <row r="6487" spans="1:3" x14ac:dyDescent="0.25">
      <c r="A6487">
        <v>12805</v>
      </c>
      <c r="B6487" s="13" t="s">
        <v>12806</v>
      </c>
      <c r="C6487" s="17">
        <v>1</v>
      </c>
    </row>
    <row r="6488" spans="1:3" x14ac:dyDescent="0.25">
      <c r="A6488">
        <v>12829</v>
      </c>
      <c r="B6488" s="13" t="s">
        <v>12830</v>
      </c>
      <c r="C6488" s="17">
        <v>1</v>
      </c>
    </row>
    <row r="6489" spans="1:3" x14ac:dyDescent="0.25">
      <c r="A6489">
        <v>12842</v>
      </c>
      <c r="B6489" s="13" t="s">
        <v>12843</v>
      </c>
      <c r="C6489" s="17">
        <v>1</v>
      </c>
    </row>
    <row r="6490" spans="1:3" x14ac:dyDescent="0.25">
      <c r="A6490">
        <v>12843</v>
      </c>
      <c r="B6490" s="13" t="s">
        <v>12844</v>
      </c>
      <c r="C6490" s="17">
        <v>1</v>
      </c>
    </row>
    <row r="6491" spans="1:3" x14ac:dyDescent="0.25">
      <c r="A6491">
        <v>12846</v>
      </c>
      <c r="B6491" s="13" t="s">
        <v>12847</v>
      </c>
      <c r="C6491" s="17">
        <v>1</v>
      </c>
    </row>
    <row r="6492" spans="1:3" x14ac:dyDescent="0.25">
      <c r="A6492">
        <v>12858</v>
      </c>
      <c r="B6492" s="13" t="s">
        <v>12859</v>
      </c>
      <c r="C6492" s="17">
        <v>1</v>
      </c>
    </row>
    <row r="6493" spans="1:3" x14ac:dyDescent="0.25">
      <c r="A6493">
        <v>12859</v>
      </c>
      <c r="B6493" s="13" t="s">
        <v>12860</v>
      </c>
      <c r="C6493" s="17">
        <v>1</v>
      </c>
    </row>
    <row r="6494" spans="1:3" x14ac:dyDescent="0.25">
      <c r="A6494">
        <v>12862</v>
      </c>
      <c r="B6494" s="13" t="s">
        <v>12863</v>
      </c>
      <c r="C6494" s="17">
        <v>1</v>
      </c>
    </row>
    <row r="6495" spans="1:3" x14ac:dyDescent="0.25">
      <c r="A6495">
        <v>12864</v>
      </c>
      <c r="B6495" s="13" t="s">
        <v>12865</v>
      </c>
      <c r="C6495" s="17">
        <v>1</v>
      </c>
    </row>
    <row r="6496" spans="1:3" x14ac:dyDescent="0.25">
      <c r="A6496">
        <v>12866</v>
      </c>
      <c r="B6496" s="13" t="s">
        <v>12867</v>
      </c>
      <c r="C6496" s="17">
        <v>1</v>
      </c>
    </row>
    <row r="6497" spans="1:3" x14ac:dyDescent="0.25">
      <c r="A6497">
        <v>12881</v>
      </c>
      <c r="B6497" s="13" t="s">
        <v>12882</v>
      </c>
      <c r="C6497" s="17">
        <v>1</v>
      </c>
    </row>
    <row r="6498" spans="1:3" x14ac:dyDescent="0.25">
      <c r="A6498">
        <v>12882</v>
      </c>
      <c r="B6498" s="13" t="s">
        <v>12883</v>
      </c>
      <c r="C6498" s="17">
        <v>1</v>
      </c>
    </row>
    <row r="6499" spans="1:3" x14ac:dyDescent="0.25">
      <c r="A6499">
        <v>12886</v>
      </c>
      <c r="B6499" s="13" t="s">
        <v>12887</v>
      </c>
      <c r="C6499" s="17">
        <v>1</v>
      </c>
    </row>
    <row r="6500" spans="1:3" x14ac:dyDescent="0.25">
      <c r="A6500">
        <v>12888</v>
      </c>
      <c r="B6500" s="13" t="s">
        <v>12889</v>
      </c>
      <c r="C6500" s="17">
        <v>1</v>
      </c>
    </row>
    <row r="6501" spans="1:3" x14ac:dyDescent="0.25">
      <c r="A6501">
        <v>12889</v>
      </c>
      <c r="B6501" s="13" t="s">
        <v>12890</v>
      </c>
      <c r="C6501" s="17">
        <v>1</v>
      </c>
    </row>
    <row r="6502" spans="1:3" x14ac:dyDescent="0.25">
      <c r="A6502">
        <v>12896</v>
      </c>
      <c r="B6502" s="13" t="s">
        <v>12897</v>
      </c>
      <c r="C6502" s="17">
        <v>1</v>
      </c>
    </row>
    <row r="6503" spans="1:3" x14ac:dyDescent="0.25">
      <c r="A6503">
        <v>12908</v>
      </c>
      <c r="B6503" s="13" t="s">
        <v>12909</v>
      </c>
      <c r="C6503" s="17">
        <v>1</v>
      </c>
    </row>
    <row r="6504" spans="1:3" x14ac:dyDescent="0.25">
      <c r="A6504">
        <v>12909</v>
      </c>
      <c r="B6504" s="13" t="s">
        <v>12910</v>
      </c>
      <c r="C6504" s="17">
        <v>1</v>
      </c>
    </row>
    <row r="6505" spans="1:3" x14ac:dyDescent="0.25">
      <c r="A6505">
        <v>12913</v>
      </c>
      <c r="B6505" s="13" t="s">
        <v>12914</v>
      </c>
      <c r="C6505" s="17">
        <v>1</v>
      </c>
    </row>
    <row r="6506" spans="1:3" x14ac:dyDescent="0.25">
      <c r="A6506">
        <v>12915</v>
      </c>
      <c r="B6506" s="13" t="s">
        <v>12916</v>
      </c>
      <c r="C6506" s="17">
        <v>1</v>
      </c>
    </row>
    <row r="6507" spans="1:3" x14ac:dyDescent="0.25">
      <c r="A6507">
        <v>12930</v>
      </c>
      <c r="B6507" s="13" t="s">
        <v>12931</v>
      </c>
      <c r="C6507" s="17">
        <v>1</v>
      </c>
    </row>
    <row r="6508" spans="1:3" x14ac:dyDescent="0.25">
      <c r="A6508">
        <v>12947</v>
      </c>
      <c r="B6508" s="13" t="s">
        <v>12948</v>
      </c>
      <c r="C6508" s="17">
        <v>1</v>
      </c>
    </row>
    <row r="6509" spans="1:3" x14ac:dyDescent="0.25">
      <c r="A6509">
        <v>12949</v>
      </c>
      <c r="B6509" s="13" t="s">
        <v>12950</v>
      </c>
      <c r="C6509" s="17">
        <v>1</v>
      </c>
    </row>
    <row r="6510" spans="1:3" x14ac:dyDescent="0.25">
      <c r="A6510">
        <v>12959</v>
      </c>
      <c r="B6510" s="13" t="s">
        <v>12960</v>
      </c>
      <c r="C6510" s="17">
        <v>1</v>
      </c>
    </row>
    <row r="6511" spans="1:3" x14ac:dyDescent="0.25">
      <c r="A6511">
        <v>12960</v>
      </c>
      <c r="B6511" s="13" t="s">
        <v>12961</v>
      </c>
      <c r="C6511" s="17">
        <v>1</v>
      </c>
    </row>
    <row r="6512" spans="1:3" x14ac:dyDescent="0.25">
      <c r="A6512">
        <v>12961</v>
      </c>
      <c r="B6512" s="13" t="s">
        <v>12962</v>
      </c>
      <c r="C6512" s="17">
        <v>1</v>
      </c>
    </row>
    <row r="6513" spans="1:3" x14ac:dyDescent="0.25">
      <c r="A6513">
        <v>12963</v>
      </c>
      <c r="B6513" s="13" t="s">
        <v>12964</v>
      </c>
      <c r="C6513" s="17">
        <v>1</v>
      </c>
    </row>
    <row r="6514" spans="1:3" x14ac:dyDescent="0.25">
      <c r="A6514">
        <v>12972</v>
      </c>
      <c r="B6514" s="13" t="s">
        <v>12973</v>
      </c>
      <c r="C6514" s="17">
        <v>1</v>
      </c>
    </row>
    <row r="6515" spans="1:3" x14ac:dyDescent="0.25">
      <c r="A6515">
        <v>12974</v>
      </c>
      <c r="B6515" s="13" t="s">
        <v>12975</v>
      </c>
      <c r="C6515" s="17">
        <v>1</v>
      </c>
    </row>
    <row r="6516" spans="1:3" x14ac:dyDescent="0.25">
      <c r="A6516">
        <v>12982</v>
      </c>
      <c r="B6516" s="13" t="s">
        <v>12983</v>
      </c>
      <c r="C6516" s="17">
        <v>1</v>
      </c>
    </row>
    <row r="6517" spans="1:3" x14ac:dyDescent="0.25">
      <c r="A6517">
        <v>12987</v>
      </c>
      <c r="B6517" s="13" t="s">
        <v>12988</v>
      </c>
      <c r="C6517" s="17">
        <v>1</v>
      </c>
    </row>
    <row r="6518" spans="1:3" x14ac:dyDescent="0.25">
      <c r="A6518">
        <v>12991</v>
      </c>
      <c r="B6518" s="13" t="s">
        <v>12992</v>
      </c>
      <c r="C6518" s="17">
        <v>1</v>
      </c>
    </row>
    <row r="6519" spans="1:3" x14ac:dyDescent="0.25">
      <c r="A6519">
        <v>12998</v>
      </c>
      <c r="B6519" s="13" t="s">
        <v>12999</v>
      </c>
      <c r="C6519" s="17">
        <v>1</v>
      </c>
    </row>
    <row r="6520" spans="1:3" x14ac:dyDescent="0.25">
      <c r="A6520">
        <v>13001</v>
      </c>
      <c r="B6520" s="13" t="s">
        <v>13002</v>
      </c>
      <c r="C6520" s="17">
        <v>1</v>
      </c>
    </row>
    <row r="6521" spans="1:3" x14ac:dyDescent="0.25">
      <c r="A6521">
        <v>13008</v>
      </c>
      <c r="B6521" s="13" t="s">
        <v>13009</v>
      </c>
      <c r="C6521" s="17">
        <v>1</v>
      </c>
    </row>
    <row r="6522" spans="1:3" x14ac:dyDescent="0.25">
      <c r="A6522">
        <v>13012</v>
      </c>
      <c r="B6522" s="13" t="s">
        <v>13013</v>
      </c>
      <c r="C6522" s="17">
        <v>1</v>
      </c>
    </row>
    <row r="6523" spans="1:3" x14ac:dyDescent="0.25">
      <c r="A6523">
        <v>13021</v>
      </c>
      <c r="B6523" s="13" t="s">
        <v>13022</v>
      </c>
      <c r="C6523" s="17">
        <v>1</v>
      </c>
    </row>
    <row r="6524" spans="1:3" x14ac:dyDescent="0.25">
      <c r="A6524">
        <v>13028</v>
      </c>
      <c r="B6524" s="13" t="s">
        <v>13029</v>
      </c>
      <c r="C6524" s="17">
        <v>1</v>
      </c>
    </row>
    <row r="6525" spans="1:3" x14ac:dyDescent="0.25">
      <c r="A6525">
        <v>13030</v>
      </c>
      <c r="B6525" s="13" t="s">
        <v>13031</v>
      </c>
      <c r="C6525" s="17">
        <v>1</v>
      </c>
    </row>
    <row r="6526" spans="1:3" x14ac:dyDescent="0.25">
      <c r="A6526">
        <v>13031</v>
      </c>
      <c r="B6526" s="13" t="s">
        <v>13032</v>
      </c>
      <c r="C6526" s="17">
        <v>1</v>
      </c>
    </row>
    <row r="6527" spans="1:3" x14ac:dyDescent="0.25">
      <c r="A6527">
        <v>13032</v>
      </c>
      <c r="B6527" s="13" t="s">
        <v>13033</v>
      </c>
      <c r="C6527" s="17">
        <v>1</v>
      </c>
    </row>
    <row r="6528" spans="1:3" x14ac:dyDescent="0.25">
      <c r="A6528">
        <v>13034</v>
      </c>
      <c r="B6528" s="13" t="s">
        <v>13035</v>
      </c>
      <c r="C6528" s="17">
        <v>1</v>
      </c>
    </row>
    <row r="6529" spans="1:3" x14ac:dyDescent="0.25">
      <c r="A6529">
        <v>13047</v>
      </c>
      <c r="B6529" s="13" t="s">
        <v>13048</v>
      </c>
      <c r="C6529" s="17">
        <v>1</v>
      </c>
    </row>
    <row r="6530" spans="1:3" x14ac:dyDescent="0.25">
      <c r="A6530">
        <v>13062</v>
      </c>
      <c r="B6530" s="13" t="s">
        <v>13063</v>
      </c>
      <c r="C6530" s="17">
        <v>1</v>
      </c>
    </row>
    <row r="6531" spans="1:3" x14ac:dyDescent="0.25">
      <c r="A6531">
        <v>13063</v>
      </c>
      <c r="B6531" s="13" t="s">
        <v>13064</v>
      </c>
      <c r="C6531" s="17">
        <v>1</v>
      </c>
    </row>
    <row r="6532" spans="1:3" x14ac:dyDescent="0.25">
      <c r="A6532">
        <v>13064</v>
      </c>
      <c r="B6532" s="13" t="s">
        <v>13065</v>
      </c>
      <c r="C6532" s="17">
        <v>1</v>
      </c>
    </row>
    <row r="6533" spans="1:3" x14ac:dyDescent="0.25">
      <c r="A6533">
        <v>13072</v>
      </c>
      <c r="B6533" s="13" t="s">
        <v>13073</v>
      </c>
      <c r="C6533" s="17">
        <v>1</v>
      </c>
    </row>
    <row r="6534" spans="1:3" x14ac:dyDescent="0.25">
      <c r="A6534">
        <v>13077</v>
      </c>
      <c r="B6534" s="13" t="s">
        <v>13078</v>
      </c>
      <c r="C6534" s="17">
        <v>1</v>
      </c>
    </row>
    <row r="6535" spans="1:3" x14ac:dyDescent="0.25">
      <c r="A6535">
        <v>13078</v>
      </c>
      <c r="B6535" s="13" t="s">
        <v>13079</v>
      </c>
      <c r="C6535" s="17">
        <v>1</v>
      </c>
    </row>
    <row r="6536" spans="1:3" x14ac:dyDescent="0.25">
      <c r="A6536">
        <v>13081</v>
      </c>
      <c r="B6536" s="13" t="s">
        <v>13082</v>
      </c>
      <c r="C6536" s="17">
        <v>1</v>
      </c>
    </row>
    <row r="6537" spans="1:3" x14ac:dyDescent="0.25">
      <c r="A6537">
        <v>13090</v>
      </c>
      <c r="B6537" s="13" t="s">
        <v>13091</v>
      </c>
      <c r="C6537" s="17">
        <v>1</v>
      </c>
    </row>
    <row r="6538" spans="1:3" x14ac:dyDescent="0.25">
      <c r="A6538">
        <v>13093</v>
      </c>
      <c r="B6538" s="13" t="s">
        <v>13094</v>
      </c>
      <c r="C6538" s="17">
        <v>1</v>
      </c>
    </row>
    <row r="6539" spans="1:3" x14ac:dyDescent="0.25">
      <c r="A6539">
        <v>13108</v>
      </c>
      <c r="B6539" s="13" t="s">
        <v>13109</v>
      </c>
      <c r="C6539" s="17">
        <v>1</v>
      </c>
    </row>
    <row r="6540" spans="1:3" x14ac:dyDescent="0.25">
      <c r="A6540">
        <v>13113</v>
      </c>
      <c r="B6540" s="13" t="s">
        <v>13114</v>
      </c>
      <c r="C6540" s="17">
        <v>1</v>
      </c>
    </row>
    <row r="6541" spans="1:3" x14ac:dyDescent="0.25">
      <c r="A6541">
        <v>13125</v>
      </c>
      <c r="B6541" s="13" t="s">
        <v>13126</v>
      </c>
      <c r="C6541" s="17">
        <v>1</v>
      </c>
    </row>
    <row r="6542" spans="1:3" x14ac:dyDescent="0.25">
      <c r="A6542">
        <v>13127</v>
      </c>
      <c r="B6542" s="13" t="s">
        <v>13128</v>
      </c>
      <c r="C6542" s="17">
        <v>1</v>
      </c>
    </row>
    <row r="6543" spans="1:3" x14ac:dyDescent="0.25">
      <c r="A6543">
        <v>13131</v>
      </c>
      <c r="B6543" s="13" t="s">
        <v>13132</v>
      </c>
      <c r="C6543" s="17">
        <v>1</v>
      </c>
    </row>
    <row r="6544" spans="1:3" x14ac:dyDescent="0.25">
      <c r="A6544">
        <v>13139</v>
      </c>
      <c r="B6544" s="13" t="s">
        <v>13140</v>
      </c>
      <c r="C6544" s="17">
        <v>1</v>
      </c>
    </row>
    <row r="6545" spans="1:3" x14ac:dyDescent="0.25">
      <c r="A6545">
        <v>13141</v>
      </c>
      <c r="B6545" s="13" t="s">
        <v>13142</v>
      </c>
      <c r="C6545" s="17">
        <v>1</v>
      </c>
    </row>
    <row r="6546" spans="1:3" x14ac:dyDescent="0.25">
      <c r="A6546">
        <v>13148</v>
      </c>
      <c r="B6546" s="13" t="s">
        <v>13149</v>
      </c>
      <c r="C6546" s="17">
        <v>1</v>
      </c>
    </row>
    <row r="6547" spans="1:3" x14ac:dyDescent="0.25">
      <c r="A6547">
        <v>13155</v>
      </c>
      <c r="B6547" s="13" t="s">
        <v>13156</v>
      </c>
      <c r="C6547" s="17">
        <v>1</v>
      </c>
    </row>
    <row r="6548" spans="1:3" x14ac:dyDescent="0.25">
      <c r="A6548">
        <v>13160</v>
      </c>
      <c r="B6548" s="13" t="s">
        <v>13161</v>
      </c>
      <c r="C6548" s="17">
        <v>1</v>
      </c>
    </row>
    <row r="6549" spans="1:3" x14ac:dyDescent="0.25">
      <c r="A6549">
        <v>13165</v>
      </c>
      <c r="B6549" s="13" t="s">
        <v>13166</v>
      </c>
      <c r="C6549" s="17">
        <v>1</v>
      </c>
    </row>
    <row r="6550" spans="1:3" x14ac:dyDescent="0.25">
      <c r="A6550">
        <v>13167</v>
      </c>
      <c r="B6550" s="13" t="s">
        <v>13168</v>
      </c>
      <c r="C6550" s="17">
        <v>1</v>
      </c>
    </row>
    <row r="6551" spans="1:3" x14ac:dyDescent="0.25">
      <c r="A6551">
        <v>13189</v>
      </c>
      <c r="B6551" s="13" t="s">
        <v>13190</v>
      </c>
      <c r="C6551" s="17">
        <v>1</v>
      </c>
    </row>
    <row r="6552" spans="1:3" x14ac:dyDescent="0.25">
      <c r="A6552">
        <v>13192</v>
      </c>
      <c r="B6552" s="13" t="s">
        <v>13193</v>
      </c>
      <c r="C6552" s="17">
        <v>1</v>
      </c>
    </row>
    <row r="6553" spans="1:3" x14ac:dyDescent="0.25">
      <c r="A6553">
        <v>13214</v>
      </c>
      <c r="B6553" s="13" t="s">
        <v>13215</v>
      </c>
      <c r="C6553" s="17">
        <v>1</v>
      </c>
    </row>
    <row r="6554" spans="1:3" x14ac:dyDescent="0.25">
      <c r="A6554">
        <v>13215</v>
      </c>
      <c r="B6554" s="13" t="s">
        <v>13216</v>
      </c>
      <c r="C6554" s="17">
        <v>1</v>
      </c>
    </row>
    <row r="6555" spans="1:3" x14ac:dyDescent="0.25">
      <c r="A6555">
        <v>13232</v>
      </c>
      <c r="B6555" s="13" t="s">
        <v>13233</v>
      </c>
      <c r="C6555" s="17">
        <v>1</v>
      </c>
    </row>
    <row r="6556" spans="1:3" x14ac:dyDescent="0.25">
      <c r="A6556">
        <v>13234</v>
      </c>
      <c r="B6556" s="13" t="s">
        <v>13235</v>
      </c>
      <c r="C6556" s="17">
        <v>1</v>
      </c>
    </row>
    <row r="6557" spans="1:3" x14ac:dyDescent="0.25">
      <c r="A6557">
        <v>13238</v>
      </c>
      <c r="B6557" s="13" t="s">
        <v>13239</v>
      </c>
      <c r="C6557" s="17">
        <v>1</v>
      </c>
    </row>
    <row r="6558" spans="1:3" x14ac:dyDescent="0.25">
      <c r="A6558">
        <v>13257</v>
      </c>
      <c r="B6558" s="13" t="s">
        <v>13258</v>
      </c>
      <c r="C6558" s="17">
        <v>1</v>
      </c>
    </row>
    <row r="6559" spans="1:3" x14ac:dyDescent="0.25">
      <c r="A6559">
        <v>13267</v>
      </c>
      <c r="B6559" s="13" t="s">
        <v>13268</v>
      </c>
      <c r="C6559" s="17">
        <v>1</v>
      </c>
    </row>
    <row r="6560" spans="1:3" x14ac:dyDescent="0.25">
      <c r="A6560">
        <v>13274</v>
      </c>
      <c r="B6560" s="13" t="s">
        <v>13275</v>
      </c>
      <c r="C6560" s="17">
        <v>1</v>
      </c>
    </row>
    <row r="6561" spans="1:3" x14ac:dyDescent="0.25">
      <c r="A6561">
        <v>13283</v>
      </c>
      <c r="B6561" s="13" t="s">
        <v>13284</v>
      </c>
      <c r="C6561" s="17">
        <v>1</v>
      </c>
    </row>
    <row r="6562" spans="1:3" x14ac:dyDescent="0.25">
      <c r="A6562">
        <v>13284</v>
      </c>
      <c r="B6562" s="13" t="s">
        <v>13285</v>
      </c>
      <c r="C6562" s="17">
        <v>1</v>
      </c>
    </row>
    <row r="6563" spans="1:3" x14ac:dyDescent="0.25">
      <c r="A6563">
        <v>13285</v>
      </c>
      <c r="B6563" s="13" t="s">
        <v>13286</v>
      </c>
      <c r="C6563" s="17">
        <v>1</v>
      </c>
    </row>
    <row r="6564" spans="1:3" x14ac:dyDescent="0.25">
      <c r="A6564">
        <v>13292</v>
      </c>
      <c r="B6564" s="13" t="s">
        <v>13293</v>
      </c>
      <c r="C6564" s="17">
        <v>1</v>
      </c>
    </row>
    <row r="6565" spans="1:3" x14ac:dyDescent="0.25">
      <c r="A6565">
        <v>13294</v>
      </c>
      <c r="B6565" s="13" t="s">
        <v>13295</v>
      </c>
      <c r="C6565" s="17">
        <v>1</v>
      </c>
    </row>
    <row r="6566" spans="1:3" x14ac:dyDescent="0.25">
      <c r="A6566">
        <v>13313</v>
      </c>
      <c r="B6566" s="13" t="s">
        <v>13314</v>
      </c>
      <c r="C6566" s="17">
        <v>1</v>
      </c>
    </row>
    <row r="6567" spans="1:3" x14ac:dyDescent="0.25">
      <c r="A6567">
        <v>13314</v>
      </c>
      <c r="B6567" s="13" t="s">
        <v>13315</v>
      </c>
      <c r="C6567" s="17">
        <v>1</v>
      </c>
    </row>
    <row r="6568" spans="1:3" x14ac:dyDescent="0.25">
      <c r="A6568">
        <v>13322</v>
      </c>
      <c r="B6568" s="13" t="s">
        <v>13323</v>
      </c>
      <c r="C6568" s="17">
        <v>1</v>
      </c>
    </row>
    <row r="6569" spans="1:3" x14ac:dyDescent="0.25">
      <c r="A6569">
        <v>13333</v>
      </c>
      <c r="B6569" s="13" t="s">
        <v>13334</v>
      </c>
      <c r="C6569" s="17">
        <v>1</v>
      </c>
    </row>
    <row r="6570" spans="1:3" x14ac:dyDescent="0.25">
      <c r="A6570">
        <v>13337</v>
      </c>
      <c r="B6570" s="13" t="s">
        <v>13338</v>
      </c>
      <c r="C6570" s="17">
        <v>1</v>
      </c>
    </row>
    <row r="6571" spans="1:3" x14ac:dyDescent="0.25">
      <c r="A6571">
        <v>13340</v>
      </c>
      <c r="B6571" s="13" t="s">
        <v>13341</v>
      </c>
      <c r="C6571" s="17">
        <v>1</v>
      </c>
    </row>
    <row r="6572" spans="1:3" x14ac:dyDescent="0.25">
      <c r="A6572">
        <v>13341</v>
      </c>
      <c r="B6572" s="13" t="s">
        <v>13342</v>
      </c>
      <c r="C6572" s="17">
        <v>1</v>
      </c>
    </row>
    <row r="6573" spans="1:3" x14ac:dyDescent="0.25">
      <c r="A6573">
        <v>13352</v>
      </c>
      <c r="B6573" s="13" t="s">
        <v>13353</v>
      </c>
      <c r="C6573" s="17">
        <v>1</v>
      </c>
    </row>
    <row r="6574" spans="1:3" x14ac:dyDescent="0.25">
      <c r="A6574">
        <v>13371</v>
      </c>
      <c r="B6574" s="13" t="s">
        <v>13372</v>
      </c>
      <c r="C6574" s="17">
        <v>1</v>
      </c>
    </row>
    <row r="6575" spans="1:3" x14ac:dyDescent="0.25">
      <c r="A6575">
        <v>13372</v>
      </c>
      <c r="B6575" s="13" t="s">
        <v>13373</v>
      </c>
      <c r="C6575" s="17">
        <v>1</v>
      </c>
    </row>
    <row r="6576" spans="1:3" x14ac:dyDescent="0.25">
      <c r="A6576">
        <v>13374</v>
      </c>
      <c r="B6576" s="13" t="s">
        <v>13375</v>
      </c>
      <c r="C6576" s="17">
        <v>1</v>
      </c>
    </row>
    <row r="6577" spans="1:3" x14ac:dyDescent="0.25">
      <c r="A6577">
        <v>13387</v>
      </c>
      <c r="B6577" s="13" t="s">
        <v>13388</v>
      </c>
      <c r="C6577" s="17">
        <v>1</v>
      </c>
    </row>
    <row r="6578" spans="1:3" x14ac:dyDescent="0.25">
      <c r="A6578">
        <v>13391</v>
      </c>
      <c r="B6578" s="13" t="s">
        <v>13392</v>
      </c>
      <c r="C6578" s="17">
        <v>1</v>
      </c>
    </row>
    <row r="6579" spans="1:3" x14ac:dyDescent="0.25">
      <c r="A6579">
        <v>13397</v>
      </c>
      <c r="B6579" s="13" t="s">
        <v>13398</v>
      </c>
      <c r="C6579" s="17">
        <v>1</v>
      </c>
    </row>
    <row r="6580" spans="1:3" x14ac:dyDescent="0.25">
      <c r="A6580">
        <v>13400</v>
      </c>
      <c r="B6580" s="13" t="s">
        <v>13401</v>
      </c>
      <c r="C6580" s="17">
        <v>1</v>
      </c>
    </row>
    <row r="6581" spans="1:3" x14ac:dyDescent="0.25">
      <c r="A6581">
        <v>13413</v>
      </c>
      <c r="B6581" s="13" t="s">
        <v>13414</v>
      </c>
      <c r="C6581" s="17">
        <v>1</v>
      </c>
    </row>
    <row r="6582" spans="1:3" x14ac:dyDescent="0.25">
      <c r="A6582">
        <v>13414</v>
      </c>
      <c r="B6582" s="13" t="s">
        <v>13415</v>
      </c>
      <c r="C6582" s="17">
        <v>1</v>
      </c>
    </row>
    <row r="6583" spans="1:3" x14ac:dyDescent="0.25">
      <c r="A6583">
        <v>13423</v>
      </c>
      <c r="B6583" s="13" t="s">
        <v>13424</v>
      </c>
      <c r="C6583" s="17">
        <v>1</v>
      </c>
    </row>
    <row r="6584" spans="1:3" x14ac:dyDescent="0.25">
      <c r="A6584">
        <v>13435</v>
      </c>
      <c r="B6584" s="13" t="s">
        <v>13436</v>
      </c>
      <c r="C6584" s="17">
        <v>1</v>
      </c>
    </row>
    <row r="6585" spans="1:3" x14ac:dyDescent="0.25">
      <c r="A6585">
        <v>13436</v>
      </c>
      <c r="B6585" s="13" t="s">
        <v>13437</v>
      </c>
      <c r="C6585" s="17">
        <v>1</v>
      </c>
    </row>
    <row r="6586" spans="1:3" x14ac:dyDescent="0.25">
      <c r="A6586">
        <v>13453</v>
      </c>
      <c r="B6586" s="13" t="s">
        <v>13454</v>
      </c>
      <c r="C6586" s="17">
        <v>1</v>
      </c>
    </row>
    <row r="6587" spans="1:3" x14ac:dyDescent="0.25">
      <c r="A6587">
        <v>13455</v>
      </c>
      <c r="B6587" s="13" t="s">
        <v>13456</v>
      </c>
      <c r="C6587" s="17">
        <v>1</v>
      </c>
    </row>
    <row r="6588" spans="1:3" x14ac:dyDescent="0.25">
      <c r="A6588">
        <v>13491</v>
      </c>
      <c r="B6588" s="13" t="s">
        <v>13492</v>
      </c>
      <c r="C6588" s="17">
        <v>1</v>
      </c>
    </row>
    <row r="6589" spans="1:3" x14ac:dyDescent="0.25">
      <c r="A6589">
        <v>13514</v>
      </c>
      <c r="B6589" s="13" t="s">
        <v>13515</v>
      </c>
      <c r="C6589" s="17">
        <v>1</v>
      </c>
    </row>
    <row r="6590" spans="1:3" x14ac:dyDescent="0.25">
      <c r="A6590">
        <v>13515</v>
      </c>
      <c r="B6590" s="13" t="s">
        <v>13516</v>
      </c>
      <c r="C6590" s="17">
        <v>1</v>
      </c>
    </row>
    <row r="6591" spans="1:3" x14ac:dyDescent="0.25">
      <c r="A6591">
        <v>13550</v>
      </c>
      <c r="B6591" s="13" t="s">
        <v>13551</v>
      </c>
      <c r="C6591" s="17">
        <v>1</v>
      </c>
    </row>
    <row r="6592" spans="1:3" x14ac:dyDescent="0.25">
      <c r="A6592">
        <v>13553</v>
      </c>
      <c r="B6592" s="13" t="s">
        <v>13554</v>
      </c>
      <c r="C6592" s="17">
        <v>1</v>
      </c>
    </row>
    <row r="6593" spans="1:3" x14ac:dyDescent="0.25">
      <c r="A6593">
        <v>13561</v>
      </c>
      <c r="B6593" s="13" t="s">
        <v>13562</v>
      </c>
      <c r="C6593" s="17">
        <v>1</v>
      </c>
    </row>
    <row r="6594" spans="1:3" x14ac:dyDescent="0.25">
      <c r="A6594">
        <v>13569</v>
      </c>
      <c r="B6594" s="13" t="s">
        <v>13570</v>
      </c>
      <c r="C6594" s="17">
        <v>1</v>
      </c>
    </row>
    <row r="6595" spans="1:3" x14ac:dyDescent="0.25">
      <c r="A6595">
        <v>13570</v>
      </c>
      <c r="B6595" s="13" t="s">
        <v>13571</v>
      </c>
      <c r="C6595" s="17">
        <v>1</v>
      </c>
    </row>
    <row r="6596" spans="1:3" x14ac:dyDescent="0.25">
      <c r="A6596">
        <v>13584</v>
      </c>
      <c r="B6596" s="13" t="s">
        <v>13585</v>
      </c>
      <c r="C6596" s="17">
        <v>1</v>
      </c>
    </row>
    <row r="6597" spans="1:3" x14ac:dyDescent="0.25">
      <c r="A6597">
        <v>13599</v>
      </c>
      <c r="B6597" s="13" t="s">
        <v>13600</v>
      </c>
      <c r="C6597" s="17">
        <v>1</v>
      </c>
    </row>
    <row r="6598" spans="1:3" x14ac:dyDescent="0.25">
      <c r="A6598">
        <v>13601</v>
      </c>
      <c r="B6598" s="13" t="s">
        <v>13602</v>
      </c>
      <c r="C6598" s="17">
        <v>1</v>
      </c>
    </row>
    <row r="6599" spans="1:3" x14ac:dyDescent="0.25">
      <c r="A6599">
        <v>13627</v>
      </c>
      <c r="B6599" s="13" t="s">
        <v>13628</v>
      </c>
      <c r="C6599" s="17">
        <v>1</v>
      </c>
    </row>
    <row r="6600" spans="1:3" x14ac:dyDescent="0.25">
      <c r="A6600">
        <v>13637</v>
      </c>
      <c r="B6600" s="13" t="s">
        <v>13638</v>
      </c>
      <c r="C6600" s="17">
        <v>1</v>
      </c>
    </row>
    <row r="6601" spans="1:3" x14ac:dyDescent="0.25">
      <c r="A6601">
        <v>13654</v>
      </c>
      <c r="B6601" s="13" t="s">
        <v>13655</v>
      </c>
      <c r="C6601" s="17">
        <v>1</v>
      </c>
    </row>
    <row r="6602" spans="1:3" x14ac:dyDescent="0.25">
      <c r="A6602">
        <v>13658</v>
      </c>
      <c r="B6602" s="13" t="s">
        <v>13659</v>
      </c>
      <c r="C6602" s="17">
        <v>1</v>
      </c>
    </row>
    <row r="6603" spans="1:3" x14ac:dyDescent="0.25">
      <c r="A6603">
        <v>13661</v>
      </c>
      <c r="B6603" s="13" t="s">
        <v>13662</v>
      </c>
      <c r="C6603" s="17">
        <v>1</v>
      </c>
    </row>
    <row r="6604" spans="1:3" x14ac:dyDescent="0.25">
      <c r="A6604">
        <v>13689</v>
      </c>
      <c r="B6604" s="13" t="s">
        <v>13690</v>
      </c>
      <c r="C6604" s="17">
        <v>1</v>
      </c>
    </row>
    <row r="6605" spans="1:3" x14ac:dyDescent="0.25">
      <c r="A6605">
        <v>13693</v>
      </c>
      <c r="B6605" s="13" t="s">
        <v>13694</v>
      </c>
      <c r="C6605" s="17">
        <v>1</v>
      </c>
    </row>
    <row r="6606" spans="1:3" x14ac:dyDescent="0.25">
      <c r="A6606">
        <v>13700</v>
      </c>
      <c r="B6606" s="13" t="s">
        <v>13701</v>
      </c>
      <c r="C6606" s="17">
        <v>1</v>
      </c>
    </row>
    <row r="6607" spans="1:3" x14ac:dyDescent="0.25">
      <c r="A6607">
        <v>13710</v>
      </c>
      <c r="B6607" s="13" t="s">
        <v>13711</v>
      </c>
      <c r="C6607" s="17">
        <v>1</v>
      </c>
    </row>
    <row r="6608" spans="1:3" x14ac:dyDescent="0.25">
      <c r="A6608">
        <v>13711</v>
      </c>
      <c r="B6608" s="13" t="s">
        <v>13712</v>
      </c>
      <c r="C6608" s="17">
        <v>1</v>
      </c>
    </row>
    <row r="6609" spans="1:3" x14ac:dyDescent="0.25">
      <c r="A6609">
        <v>13740</v>
      </c>
      <c r="B6609" s="13" t="s">
        <v>13741</v>
      </c>
      <c r="C6609" s="17">
        <v>1</v>
      </c>
    </row>
    <row r="6610" spans="1:3" x14ac:dyDescent="0.25">
      <c r="A6610">
        <v>13751</v>
      </c>
      <c r="B6610" s="13" t="s">
        <v>13752</v>
      </c>
      <c r="C6610" s="17">
        <v>1</v>
      </c>
    </row>
    <row r="6611" spans="1:3" x14ac:dyDescent="0.25">
      <c r="A6611">
        <v>13753</v>
      </c>
      <c r="B6611" s="13" t="s">
        <v>13754</v>
      </c>
      <c r="C6611" s="17">
        <v>1</v>
      </c>
    </row>
    <row r="6612" spans="1:3" x14ac:dyDescent="0.25">
      <c r="A6612">
        <v>13754</v>
      </c>
      <c r="B6612" s="13" t="s">
        <v>13755</v>
      </c>
      <c r="C6612" s="17">
        <v>1</v>
      </c>
    </row>
    <row r="6613" spans="1:3" x14ac:dyDescent="0.25">
      <c r="A6613">
        <v>13756</v>
      </c>
      <c r="B6613" s="13" t="s">
        <v>13757</v>
      </c>
      <c r="C6613" s="17">
        <v>1</v>
      </c>
    </row>
    <row r="6614" spans="1:3" x14ac:dyDescent="0.25">
      <c r="A6614">
        <v>13757</v>
      </c>
      <c r="B6614" s="13" t="s">
        <v>13758</v>
      </c>
      <c r="C6614" s="17">
        <v>1</v>
      </c>
    </row>
    <row r="6615" spans="1:3" x14ac:dyDescent="0.25">
      <c r="A6615">
        <v>13759</v>
      </c>
      <c r="B6615" s="13" t="s">
        <v>13760</v>
      </c>
      <c r="C6615" s="17">
        <v>1</v>
      </c>
    </row>
    <row r="6616" spans="1:3" x14ac:dyDescent="0.25">
      <c r="A6616">
        <v>13785</v>
      </c>
      <c r="B6616" s="13" t="s">
        <v>13786</v>
      </c>
      <c r="C6616" s="17">
        <v>1</v>
      </c>
    </row>
    <row r="6617" spans="1:3" x14ac:dyDescent="0.25">
      <c r="A6617">
        <v>13791</v>
      </c>
      <c r="B6617" s="13" t="s">
        <v>13792</v>
      </c>
      <c r="C6617" s="17">
        <v>1</v>
      </c>
    </row>
    <row r="6618" spans="1:3" x14ac:dyDescent="0.25">
      <c r="A6618">
        <v>13795</v>
      </c>
      <c r="B6618" s="13" t="s">
        <v>13796</v>
      </c>
      <c r="C6618" s="17">
        <v>1</v>
      </c>
    </row>
    <row r="6619" spans="1:3" x14ac:dyDescent="0.25">
      <c r="A6619">
        <v>13796</v>
      </c>
      <c r="B6619" s="13" t="s">
        <v>13797</v>
      </c>
      <c r="C6619" s="17">
        <v>1</v>
      </c>
    </row>
    <row r="6620" spans="1:3" x14ac:dyDescent="0.25">
      <c r="A6620">
        <v>13807</v>
      </c>
      <c r="B6620" s="13" t="s">
        <v>13808</v>
      </c>
      <c r="C6620" s="17">
        <v>1</v>
      </c>
    </row>
    <row r="6621" spans="1:3" x14ac:dyDescent="0.25">
      <c r="A6621">
        <v>13814</v>
      </c>
      <c r="B6621" s="13" t="s">
        <v>13815</v>
      </c>
      <c r="C6621" s="17">
        <v>1</v>
      </c>
    </row>
    <row r="6622" spans="1:3" x14ac:dyDescent="0.25">
      <c r="A6622">
        <v>13822</v>
      </c>
      <c r="B6622" s="13" t="s">
        <v>13823</v>
      </c>
      <c r="C6622" s="17">
        <v>1</v>
      </c>
    </row>
    <row r="6623" spans="1:3" x14ac:dyDescent="0.25">
      <c r="A6623">
        <v>13846</v>
      </c>
      <c r="B6623" s="13" t="s">
        <v>13847</v>
      </c>
      <c r="C6623" s="17">
        <v>1</v>
      </c>
    </row>
    <row r="6624" spans="1:3" x14ac:dyDescent="0.25">
      <c r="A6624">
        <v>13867</v>
      </c>
      <c r="B6624" s="13" t="s">
        <v>13868</v>
      </c>
      <c r="C6624" s="17">
        <v>1</v>
      </c>
    </row>
    <row r="6625" spans="1:3" x14ac:dyDescent="0.25">
      <c r="A6625">
        <v>13889</v>
      </c>
      <c r="B6625" s="13" t="s">
        <v>13890</v>
      </c>
      <c r="C6625" s="17">
        <v>1</v>
      </c>
    </row>
    <row r="6626" spans="1:3" x14ac:dyDescent="0.25">
      <c r="A6626">
        <v>13892</v>
      </c>
      <c r="B6626" s="13" t="s">
        <v>13893</v>
      </c>
      <c r="C6626" s="17">
        <v>1</v>
      </c>
    </row>
    <row r="6627" spans="1:3" x14ac:dyDescent="0.25">
      <c r="A6627">
        <v>13894</v>
      </c>
      <c r="B6627" s="13" t="s">
        <v>13895</v>
      </c>
      <c r="C6627" s="17">
        <v>1</v>
      </c>
    </row>
    <row r="6628" spans="1:3" x14ac:dyDescent="0.25">
      <c r="A6628">
        <v>13900</v>
      </c>
      <c r="B6628" s="13" t="s">
        <v>13901</v>
      </c>
      <c r="C6628" s="17">
        <v>1</v>
      </c>
    </row>
    <row r="6629" spans="1:3" x14ac:dyDescent="0.25">
      <c r="A6629">
        <v>13904</v>
      </c>
      <c r="B6629" s="13" t="s">
        <v>13905</v>
      </c>
      <c r="C6629" s="17">
        <v>1</v>
      </c>
    </row>
    <row r="6630" spans="1:3" x14ac:dyDescent="0.25">
      <c r="A6630">
        <v>13909</v>
      </c>
      <c r="B6630" s="13" t="s">
        <v>13910</v>
      </c>
      <c r="C6630" s="17">
        <v>1</v>
      </c>
    </row>
    <row r="6631" spans="1:3" x14ac:dyDescent="0.25">
      <c r="A6631">
        <v>13925</v>
      </c>
      <c r="B6631" s="13" t="s">
        <v>13926</v>
      </c>
      <c r="C6631" s="17">
        <v>1</v>
      </c>
    </row>
    <row r="6632" spans="1:3" x14ac:dyDescent="0.25">
      <c r="A6632">
        <v>13927</v>
      </c>
      <c r="B6632" s="13" t="s">
        <v>13928</v>
      </c>
      <c r="C6632" s="17">
        <v>1</v>
      </c>
    </row>
    <row r="6633" spans="1:3" x14ac:dyDescent="0.25">
      <c r="A6633">
        <v>13959</v>
      </c>
      <c r="B6633" s="13" t="s">
        <v>13960</v>
      </c>
      <c r="C6633" s="17">
        <v>1</v>
      </c>
    </row>
    <row r="6634" spans="1:3" x14ac:dyDescent="0.25">
      <c r="A6634">
        <v>13960</v>
      </c>
      <c r="B6634" s="13" t="s">
        <v>13961</v>
      </c>
      <c r="C6634" s="17">
        <v>1</v>
      </c>
    </row>
    <row r="6635" spans="1:3" x14ac:dyDescent="0.25">
      <c r="A6635">
        <v>13961</v>
      </c>
      <c r="B6635" s="13" t="s">
        <v>13962</v>
      </c>
      <c r="C6635" s="17">
        <v>1</v>
      </c>
    </row>
    <row r="6636" spans="1:3" x14ac:dyDescent="0.25">
      <c r="A6636">
        <v>13977</v>
      </c>
      <c r="B6636" s="13" t="s">
        <v>13978</v>
      </c>
      <c r="C6636" s="17">
        <v>1</v>
      </c>
    </row>
    <row r="6637" spans="1:3" x14ac:dyDescent="0.25">
      <c r="A6637">
        <v>13985</v>
      </c>
      <c r="B6637" s="13" t="s">
        <v>13986</v>
      </c>
      <c r="C6637" s="17">
        <v>1</v>
      </c>
    </row>
    <row r="6638" spans="1:3" x14ac:dyDescent="0.25">
      <c r="A6638">
        <v>14025</v>
      </c>
      <c r="B6638" s="13" t="s">
        <v>14026</v>
      </c>
      <c r="C6638" s="17">
        <v>1</v>
      </c>
    </row>
    <row r="6639" spans="1:3" x14ac:dyDescent="0.25">
      <c r="A6639">
        <v>14031</v>
      </c>
      <c r="B6639" s="13" t="s">
        <v>14032</v>
      </c>
      <c r="C6639" s="17">
        <v>1</v>
      </c>
    </row>
    <row r="6640" spans="1:3" x14ac:dyDescent="0.25">
      <c r="A6640">
        <v>14045</v>
      </c>
      <c r="B6640" s="13" t="s">
        <v>14046</v>
      </c>
      <c r="C6640" s="17">
        <v>1</v>
      </c>
    </row>
    <row r="6641" spans="1:3" x14ac:dyDescent="0.25">
      <c r="A6641">
        <v>14073</v>
      </c>
      <c r="B6641" s="13" t="s">
        <v>14074</v>
      </c>
      <c r="C6641" s="17">
        <v>1</v>
      </c>
    </row>
    <row r="6642" spans="1:3" x14ac:dyDescent="0.25">
      <c r="A6642">
        <v>14093</v>
      </c>
      <c r="B6642" s="13" t="s">
        <v>14094</v>
      </c>
      <c r="C6642" s="17">
        <v>1</v>
      </c>
    </row>
    <row r="6643" spans="1:3" x14ac:dyDescent="0.25">
      <c r="A6643">
        <v>14094</v>
      </c>
      <c r="B6643" s="13" t="s">
        <v>14095</v>
      </c>
      <c r="C6643" s="17">
        <v>1</v>
      </c>
    </row>
    <row r="6644" spans="1:3" x14ac:dyDescent="0.25">
      <c r="A6644">
        <v>14095</v>
      </c>
      <c r="B6644" s="13" t="s">
        <v>14096</v>
      </c>
      <c r="C6644" s="17">
        <v>1</v>
      </c>
    </row>
    <row r="6645" spans="1:3" x14ac:dyDescent="0.25">
      <c r="A6645">
        <v>14096</v>
      </c>
      <c r="B6645" s="13" t="s">
        <v>14097</v>
      </c>
      <c r="C6645" s="17">
        <v>1</v>
      </c>
    </row>
    <row r="6646" spans="1:3" x14ac:dyDescent="0.25">
      <c r="A6646">
        <v>14099</v>
      </c>
      <c r="B6646" s="13" t="s">
        <v>14100</v>
      </c>
      <c r="C6646" s="17">
        <v>1</v>
      </c>
    </row>
    <row r="6647" spans="1:3" x14ac:dyDescent="0.25">
      <c r="A6647">
        <v>14111</v>
      </c>
      <c r="B6647" s="13" t="s">
        <v>14112</v>
      </c>
      <c r="C6647" s="17">
        <v>1</v>
      </c>
    </row>
    <row r="6648" spans="1:3" x14ac:dyDescent="0.25">
      <c r="A6648">
        <v>14114</v>
      </c>
      <c r="B6648" s="13" t="s">
        <v>14115</v>
      </c>
      <c r="C6648" s="17">
        <v>1</v>
      </c>
    </row>
    <row r="6649" spans="1:3" x14ac:dyDescent="0.25">
      <c r="A6649">
        <v>14115</v>
      </c>
      <c r="B6649" s="13" t="s">
        <v>14116</v>
      </c>
      <c r="C6649" s="17">
        <v>1</v>
      </c>
    </row>
    <row r="6650" spans="1:3" x14ac:dyDescent="0.25">
      <c r="A6650">
        <v>14120</v>
      </c>
      <c r="B6650" s="13" t="s">
        <v>14121</v>
      </c>
      <c r="C6650" s="17">
        <v>1</v>
      </c>
    </row>
    <row r="6651" spans="1:3" x14ac:dyDescent="0.25">
      <c r="A6651">
        <v>14122</v>
      </c>
      <c r="B6651" s="13" t="s">
        <v>14123</v>
      </c>
      <c r="C6651" s="17">
        <v>1</v>
      </c>
    </row>
    <row r="6652" spans="1:3" x14ac:dyDescent="0.25">
      <c r="A6652">
        <v>14124</v>
      </c>
      <c r="B6652" s="13" t="s">
        <v>14125</v>
      </c>
      <c r="C6652" s="17">
        <v>1</v>
      </c>
    </row>
    <row r="6653" spans="1:3" x14ac:dyDescent="0.25">
      <c r="A6653">
        <v>14132</v>
      </c>
      <c r="B6653" s="13" t="s">
        <v>5460</v>
      </c>
      <c r="C6653" s="17">
        <v>1</v>
      </c>
    </row>
    <row r="6654" spans="1:3" x14ac:dyDescent="0.25">
      <c r="A6654">
        <v>14139</v>
      </c>
      <c r="B6654" s="13" t="s">
        <v>14139</v>
      </c>
      <c r="C6654" s="17">
        <v>1</v>
      </c>
    </row>
    <row r="6655" spans="1:3" x14ac:dyDescent="0.25">
      <c r="A6655">
        <v>14149</v>
      </c>
      <c r="B6655" s="13" t="s">
        <v>14149</v>
      </c>
      <c r="C6655" s="17">
        <v>1</v>
      </c>
    </row>
    <row r="6656" spans="1:3" x14ac:dyDescent="0.25">
      <c r="A6656">
        <v>14154</v>
      </c>
      <c r="B6656" s="13" t="s">
        <v>14154</v>
      </c>
      <c r="C6656" s="17">
        <v>1</v>
      </c>
    </row>
    <row r="6657" spans="1:3" x14ac:dyDescent="0.25">
      <c r="A6657">
        <v>14185</v>
      </c>
      <c r="B6657" s="13" t="s">
        <v>14185</v>
      </c>
      <c r="C6657" s="17">
        <v>1</v>
      </c>
    </row>
    <row r="6658" spans="1:3" x14ac:dyDescent="0.25">
      <c r="A6658">
        <v>14190</v>
      </c>
      <c r="B6658" s="13" t="s">
        <v>14190</v>
      </c>
      <c r="C6658" s="17">
        <v>1</v>
      </c>
    </row>
    <row r="6659" spans="1:3" x14ac:dyDescent="0.25">
      <c r="A6659">
        <v>14206</v>
      </c>
      <c r="B6659" s="13" t="s">
        <v>14206</v>
      </c>
      <c r="C6659" s="17">
        <v>1</v>
      </c>
    </row>
    <row r="6660" spans="1:3" x14ac:dyDescent="0.25">
      <c r="A6660">
        <v>14223</v>
      </c>
      <c r="B6660" s="13" t="s">
        <v>14223</v>
      </c>
      <c r="C6660" s="17">
        <v>1</v>
      </c>
    </row>
    <row r="6661" spans="1:3" x14ac:dyDescent="0.25">
      <c r="A6661">
        <v>14225</v>
      </c>
      <c r="B6661" s="13" t="s">
        <v>14225</v>
      </c>
      <c r="C6661" s="17">
        <v>1</v>
      </c>
    </row>
    <row r="6662" spans="1:3" x14ac:dyDescent="0.25">
      <c r="A6662">
        <v>14227</v>
      </c>
      <c r="B6662" s="13" t="s">
        <v>14227</v>
      </c>
      <c r="C6662" s="17">
        <v>1</v>
      </c>
    </row>
    <row r="6663" spans="1:3" x14ac:dyDescent="0.25">
      <c r="A6663">
        <v>14228</v>
      </c>
      <c r="B6663" s="13" t="s">
        <v>14228</v>
      </c>
      <c r="C6663" s="17">
        <v>1</v>
      </c>
    </row>
    <row r="6664" spans="1:3" x14ac:dyDescent="0.25">
      <c r="A6664">
        <v>14229</v>
      </c>
      <c r="B6664" s="13" t="s">
        <v>14229</v>
      </c>
      <c r="C6664" s="17">
        <v>1</v>
      </c>
    </row>
    <row r="6665" spans="1:3" x14ac:dyDescent="0.25">
      <c r="A6665">
        <v>14237</v>
      </c>
      <c r="B6665" s="13" t="s">
        <v>14237</v>
      </c>
      <c r="C6665" s="17">
        <v>1</v>
      </c>
    </row>
    <row r="6666" spans="1:3" x14ac:dyDescent="0.25">
      <c r="A6666">
        <v>14247</v>
      </c>
      <c r="B6666" s="13" t="s">
        <v>14247</v>
      </c>
      <c r="C6666" s="17">
        <v>1</v>
      </c>
    </row>
    <row r="6667" spans="1:3" x14ac:dyDescent="0.25">
      <c r="A6667">
        <v>14282</v>
      </c>
      <c r="B6667" s="13" t="s">
        <v>14282</v>
      </c>
      <c r="C6667" s="17">
        <v>1</v>
      </c>
    </row>
    <row r="6668" spans="1:3" x14ac:dyDescent="0.25">
      <c r="A6668">
        <v>14286</v>
      </c>
      <c r="B6668" s="13" t="s">
        <v>14286</v>
      </c>
      <c r="C6668" s="17">
        <v>1</v>
      </c>
    </row>
    <row r="6669" spans="1:3" x14ac:dyDescent="0.25">
      <c r="A6669">
        <v>14291</v>
      </c>
      <c r="B6669" s="13" t="s">
        <v>14291</v>
      </c>
      <c r="C6669" s="17">
        <v>1</v>
      </c>
    </row>
    <row r="6670" spans="1:3" x14ac:dyDescent="0.25">
      <c r="A6670">
        <v>14315</v>
      </c>
      <c r="B6670" s="13" t="s">
        <v>14315</v>
      </c>
      <c r="C6670" s="17">
        <v>1</v>
      </c>
    </row>
    <row r="6671" spans="1:3" x14ac:dyDescent="0.25">
      <c r="A6671">
        <v>14318</v>
      </c>
      <c r="B6671" s="13" t="s">
        <v>14318</v>
      </c>
      <c r="C6671" s="17">
        <v>1</v>
      </c>
    </row>
    <row r="6672" spans="1:3" x14ac:dyDescent="0.25">
      <c r="A6672">
        <v>14319</v>
      </c>
      <c r="B6672" s="13" t="s">
        <v>14319</v>
      </c>
      <c r="C6672" s="17">
        <v>1</v>
      </c>
    </row>
    <row r="6673" spans="1:3" x14ac:dyDescent="0.25">
      <c r="A6673">
        <v>14322</v>
      </c>
      <c r="B6673" s="13" t="s">
        <v>14322</v>
      </c>
      <c r="C6673" s="17">
        <v>1</v>
      </c>
    </row>
    <row r="6674" spans="1:3" x14ac:dyDescent="0.25">
      <c r="A6674">
        <v>14336</v>
      </c>
      <c r="B6674" s="13" t="s">
        <v>14336</v>
      </c>
      <c r="C6674" s="17">
        <v>1</v>
      </c>
    </row>
    <row r="6675" spans="1:3" x14ac:dyDescent="0.25">
      <c r="A6675">
        <v>14356</v>
      </c>
      <c r="B6675" s="13" t="s">
        <v>14356</v>
      </c>
      <c r="C6675" s="17">
        <v>1</v>
      </c>
    </row>
    <row r="6676" spans="1:3" x14ac:dyDescent="0.25">
      <c r="A6676">
        <v>14393</v>
      </c>
      <c r="B6676" s="13" t="s">
        <v>14393</v>
      </c>
      <c r="C6676" s="17">
        <v>1</v>
      </c>
    </row>
    <row r="6677" spans="1:3" x14ac:dyDescent="0.25">
      <c r="A6677">
        <v>14409</v>
      </c>
      <c r="B6677" s="13" t="s">
        <v>14409</v>
      </c>
      <c r="C6677" s="17">
        <v>1</v>
      </c>
    </row>
    <row r="6678" spans="1:3" x14ac:dyDescent="0.25">
      <c r="A6678">
        <v>14421</v>
      </c>
      <c r="B6678" s="13" t="s">
        <v>14421</v>
      </c>
      <c r="C6678" s="17">
        <v>1</v>
      </c>
    </row>
    <row r="6679" spans="1:3" x14ac:dyDescent="0.25">
      <c r="A6679">
        <v>14431</v>
      </c>
      <c r="B6679" s="13" t="s">
        <v>14431</v>
      </c>
      <c r="C6679" s="17">
        <v>1</v>
      </c>
    </row>
    <row r="6680" spans="1:3" x14ac:dyDescent="0.25">
      <c r="A6680">
        <v>14453</v>
      </c>
      <c r="B6680" s="13" t="s">
        <v>14453</v>
      </c>
      <c r="C6680" s="17">
        <v>1</v>
      </c>
    </row>
    <row r="6681" spans="1:3" x14ac:dyDescent="0.25">
      <c r="A6681">
        <v>14454</v>
      </c>
      <c r="B6681" s="13" t="s">
        <v>14454</v>
      </c>
      <c r="C6681" s="17">
        <v>1</v>
      </c>
    </row>
    <row r="6682" spans="1:3" x14ac:dyDescent="0.25">
      <c r="A6682">
        <v>14455</v>
      </c>
      <c r="B6682" s="13" t="s">
        <v>14455</v>
      </c>
      <c r="C6682" s="17">
        <v>1</v>
      </c>
    </row>
    <row r="6683" spans="1:3" x14ac:dyDescent="0.25">
      <c r="A6683">
        <v>14458</v>
      </c>
      <c r="B6683" s="13" t="s">
        <v>14458</v>
      </c>
      <c r="C6683" s="17">
        <v>1</v>
      </c>
    </row>
    <row r="6684" spans="1:3" x14ac:dyDescent="0.25">
      <c r="A6684">
        <v>14487</v>
      </c>
      <c r="B6684" s="13" t="s">
        <v>14487</v>
      </c>
      <c r="C6684" s="17">
        <v>1</v>
      </c>
    </row>
    <row r="6685" spans="1:3" x14ac:dyDescent="0.25">
      <c r="A6685">
        <v>14494</v>
      </c>
      <c r="B6685" s="13" t="s">
        <v>14494</v>
      </c>
      <c r="C6685" s="17">
        <v>1</v>
      </c>
    </row>
    <row r="6686" spans="1:3" x14ac:dyDescent="0.25">
      <c r="A6686">
        <v>14495</v>
      </c>
      <c r="B6686" s="13" t="s">
        <v>14495</v>
      </c>
      <c r="C6686" s="17">
        <v>1</v>
      </c>
    </row>
    <row r="6687" spans="1:3" x14ac:dyDescent="0.25">
      <c r="A6687">
        <v>14510</v>
      </c>
      <c r="B6687" s="13" t="s">
        <v>14510</v>
      </c>
      <c r="C6687" s="17">
        <v>1</v>
      </c>
    </row>
    <row r="6688" spans="1:3" x14ac:dyDescent="0.25">
      <c r="A6688">
        <v>14521</v>
      </c>
      <c r="B6688" s="13" t="s">
        <v>14521</v>
      </c>
      <c r="C6688" s="17">
        <v>1</v>
      </c>
    </row>
    <row r="6689" spans="1:3" x14ac:dyDescent="0.25">
      <c r="A6689">
        <v>14525</v>
      </c>
      <c r="B6689" s="13" t="s">
        <v>14525</v>
      </c>
      <c r="C6689" s="17">
        <v>1</v>
      </c>
    </row>
    <row r="6690" spans="1:3" x14ac:dyDescent="0.25">
      <c r="A6690">
        <v>14541</v>
      </c>
      <c r="B6690" s="13" t="s">
        <v>14541</v>
      </c>
      <c r="C6690" s="17">
        <v>1</v>
      </c>
    </row>
    <row r="6691" spans="1:3" x14ac:dyDescent="0.25">
      <c r="A6691">
        <v>14542</v>
      </c>
      <c r="B6691" s="13" t="s">
        <v>14542</v>
      </c>
      <c r="C6691" s="17">
        <v>1</v>
      </c>
    </row>
    <row r="6692" spans="1:3" x14ac:dyDescent="0.25">
      <c r="A6692">
        <v>14543</v>
      </c>
      <c r="B6692" s="13" t="s">
        <v>14543</v>
      </c>
      <c r="C6692" s="17">
        <v>1</v>
      </c>
    </row>
    <row r="6693" spans="1:3" x14ac:dyDescent="0.25">
      <c r="A6693">
        <v>14545</v>
      </c>
      <c r="B6693" s="13" t="s">
        <v>14545</v>
      </c>
      <c r="C6693" s="17">
        <v>1</v>
      </c>
    </row>
    <row r="6694" spans="1:3" x14ac:dyDescent="0.25">
      <c r="A6694">
        <v>14570</v>
      </c>
      <c r="B6694" s="13" t="s">
        <v>14570</v>
      </c>
      <c r="C6694" s="17">
        <v>1</v>
      </c>
    </row>
    <row r="6695" spans="1:3" x14ac:dyDescent="0.25">
      <c r="A6695">
        <v>14581</v>
      </c>
      <c r="B6695" s="13" t="s">
        <v>14581</v>
      </c>
      <c r="C6695" s="17">
        <v>1</v>
      </c>
    </row>
    <row r="6696" spans="1:3" x14ac:dyDescent="0.25">
      <c r="A6696">
        <v>14583</v>
      </c>
      <c r="B6696" s="13" t="s">
        <v>14583</v>
      </c>
      <c r="C6696" s="17">
        <v>1</v>
      </c>
    </row>
    <row r="6697" spans="1:3" x14ac:dyDescent="0.25">
      <c r="A6697">
        <v>14593</v>
      </c>
      <c r="B6697" s="13" t="s">
        <v>14593</v>
      </c>
      <c r="C6697" s="17">
        <v>1</v>
      </c>
    </row>
    <row r="6698" spans="1:3" x14ac:dyDescent="0.25">
      <c r="A6698">
        <v>14600</v>
      </c>
      <c r="B6698" s="13" t="s">
        <v>14600</v>
      </c>
      <c r="C6698" s="17">
        <v>1</v>
      </c>
    </row>
    <row r="6699" spans="1:3" x14ac:dyDescent="0.25">
      <c r="A6699">
        <v>14618</v>
      </c>
      <c r="B6699" s="13" t="s">
        <v>14618</v>
      </c>
      <c r="C6699" s="17">
        <v>1</v>
      </c>
    </row>
    <row r="6700" spans="1:3" x14ac:dyDescent="0.25">
      <c r="A6700">
        <v>14619</v>
      </c>
      <c r="B6700" s="13" t="s">
        <v>14619</v>
      </c>
      <c r="C6700" s="17">
        <v>1</v>
      </c>
    </row>
    <row r="6701" spans="1:3" x14ac:dyDescent="0.25">
      <c r="A6701">
        <v>14624</v>
      </c>
      <c r="B6701" s="13" t="s">
        <v>14624</v>
      </c>
      <c r="C6701" s="17">
        <v>1</v>
      </c>
    </row>
    <row r="6702" spans="1:3" x14ac:dyDescent="0.25">
      <c r="A6702">
        <v>14625</v>
      </c>
      <c r="B6702" s="13" t="s">
        <v>14625</v>
      </c>
      <c r="C6702" s="17">
        <v>1</v>
      </c>
    </row>
    <row r="6703" spans="1:3" x14ac:dyDescent="0.25">
      <c r="A6703">
        <v>14630</v>
      </c>
      <c r="B6703" s="13" t="s">
        <v>14630</v>
      </c>
      <c r="C6703" s="17">
        <v>1</v>
      </c>
    </row>
    <row r="6704" spans="1:3" x14ac:dyDescent="0.25">
      <c r="A6704">
        <v>14642</v>
      </c>
      <c r="B6704" s="13" t="s">
        <v>14642</v>
      </c>
      <c r="C6704" s="17">
        <v>1</v>
      </c>
    </row>
    <row r="6705" spans="1:3" x14ac:dyDescent="0.25">
      <c r="A6705">
        <v>14643</v>
      </c>
      <c r="B6705" s="13" t="s">
        <v>14643</v>
      </c>
      <c r="C6705" s="17">
        <v>1</v>
      </c>
    </row>
    <row r="6706" spans="1:3" x14ac:dyDescent="0.25">
      <c r="A6706">
        <v>14644</v>
      </c>
      <c r="B6706" s="13" t="s">
        <v>14644</v>
      </c>
      <c r="C6706" s="17">
        <v>1</v>
      </c>
    </row>
    <row r="6707" spans="1:3" x14ac:dyDescent="0.25">
      <c r="A6707">
        <v>14652</v>
      </c>
      <c r="B6707" s="13" t="s">
        <v>14652</v>
      </c>
      <c r="C6707" s="17">
        <v>1</v>
      </c>
    </row>
    <row r="6708" spans="1:3" x14ac:dyDescent="0.25">
      <c r="A6708">
        <v>14666</v>
      </c>
      <c r="B6708" s="13" t="s">
        <v>14666</v>
      </c>
      <c r="C6708" s="17">
        <v>1</v>
      </c>
    </row>
    <row r="6709" spans="1:3" x14ac:dyDescent="0.25">
      <c r="A6709">
        <v>14669</v>
      </c>
      <c r="B6709" s="13" t="s">
        <v>14669</v>
      </c>
      <c r="C6709" s="17">
        <v>1</v>
      </c>
    </row>
    <row r="6710" spans="1:3" x14ac:dyDescent="0.25">
      <c r="A6710">
        <v>14672</v>
      </c>
      <c r="B6710" s="13" t="s">
        <v>14672</v>
      </c>
      <c r="C6710" s="17">
        <v>1</v>
      </c>
    </row>
    <row r="6711" spans="1:3" x14ac:dyDescent="0.25">
      <c r="A6711">
        <v>14689</v>
      </c>
      <c r="B6711" s="13" t="s">
        <v>14689</v>
      </c>
      <c r="C6711" s="17">
        <v>1</v>
      </c>
    </row>
    <row r="6712" spans="1:3" x14ac:dyDescent="0.25">
      <c r="A6712">
        <v>14710</v>
      </c>
      <c r="B6712" s="13" t="s">
        <v>14710</v>
      </c>
      <c r="C6712" s="17">
        <v>1</v>
      </c>
    </row>
    <row r="6713" spans="1:3" x14ac:dyDescent="0.25">
      <c r="A6713">
        <v>14712</v>
      </c>
      <c r="B6713" s="13" t="s">
        <v>14712</v>
      </c>
      <c r="C6713" s="17">
        <v>1</v>
      </c>
    </row>
    <row r="6714" spans="1:3" x14ac:dyDescent="0.25">
      <c r="A6714">
        <v>14737</v>
      </c>
      <c r="B6714" s="13" t="s">
        <v>14737</v>
      </c>
      <c r="C6714" s="17">
        <v>1</v>
      </c>
    </row>
    <row r="6715" spans="1:3" x14ac:dyDescent="0.25">
      <c r="A6715">
        <v>14739</v>
      </c>
      <c r="B6715" s="13" t="s">
        <v>14739</v>
      </c>
      <c r="C6715" s="17">
        <v>1</v>
      </c>
    </row>
    <row r="6716" spans="1:3" x14ac:dyDescent="0.25">
      <c r="A6716">
        <v>14747</v>
      </c>
      <c r="B6716" s="13" t="s">
        <v>14747</v>
      </c>
      <c r="C6716" s="17">
        <v>1</v>
      </c>
    </row>
    <row r="6717" spans="1:3" x14ac:dyDescent="0.25">
      <c r="A6717">
        <v>14753</v>
      </c>
      <c r="B6717" s="13" t="s">
        <v>14753</v>
      </c>
      <c r="C6717" s="17">
        <v>1</v>
      </c>
    </row>
    <row r="6718" spans="1:3" x14ac:dyDescent="0.25">
      <c r="A6718">
        <v>14756</v>
      </c>
      <c r="B6718" s="13" t="s">
        <v>14756</v>
      </c>
      <c r="C6718" s="17">
        <v>1</v>
      </c>
    </row>
    <row r="6719" spans="1:3" x14ac:dyDescent="0.25">
      <c r="A6719">
        <v>14763</v>
      </c>
      <c r="B6719" s="13" t="s">
        <v>14763</v>
      </c>
      <c r="C6719" s="17">
        <v>1</v>
      </c>
    </row>
    <row r="6720" spans="1:3" x14ac:dyDescent="0.25">
      <c r="A6720">
        <v>14764</v>
      </c>
      <c r="B6720" s="13" t="s">
        <v>14764</v>
      </c>
      <c r="C6720" s="17">
        <v>1</v>
      </c>
    </row>
    <row r="6721" spans="1:3" x14ac:dyDescent="0.25">
      <c r="A6721">
        <v>14765</v>
      </c>
      <c r="B6721" s="13" t="s">
        <v>14765</v>
      </c>
      <c r="C6721" s="17">
        <v>1</v>
      </c>
    </row>
    <row r="6722" spans="1:3" x14ac:dyDescent="0.25">
      <c r="A6722">
        <v>14766</v>
      </c>
      <c r="B6722" s="13" t="s">
        <v>14766</v>
      </c>
      <c r="C6722" s="17">
        <v>1</v>
      </c>
    </row>
    <row r="6723" spans="1:3" x14ac:dyDescent="0.25">
      <c r="A6723">
        <v>14780</v>
      </c>
      <c r="B6723" s="13" t="s">
        <v>14780</v>
      </c>
      <c r="C6723" s="17">
        <v>1</v>
      </c>
    </row>
    <row r="6724" spans="1:3" x14ac:dyDescent="0.25">
      <c r="A6724">
        <v>14783</v>
      </c>
      <c r="B6724" s="13" t="s">
        <v>14783</v>
      </c>
      <c r="C6724" s="17">
        <v>1</v>
      </c>
    </row>
    <row r="6725" spans="1:3" x14ac:dyDescent="0.25">
      <c r="A6725">
        <v>14792</v>
      </c>
      <c r="B6725" s="13" t="s">
        <v>14792</v>
      </c>
      <c r="C6725" s="17">
        <v>1</v>
      </c>
    </row>
    <row r="6726" spans="1:3" x14ac:dyDescent="0.25">
      <c r="A6726">
        <v>14808</v>
      </c>
      <c r="B6726" s="13" t="s">
        <v>14808</v>
      </c>
      <c r="C6726" s="17">
        <v>1</v>
      </c>
    </row>
    <row r="6727" spans="1:3" x14ac:dyDescent="0.25">
      <c r="A6727">
        <v>14812</v>
      </c>
      <c r="B6727" s="13" t="s">
        <v>14812</v>
      </c>
      <c r="C6727" s="17">
        <v>1</v>
      </c>
    </row>
    <row r="6728" spans="1:3" x14ac:dyDescent="0.25">
      <c r="A6728">
        <v>14813</v>
      </c>
      <c r="B6728" s="13" t="s">
        <v>14813</v>
      </c>
      <c r="C6728" s="17">
        <v>1</v>
      </c>
    </row>
    <row r="6729" spans="1:3" x14ac:dyDescent="0.25">
      <c r="A6729">
        <v>14817</v>
      </c>
      <c r="B6729" s="13" t="s">
        <v>14817</v>
      </c>
      <c r="C6729" s="17">
        <v>1</v>
      </c>
    </row>
    <row r="6730" spans="1:3" x14ac:dyDescent="0.25">
      <c r="A6730">
        <v>14841</v>
      </c>
      <c r="B6730" s="13" t="s">
        <v>14841</v>
      </c>
      <c r="C6730" s="17">
        <v>1</v>
      </c>
    </row>
    <row r="6731" spans="1:3" x14ac:dyDescent="0.25">
      <c r="A6731">
        <v>14846</v>
      </c>
      <c r="B6731" s="13" t="s">
        <v>14846</v>
      </c>
      <c r="C6731" s="17">
        <v>1</v>
      </c>
    </row>
    <row r="6732" spans="1:3" x14ac:dyDescent="0.25">
      <c r="A6732">
        <v>14855</v>
      </c>
      <c r="B6732" s="13" t="s">
        <v>14855</v>
      </c>
      <c r="C6732" s="17">
        <v>1</v>
      </c>
    </row>
    <row r="6733" spans="1:3" x14ac:dyDescent="0.25">
      <c r="A6733">
        <v>14866</v>
      </c>
      <c r="B6733" s="13" t="s">
        <v>14866</v>
      </c>
      <c r="C6733" s="17">
        <v>1</v>
      </c>
    </row>
    <row r="6734" spans="1:3" x14ac:dyDescent="0.25">
      <c r="A6734">
        <v>14885</v>
      </c>
      <c r="B6734" s="13" t="s">
        <v>14885</v>
      </c>
      <c r="C6734" s="17">
        <v>1</v>
      </c>
    </row>
    <row r="6735" spans="1:3" x14ac:dyDescent="0.25">
      <c r="A6735">
        <v>14903</v>
      </c>
      <c r="B6735" s="13" t="s">
        <v>14903</v>
      </c>
      <c r="C6735" s="17">
        <v>1</v>
      </c>
    </row>
    <row r="6736" spans="1:3" x14ac:dyDescent="0.25">
      <c r="A6736">
        <v>14906</v>
      </c>
      <c r="B6736" s="13" t="s">
        <v>14906</v>
      </c>
      <c r="C6736" s="17">
        <v>1</v>
      </c>
    </row>
    <row r="6737" spans="1:3" x14ac:dyDescent="0.25">
      <c r="A6737">
        <v>14912</v>
      </c>
      <c r="B6737" s="13" t="s">
        <v>14912</v>
      </c>
      <c r="C6737" s="17">
        <v>1</v>
      </c>
    </row>
    <row r="6738" spans="1:3" x14ac:dyDescent="0.25">
      <c r="A6738">
        <v>14913</v>
      </c>
      <c r="B6738" s="13" t="s">
        <v>14913</v>
      </c>
      <c r="C6738" s="17">
        <v>1</v>
      </c>
    </row>
    <row r="6739" spans="1:3" x14ac:dyDescent="0.25">
      <c r="A6739">
        <v>14931</v>
      </c>
      <c r="B6739" s="13" t="s">
        <v>14931</v>
      </c>
      <c r="C6739" s="17">
        <v>1</v>
      </c>
    </row>
    <row r="6740" spans="1:3" x14ac:dyDescent="0.25">
      <c r="A6740">
        <v>14936</v>
      </c>
      <c r="B6740" s="13" t="s">
        <v>14936</v>
      </c>
      <c r="C6740" s="17">
        <v>1</v>
      </c>
    </row>
    <row r="6741" spans="1:3" x14ac:dyDescent="0.25">
      <c r="A6741">
        <v>14947</v>
      </c>
      <c r="B6741" s="13" t="s">
        <v>14947</v>
      </c>
      <c r="C6741" s="17">
        <v>1</v>
      </c>
    </row>
    <row r="6742" spans="1:3" x14ac:dyDescent="0.25">
      <c r="A6742">
        <v>14950</v>
      </c>
      <c r="B6742" s="13" t="s">
        <v>14950</v>
      </c>
      <c r="C6742" s="17">
        <v>1</v>
      </c>
    </row>
    <row r="6743" spans="1:3" x14ac:dyDescent="0.25">
      <c r="A6743">
        <v>14981</v>
      </c>
      <c r="B6743" s="13" t="s">
        <v>14981</v>
      </c>
      <c r="C6743" s="17">
        <v>1</v>
      </c>
    </row>
    <row r="6744" spans="1:3" x14ac:dyDescent="0.25">
      <c r="A6744">
        <v>15015</v>
      </c>
      <c r="B6744" s="13" t="s">
        <v>15015</v>
      </c>
      <c r="C6744" s="17">
        <v>1</v>
      </c>
    </row>
    <row r="6745" spans="1:3" x14ac:dyDescent="0.25">
      <c r="A6745">
        <v>15016</v>
      </c>
      <c r="B6745" s="13" t="s">
        <v>15016</v>
      </c>
      <c r="C6745" s="17">
        <v>1</v>
      </c>
    </row>
    <row r="6746" spans="1:3" x14ac:dyDescent="0.25">
      <c r="A6746">
        <v>15017</v>
      </c>
      <c r="B6746" s="13" t="s">
        <v>15017</v>
      </c>
      <c r="C6746" s="17">
        <v>1</v>
      </c>
    </row>
    <row r="6747" spans="1:3" x14ac:dyDescent="0.25">
      <c r="A6747">
        <v>15022</v>
      </c>
      <c r="B6747" s="13" t="s">
        <v>15022</v>
      </c>
      <c r="C6747" s="17">
        <v>1</v>
      </c>
    </row>
    <row r="6748" spans="1:3" x14ac:dyDescent="0.25">
      <c r="A6748">
        <v>15064</v>
      </c>
      <c r="B6748" s="13" t="s">
        <v>15064</v>
      </c>
      <c r="C6748" s="17">
        <v>1</v>
      </c>
    </row>
    <row r="6749" spans="1:3" x14ac:dyDescent="0.25">
      <c r="A6749">
        <v>15065</v>
      </c>
      <c r="B6749" s="13" t="s">
        <v>15065</v>
      </c>
      <c r="C6749" s="17">
        <v>1</v>
      </c>
    </row>
    <row r="6750" spans="1:3" x14ac:dyDescent="0.25">
      <c r="A6750">
        <v>15085</v>
      </c>
      <c r="B6750" s="13" t="s">
        <v>15085</v>
      </c>
      <c r="C6750" s="17">
        <v>1</v>
      </c>
    </row>
    <row r="6751" spans="1:3" x14ac:dyDescent="0.25">
      <c r="A6751">
        <v>15095</v>
      </c>
      <c r="B6751" s="13" t="s">
        <v>15095</v>
      </c>
      <c r="C6751" s="17">
        <v>1</v>
      </c>
    </row>
    <row r="6752" spans="1:3" x14ac:dyDescent="0.25">
      <c r="A6752">
        <v>15098</v>
      </c>
      <c r="B6752" s="13" t="s">
        <v>15098</v>
      </c>
      <c r="C6752" s="17">
        <v>1</v>
      </c>
    </row>
    <row r="6753" spans="1:3" x14ac:dyDescent="0.25">
      <c r="A6753">
        <v>15100</v>
      </c>
      <c r="B6753" s="13" t="s">
        <v>15100</v>
      </c>
      <c r="C6753" s="17">
        <v>1</v>
      </c>
    </row>
    <row r="6754" spans="1:3" x14ac:dyDescent="0.25">
      <c r="A6754">
        <v>15113</v>
      </c>
      <c r="B6754" s="13" t="s">
        <v>15113</v>
      </c>
      <c r="C6754" s="17">
        <v>1</v>
      </c>
    </row>
    <row r="6755" spans="1:3" x14ac:dyDescent="0.25">
      <c r="A6755">
        <v>15116</v>
      </c>
      <c r="B6755" s="13" t="s">
        <v>15116</v>
      </c>
      <c r="C6755" s="17">
        <v>1</v>
      </c>
    </row>
    <row r="6756" spans="1:3" x14ac:dyDescent="0.25">
      <c r="A6756">
        <v>15136</v>
      </c>
      <c r="B6756" s="13" t="s">
        <v>15136</v>
      </c>
      <c r="C6756" s="17">
        <v>1</v>
      </c>
    </row>
    <row r="6757" spans="1:3" x14ac:dyDescent="0.25">
      <c r="A6757">
        <v>15173</v>
      </c>
      <c r="B6757" s="13" t="s">
        <v>15173</v>
      </c>
      <c r="C6757" s="17">
        <v>1</v>
      </c>
    </row>
    <row r="6758" spans="1:3" x14ac:dyDescent="0.25">
      <c r="A6758">
        <v>15182</v>
      </c>
      <c r="B6758" s="13" t="s">
        <v>15182</v>
      </c>
      <c r="C6758" s="17">
        <v>1</v>
      </c>
    </row>
    <row r="6759" spans="1:3" x14ac:dyDescent="0.25">
      <c r="A6759">
        <v>15187</v>
      </c>
      <c r="B6759" s="13" t="s">
        <v>15187</v>
      </c>
      <c r="C6759" s="17">
        <v>1</v>
      </c>
    </row>
    <row r="6760" spans="1:3" x14ac:dyDescent="0.25">
      <c r="A6760">
        <v>15188</v>
      </c>
      <c r="B6760" s="13" t="s">
        <v>15188</v>
      </c>
      <c r="C6760" s="17">
        <v>1</v>
      </c>
    </row>
    <row r="6761" spans="1:3" x14ac:dyDescent="0.25">
      <c r="A6761">
        <v>15194</v>
      </c>
      <c r="B6761" s="13" t="s">
        <v>15194</v>
      </c>
      <c r="C6761" s="17">
        <v>1</v>
      </c>
    </row>
    <row r="6762" spans="1:3" x14ac:dyDescent="0.25">
      <c r="A6762">
        <v>15195</v>
      </c>
      <c r="B6762" s="13" t="s">
        <v>15195</v>
      </c>
      <c r="C6762" s="17">
        <v>1</v>
      </c>
    </row>
    <row r="6763" spans="1:3" x14ac:dyDescent="0.25">
      <c r="A6763">
        <v>15196</v>
      </c>
      <c r="B6763" s="13" t="s">
        <v>15196</v>
      </c>
      <c r="C6763" s="17">
        <v>1</v>
      </c>
    </row>
    <row r="6764" spans="1:3" x14ac:dyDescent="0.25">
      <c r="A6764">
        <v>15203</v>
      </c>
      <c r="B6764" s="13" t="s">
        <v>15203</v>
      </c>
      <c r="C6764" s="17">
        <v>1</v>
      </c>
    </row>
    <row r="6765" spans="1:3" x14ac:dyDescent="0.25">
      <c r="A6765">
        <v>15205</v>
      </c>
      <c r="B6765" s="13" t="s">
        <v>15205</v>
      </c>
      <c r="C6765" s="17">
        <v>1</v>
      </c>
    </row>
    <row r="6766" spans="1:3" x14ac:dyDescent="0.25">
      <c r="A6766">
        <v>15211</v>
      </c>
      <c r="B6766" s="13" t="s">
        <v>15211</v>
      </c>
      <c r="C6766" s="17">
        <v>1</v>
      </c>
    </row>
    <row r="6767" spans="1:3" x14ac:dyDescent="0.25">
      <c r="A6767">
        <v>15213</v>
      </c>
      <c r="B6767" s="13" t="s">
        <v>15213</v>
      </c>
      <c r="C6767" s="17">
        <v>1</v>
      </c>
    </row>
    <row r="6768" spans="1:3" x14ac:dyDescent="0.25">
      <c r="A6768">
        <v>15227</v>
      </c>
      <c r="B6768" s="13" t="s">
        <v>15227</v>
      </c>
      <c r="C6768" s="17">
        <v>1</v>
      </c>
    </row>
    <row r="6769" spans="1:3" x14ac:dyDescent="0.25">
      <c r="A6769">
        <v>15230</v>
      </c>
      <c r="B6769" s="13" t="s">
        <v>15230</v>
      </c>
      <c r="C6769" s="17">
        <v>1</v>
      </c>
    </row>
    <row r="6770" spans="1:3" x14ac:dyDescent="0.25">
      <c r="A6770">
        <v>15238</v>
      </c>
      <c r="B6770" s="13" t="s">
        <v>15238</v>
      </c>
      <c r="C6770" s="17">
        <v>1</v>
      </c>
    </row>
    <row r="6771" spans="1:3" x14ac:dyDescent="0.25">
      <c r="A6771">
        <v>15245</v>
      </c>
      <c r="B6771" s="13" t="s">
        <v>15245</v>
      </c>
      <c r="C6771" s="17">
        <v>1</v>
      </c>
    </row>
    <row r="6772" spans="1:3" x14ac:dyDescent="0.25">
      <c r="A6772">
        <v>15271</v>
      </c>
      <c r="B6772" s="13" t="s">
        <v>15271</v>
      </c>
      <c r="C6772" s="17">
        <v>1</v>
      </c>
    </row>
    <row r="6773" spans="1:3" x14ac:dyDescent="0.25">
      <c r="A6773">
        <v>15272</v>
      </c>
      <c r="B6773" s="13" t="s">
        <v>15272</v>
      </c>
      <c r="C6773" s="17">
        <v>1</v>
      </c>
    </row>
    <row r="6774" spans="1:3" x14ac:dyDescent="0.25">
      <c r="A6774">
        <v>15274</v>
      </c>
      <c r="B6774" s="13" t="s">
        <v>15274</v>
      </c>
      <c r="C6774" s="17">
        <v>1</v>
      </c>
    </row>
    <row r="6775" spans="1:3" x14ac:dyDescent="0.25">
      <c r="A6775">
        <v>15276</v>
      </c>
      <c r="B6775" s="13" t="s">
        <v>15276</v>
      </c>
      <c r="C6775" s="17">
        <v>1</v>
      </c>
    </row>
    <row r="6776" spans="1:3" x14ac:dyDescent="0.25">
      <c r="A6776">
        <v>15291</v>
      </c>
      <c r="B6776" s="13" t="s">
        <v>15291</v>
      </c>
      <c r="C6776" s="17">
        <v>1</v>
      </c>
    </row>
    <row r="6777" spans="1:3" x14ac:dyDescent="0.25">
      <c r="A6777">
        <v>15312</v>
      </c>
      <c r="B6777" s="13" t="s">
        <v>15312</v>
      </c>
      <c r="C6777" s="17">
        <v>1</v>
      </c>
    </row>
    <row r="6778" spans="1:3" x14ac:dyDescent="0.25">
      <c r="A6778">
        <v>15319</v>
      </c>
      <c r="B6778" s="13" t="s">
        <v>15319</v>
      </c>
      <c r="C6778" s="17">
        <v>1</v>
      </c>
    </row>
    <row r="6779" spans="1:3" x14ac:dyDescent="0.25">
      <c r="A6779">
        <v>15350</v>
      </c>
      <c r="B6779" s="13" t="s">
        <v>15350</v>
      </c>
      <c r="C6779" s="17">
        <v>1</v>
      </c>
    </row>
    <row r="6780" spans="1:3" x14ac:dyDescent="0.25">
      <c r="A6780">
        <v>15376</v>
      </c>
      <c r="B6780" s="13" t="s">
        <v>15376</v>
      </c>
      <c r="C6780" s="17">
        <v>1</v>
      </c>
    </row>
    <row r="6781" spans="1:3" x14ac:dyDescent="0.25">
      <c r="A6781">
        <v>15388</v>
      </c>
      <c r="B6781" s="13" t="s">
        <v>15388</v>
      </c>
      <c r="C6781" s="17">
        <v>1</v>
      </c>
    </row>
    <row r="6782" spans="1:3" x14ac:dyDescent="0.25">
      <c r="A6782">
        <v>15403</v>
      </c>
      <c r="B6782" s="13" t="s">
        <v>15403</v>
      </c>
      <c r="C6782" s="17">
        <v>1</v>
      </c>
    </row>
    <row r="6783" spans="1:3" x14ac:dyDescent="0.25">
      <c r="A6783">
        <v>15406</v>
      </c>
      <c r="B6783" s="13" t="s">
        <v>15406</v>
      </c>
      <c r="C6783" s="17">
        <v>1</v>
      </c>
    </row>
    <row r="6784" spans="1:3" x14ac:dyDescent="0.25">
      <c r="A6784">
        <v>15433</v>
      </c>
      <c r="B6784" s="13" t="s">
        <v>15433</v>
      </c>
      <c r="C6784" s="17">
        <v>1</v>
      </c>
    </row>
    <row r="6785" spans="1:3" x14ac:dyDescent="0.25">
      <c r="A6785">
        <v>15444</v>
      </c>
      <c r="B6785" s="13" t="s">
        <v>15444</v>
      </c>
      <c r="C6785" s="17">
        <v>1</v>
      </c>
    </row>
    <row r="6786" spans="1:3" x14ac:dyDescent="0.25">
      <c r="A6786">
        <v>15447</v>
      </c>
      <c r="B6786" s="13" t="s">
        <v>15447</v>
      </c>
      <c r="C6786" s="17">
        <v>1</v>
      </c>
    </row>
    <row r="6787" spans="1:3" x14ac:dyDescent="0.25">
      <c r="A6787">
        <v>15454</v>
      </c>
      <c r="B6787" s="13" t="s">
        <v>15454</v>
      </c>
      <c r="C6787" s="17">
        <v>1</v>
      </c>
    </row>
    <row r="6788" spans="1:3" x14ac:dyDescent="0.25">
      <c r="A6788">
        <v>15478</v>
      </c>
      <c r="B6788" s="13" t="s">
        <v>15478</v>
      </c>
      <c r="C6788" s="17">
        <v>1</v>
      </c>
    </row>
    <row r="6789" spans="1:3" x14ac:dyDescent="0.25">
      <c r="A6789">
        <v>15486</v>
      </c>
      <c r="B6789" s="13" t="s">
        <v>15486</v>
      </c>
      <c r="C6789" s="17">
        <v>1</v>
      </c>
    </row>
    <row r="6790" spans="1:3" x14ac:dyDescent="0.25">
      <c r="A6790">
        <v>15487</v>
      </c>
      <c r="B6790" s="13" t="s">
        <v>15487</v>
      </c>
      <c r="C6790" s="17">
        <v>1</v>
      </c>
    </row>
    <row r="6791" spans="1:3" x14ac:dyDescent="0.25">
      <c r="A6791">
        <v>15499</v>
      </c>
      <c r="B6791" s="13" t="s">
        <v>15499</v>
      </c>
      <c r="C6791" s="17">
        <v>1</v>
      </c>
    </row>
    <row r="6792" spans="1:3" x14ac:dyDescent="0.25">
      <c r="A6792">
        <v>15525</v>
      </c>
      <c r="B6792" s="13" t="s">
        <v>15525</v>
      </c>
      <c r="C6792" s="17">
        <v>1</v>
      </c>
    </row>
    <row r="6793" spans="1:3" x14ac:dyDescent="0.25">
      <c r="A6793">
        <v>15529</v>
      </c>
      <c r="B6793" s="13" t="s">
        <v>15529</v>
      </c>
      <c r="C6793" s="17">
        <v>1</v>
      </c>
    </row>
    <row r="6794" spans="1:3" x14ac:dyDescent="0.25">
      <c r="A6794">
        <v>15546</v>
      </c>
      <c r="B6794" s="13" t="s">
        <v>15546</v>
      </c>
      <c r="C6794" s="17">
        <v>1</v>
      </c>
    </row>
    <row r="6795" spans="1:3" x14ac:dyDescent="0.25">
      <c r="A6795">
        <v>15555</v>
      </c>
      <c r="B6795" s="13" t="s">
        <v>15555</v>
      </c>
      <c r="C6795" s="17">
        <v>1</v>
      </c>
    </row>
    <row r="6796" spans="1:3" x14ac:dyDescent="0.25">
      <c r="A6796">
        <v>15562</v>
      </c>
      <c r="B6796" s="13" t="s">
        <v>15562</v>
      </c>
      <c r="C6796" s="17">
        <v>1</v>
      </c>
    </row>
    <row r="6797" spans="1:3" x14ac:dyDescent="0.25">
      <c r="A6797">
        <v>15565</v>
      </c>
      <c r="B6797" s="13" t="s">
        <v>15565</v>
      </c>
      <c r="C6797" s="17">
        <v>1</v>
      </c>
    </row>
    <row r="6798" spans="1:3" x14ac:dyDescent="0.25">
      <c r="A6798">
        <v>15573</v>
      </c>
      <c r="B6798" s="13" t="s">
        <v>15573</v>
      </c>
      <c r="C6798" s="17">
        <v>1</v>
      </c>
    </row>
    <row r="6799" spans="1:3" x14ac:dyDescent="0.25">
      <c r="A6799">
        <v>15582</v>
      </c>
      <c r="B6799" s="13" t="s">
        <v>15582</v>
      </c>
      <c r="C6799" s="17">
        <v>1</v>
      </c>
    </row>
    <row r="6800" spans="1:3" x14ac:dyDescent="0.25">
      <c r="A6800">
        <v>15585</v>
      </c>
      <c r="B6800" s="13" t="s">
        <v>15585</v>
      </c>
      <c r="C6800" s="17">
        <v>1</v>
      </c>
    </row>
    <row r="6801" spans="1:3" x14ac:dyDescent="0.25">
      <c r="A6801">
        <v>15588</v>
      </c>
      <c r="B6801" s="13" t="s">
        <v>15588</v>
      </c>
      <c r="C6801" s="17">
        <v>1</v>
      </c>
    </row>
    <row r="6802" spans="1:3" x14ac:dyDescent="0.25">
      <c r="A6802">
        <v>15592</v>
      </c>
      <c r="B6802" s="13" t="s">
        <v>15592</v>
      </c>
      <c r="C6802" s="17">
        <v>1</v>
      </c>
    </row>
    <row r="6803" spans="1:3" x14ac:dyDescent="0.25">
      <c r="A6803">
        <v>15597</v>
      </c>
      <c r="B6803" s="13" t="s">
        <v>15597</v>
      </c>
      <c r="C6803" s="17">
        <v>1</v>
      </c>
    </row>
    <row r="6804" spans="1:3" x14ac:dyDescent="0.25">
      <c r="A6804">
        <v>15599</v>
      </c>
      <c r="B6804" s="13" t="s">
        <v>15599</v>
      </c>
      <c r="C6804" s="17">
        <v>1</v>
      </c>
    </row>
    <row r="6805" spans="1:3" x14ac:dyDescent="0.25">
      <c r="A6805">
        <v>15600</v>
      </c>
      <c r="B6805" s="13" t="s">
        <v>15600</v>
      </c>
      <c r="C6805" s="17">
        <v>1</v>
      </c>
    </row>
    <row r="6806" spans="1:3" x14ac:dyDescent="0.25">
      <c r="A6806">
        <v>15615</v>
      </c>
      <c r="B6806" s="13" t="s">
        <v>15615</v>
      </c>
      <c r="C6806" s="17">
        <v>1</v>
      </c>
    </row>
    <row r="6807" spans="1:3" x14ac:dyDescent="0.25">
      <c r="A6807">
        <v>15616</v>
      </c>
      <c r="B6807" s="13" t="s">
        <v>15616</v>
      </c>
      <c r="C6807" s="17">
        <v>1</v>
      </c>
    </row>
    <row r="6808" spans="1:3" x14ac:dyDescent="0.25">
      <c r="A6808">
        <v>15638</v>
      </c>
      <c r="B6808" s="13" t="s">
        <v>15638</v>
      </c>
      <c r="C6808" s="17">
        <v>1</v>
      </c>
    </row>
    <row r="6809" spans="1:3" x14ac:dyDescent="0.25">
      <c r="A6809">
        <v>15640</v>
      </c>
      <c r="B6809" s="13" t="s">
        <v>15640</v>
      </c>
      <c r="C6809" s="17">
        <v>1</v>
      </c>
    </row>
    <row r="6810" spans="1:3" x14ac:dyDescent="0.25">
      <c r="A6810">
        <v>15646</v>
      </c>
      <c r="B6810" s="13" t="s">
        <v>15646</v>
      </c>
      <c r="C6810" s="17">
        <v>1</v>
      </c>
    </row>
    <row r="6811" spans="1:3" x14ac:dyDescent="0.25">
      <c r="A6811">
        <v>15652</v>
      </c>
      <c r="B6811" s="13" t="s">
        <v>15652</v>
      </c>
      <c r="C6811" s="17">
        <v>1</v>
      </c>
    </row>
    <row r="6812" spans="1:3" x14ac:dyDescent="0.25">
      <c r="A6812">
        <v>15654</v>
      </c>
      <c r="B6812" s="13" t="s">
        <v>15654</v>
      </c>
      <c r="C6812" s="17">
        <v>1</v>
      </c>
    </row>
    <row r="6813" spans="1:3" x14ac:dyDescent="0.25">
      <c r="A6813">
        <v>15691</v>
      </c>
      <c r="B6813" s="13" t="s">
        <v>15691</v>
      </c>
      <c r="C6813" s="17">
        <v>1</v>
      </c>
    </row>
    <row r="6814" spans="1:3" x14ac:dyDescent="0.25">
      <c r="A6814">
        <v>15721</v>
      </c>
      <c r="B6814" s="13" t="s">
        <v>15721</v>
      </c>
      <c r="C6814" s="17">
        <v>1</v>
      </c>
    </row>
    <row r="6815" spans="1:3" x14ac:dyDescent="0.25">
      <c r="A6815">
        <v>15731</v>
      </c>
      <c r="B6815" s="13" t="s">
        <v>15731</v>
      </c>
      <c r="C6815" s="17">
        <v>1</v>
      </c>
    </row>
    <row r="6816" spans="1:3" x14ac:dyDescent="0.25">
      <c r="A6816">
        <v>15732</v>
      </c>
      <c r="B6816" s="13" t="s">
        <v>15732</v>
      </c>
      <c r="C6816" s="17">
        <v>1</v>
      </c>
    </row>
    <row r="6817" spans="1:3" x14ac:dyDescent="0.25">
      <c r="A6817">
        <v>15734</v>
      </c>
      <c r="B6817" s="13" t="s">
        <v>15734</v>
      </c>
      <c r="C6817" s="17">
        <v>1</v>
      </c>
    </row>
    <row r="6818" spans="1:3" x14ac:dyDescent="0.25">
      <c r="A6818">
        <v>15748</v>
      </c>
      <c r="B6818" s="13" t="s">
        <v>15748</v>
      </c>
      <c r="C6818" s="17">
        <v>1</v>
      </c>
    </row>
    <row r="6819" spans="1:3" x14ac:dyDescent="0.25">
      <c r="A6819">
        <v>15776</v>
      </c>
      <c r="B6819" s="13" t="s">
        <v>15776</v>
      </c>
      <c r="C6819" s="17">
        <v>1</v>
      </c>
    </row>
    <row r="6820" spans="1:3" x14ac:dyDescent="0.25">
      <c r="A6820">
        <v>15787</v>
      </c>
      <c r="B6820" s="13" t="s">
        <v>15787</v>
      </c>
      <c r="C6820" s="17">
        <v>1</v>
      </c>
    </row>
    <row r="6821" spans="1:3" x14ac:dyDescent="0.25">
      <c r="A6821">
        <v>15790</v>
      </c>
      <c r="B6821" s="13" t="s">
        <v>15790</v>
      </c>
      <c r="C6821" s="17">
        <v>1</v>
      </c>
    </row>
    <row r="6822" spans="1:3" x14ac:dyDescent="0.25">
      <c r="A6822">
        <v>15799</v>
      </c>
      <c r="B6822" s="13" t="s">
        <v>15799</v>
      </c>
      <c r="C6822" s="17">
        <v>1</v>
      </c>
    </row>
    <row r="6823" spans="1:3" x14ac:dyDescent="0.25">
      <c r="A6823">
        <v>15803</v>
      </c>
      <c r="B6823" s="13" t="s">
        <v>15803</v>
      </c>
      <c r="C6823" s="17">
        <v>1</v>
      </c>
    </row>
    <row r="6824" spans="1:3" x14ac:dyDescent="0.25">
      <c r="A6824">
        <v>15804</v>
      </c>
      <c r="B6824" s="13" t="s">
        <v>15804</v>
      </c>
      <c r="C6824" s="17">
        <v>1</v>
      </c>
    </row>
    <row r="6825" spans="1:3" x14ac:dyDescent="0.25">
      <c r="A6825">
        <v>15808</v>
      </c>
      <c r="B6825" s="13" t="s">
        <v>15808</v>
      </c>
      <c r="C6825" s="17">
        <v>1</v>
      </c>
    </row>
    <row r="6826" spans="1:3" x14ac:dyDescent="0.25">
      <c r="A6826">
        <v>15821</v>
      </c>
      <c r="B6826" s="13" t="s">
        <v>15821</v>
      </c>
      <c r="C6826" s="17">
        <v>1</v>
      </c>
    </row>
    <row r="6827" spans="1:3" x14ac:dyDescent="0.25">
      <c r="A6827">
        <v>15828</v>
      </c>
      <c r="B6827" s="13" t="s">
        <v>15828</v>
      </c>
      <c r="C6827" s="17">
        <v>1</v>
      </c>
    </row>
    <row r="6828" spans="1:3" x14ac:dyDescent="0.25">
      <c r="A6828">
        <v>15837</v>
      </c>
      <c r="B6828" s="13" t="s">
        <v>15837</v>
      </c>
      <c r="C6828" s="17">
        <v>1</v>
      </c>
    </row>
    <row r="6829" spans="1:3" x14ac:dyDescent="0.25">
      <c r="A6829">
        <v>15838</v>
      </c>
      <c r="B6829" s="13" t="s">
        <v>15838</v>
      </c>
      <c r="C6829" s="17">
        <v>1</v>
      </c>
    </row>
    <row r="6830" spans="1:3" x14ac:dyDescent="0.25">
      <c r="A6830">
        <v>15851</v>
      </c>
      <c r="B6830" s="13" t="s">
        <v>15851</v>
      </c>
      <c r="C6830" s="17">
        <v>1</v>
      </c>
    </row>
    <row r="6831" spans="1:3" x14ac:dyDescent="0.25">
      <c r="A6831">
        <v>15857</v>
      </c>
      <c r="B6831" s="13" t="s">
        <v>15857</v>
      </c>
      <c r="C6831" s="17">
        <v>1</v>
      </c>
    </row>
    <row r="6832" spans="1:3" x14ac:dyDescent="0.25">
      <c r="A6832">
        <v>15863</v>
      </c>
      <c r="B6832" s="13" t="s">
        <v>15863</v>
      </c>
      <c r="C6832" s="17">
        <v>1</v>
      </c>
    </row>
    <row r="6833" spans="1:3" x14ac:dyDescent="0.25">
      <c r="A6833">
        <v>15868</v>
      </c>
      <c r="B6833" s="13" t="s">
        <v>15868</v>
      </c>
      <c r="C6833" s="17">
        <v>1</v>
      </c>
    </row>
    <row r="6834" spans="1:3" x14ac:dyDescent="0.25">
      <c r="A6834">
        <v>15889</v>
      </c>
      <c r="B6834" s="13" t="s">
        <v>15889</v>
      </c>
      <c r="C6834" s="17">
        <v>1</v>
      </c>
    </row>
    <row r="6835" spans="1:3" x14ac:dyDescent="0.25">
      <c r="A6835">
        <v>15890</v>
      </c>
      <c r="B6835" s="13" t="s">
        <v>15890</v>
      </c>
      <c r="C6835" s="17">
        <v>1</v>
      </c>
    </row>
    <row r="6836" spans="1:3" x14ac:dyDescent="0.25">
      <c r="A6836">
        <v>15891</v>
      </c>
      <c r="B6836" s="13" t="s">
        <v>15891</v>
      </c>
      <c r="C6836" s="17">
        <v>1</v>
      </c>
    </row>
    <row r="6837" spans="1:3" x14ac:dyDescent="0.25">
      <c r="A6837">
        <v>15911</v>
      </c>
      <c r="B6837" s="13" t="s">
        <v>15911</v>
      </c>
      <c r="C6837" s="17">
        <v>1</v>
      </c>
    </row>
    <row r="6838" spans="1:3" x14ac:dyDescent="0.25">
      <c r="A6838">
        <v>15919</v>
      </c>
      <c r="B6838" s="13" t="s">
        <v>15919</v>
      </c>
      <c r="C6838" s="17">
        <v>1</v>
      </c>
    </row>
    <row r="6839" spans="1:3" x14ac:dyDescent="0.25">
      <c r="A6839">
        <v>15925</v>
      </c>
      <c r="B6839" s="13" t="s">
        <v>15925</v>
      </c>
      <c r="C6839" s="17">
        <v>1</v>
      </c>
    </row>
    <row r="6840" spans="1:3" x14ac:dyDescent="0.25">
      <c r="A6840">
        <v>15926</v>
      </c>
      <c r="B6840" s="13" t="s">
        <v>15926</v>
      </c>
      <c r="C6840" s="17">
        <v>1</v>
      </c>
    </row>
    <row r="6841" spans="1:3" x14ac:dyDescent="0.25">
      <c r="A6841">
        <v>15929</v>
      </c>
      <c r="B6841" s="13" t="s">
        <v>15929</v>
      </c>
      <c r="C6841" s="17">
        <v>1</v>
      </c>
    </row>
    <row r="6842" spans="1:3" x14ac:dyDescent="0.25">
      <c r="A6842">
        <v>15931</v>
      </c>
      <c r="B6842" s="13" t="s">
        <v>15931</v>
      </c>
      <c r="C6842" s="17">
        <v>1</v>
      </c>
    </row>
    <row r="6843" spans="1:3" x14ac:dyDescent="0.25">
      <c r="A6843">
        <v>15936</v>
      </c>
      <c r="B6843" s="13" t="s">
        <v>15936</v>
      </c>
      <c r="C6843" s="17">
        <v>1</v>
      </c>
    </row>
    <row r="6844" spans="1:3" x14ac:dyDescent="0.25">
      <c r="A6844">
        <v>15937</v>
      </c>
      <c r="B6844" s="13" t="s">
        <v>15937</v>
      </c>
      <c r="C6844" s="17">
        <v>1</v>
      </c>
    </row>
    <row r="6845" spans="1:3" x14ac:dyDescent="0.25">
      <c r="A6845">
        <v>15940</v>
      </c>
      <c r="B6845" s="13" t="s">
        <v>15940</v>
      </c>
      <c r="C6845" s="17">
        <v>1</v>
      </c>
    </row>
    <row r="6846" spans="1:3" x14ac:dyDescent="0.25">
      <c r="A6846">
        <v>15961</v>
      </c>
      <c r="B6846" s="13" t="s">
        <v>15961</v>
      </c>
      <c r="C6846" s="17">
        <v>1</v>
      </c>
    </row>
    <row r="6847" spans="1:3" x14ac:dyDescent="0.25">
      <c r="A6847">
        <v>15970</v>
      </c>
      <c r="B6847" s="13" t="s">
        <v>15970</v>
      </c>
      <c r="C6847" s="17">
        <v>1</v>
      </c>
    </row>
    <row r="6848" spans="1:3" x14ac:dyDescent="0.25">
      <c r="A6848">
        <v>15988</v>
      </c>
      <c r="B6848" s="13" t="s">
        <v>15988</v>
      </c>
      <c r="C6848" s="17">
        <v>1</v>
      </c>
    </row>
    <row r="6849" spans="1:3" x14ac:dyDescent="0.25">
      <c r="A6849">
        <v>15995</v>
      </c>
      <c r="B6849" s="13" t="s">
        <v>15995</v>
      </c>
      <c r="C6849" s="17">
        <v>1</v>
      </c>
    </row>
    <row r="6850" spans="1:3" x14ac:dyDescent="0.25">
      <c r="A6850">
        <v>16036</v>
      </c>
      <c r="B6850" s="13" t="s">
        <v>16036</v>
      </c>
      <c r="C6850" s="17">
        <v>1</v>
      </c>
    </row>
    <row r="6851" spans="1:3" x14ac:dyDescent="0.25">
      <c r="A6851">
        <v>16037</v>
      </c>
      <c r="B6851" s="13" t="s">
        <v>16037</v>
      </c>
      <c r="C6851" s="17">
        <v>1</v>
      </c>
    </row>
    <row r="6852" spans="1:3" x14ac:dyDescent="0.25">
      <c r="A6852">
        <v>16052</v>
      </c>
      <c r="B6852" s="13" t="s">
        <v>16052</v>
      </c>
      <c r="C6852" s="17">
        <v>1</v>
      </c>
    </row>
    <row r="6853" spans="1:3" x14ac:dyDescent="0.25">
      <c r="A6853">
        <v>16056</v>
      </c>
      <c r="B6853" s="13" t="s">
        <v>16056</v>
      </c>
      <c r="C6853" s="17">
        <v>1</v>
      </c>
    </row>
    <row r="6854" spans="1:3" x14ac:dyDescent="0.25">
      <c r="A6854">
        <v>16069</v>
      </c>
      <c r="B6854" s="13" t="s">
        <v>16069</v>
      </c>
      <c r="C6854" s="17">
        <v>1</v>
      </c>
    </row>
    <row r="6855" spans="1:3" x14ac:dyDescent="0.25">
      <c r="A6855">
        <v>16073</v>
      </c>
      <c r="B6855" s="13" t="s">
        <v>16073</v>
      </c>
      <c r="C6855" s="17">
        <v>1</v>
      </c>
    </row>
    <row r="6856" spans="1:3" x14ac:dyDescent="0.25">
      <c r="A6856">
        <v>16074</v>
      </c>
      <c r="B6856" s="13" t="s">
        <v>16074</v>
      </c>
      <c r="C6856" s="17">
        <v>1</v>
      </c>
    </row>
    <row r="6857" spans="1:3" x14ac:dyDescent="0.25">
      <c r="A6857">
        <v>16077</v>
      </c>
      <c r="B6857" s="13" t="s">
        <v>16077</v>
      </c>
      <c r="C6857" s="17">
        <v>1</v>
      </c>
    </row>
    <row r="6858" spans="1:3" x14ac:dyDescent="0.25">
      <c r="A6858">
        <v>16088</v>
      </c>
      <c r="B6858" s="13" t="s">
        <v>16088</v>
      </c>
      <c r="C6858" s="17">
        <v>1</v>
      </c>
    </row>
    <row r="6859" spans="1:3" x14ac:dyDescent="0.25">
      <c r="A6859">
        <v>16090</v>
      </c>
      <c r="B6859" s="13" t="s">
        <v>16090</v>
      </c>
      <c r="C6859" s="17">
        <v>1</v>
      </c>
    </row>
    <row r="6860" spans="1:3" x14ac:dyDescent="0.25">
      <c r="A6860">
        <v>16104</v>
      </c>
      <c r="B6860" s="13" t="s">
        <v>16104</v>
      </c>
      <c r="C6860" s="17">
        <v>1</v>
      </c>
    </row>
    <row r="6861" spans="1:3" x14ac:dyDescent="0.25">
      <c r="A6861">
        <v>16110</v>
      </c>
      <c r="B6861" s="13" t="s">
        <v>16110</v>
      </c>
      <c r="C6861" s="17">
        <v>1</v>
      </c>
    </row>
    <row r="6862" spans="1:3" x14ac:dyDescent="0.25">
      <c r="A6862">
        <v>16111</v>
      </c>
      <c r="B6862" s="13" t="s">
        <v>16111</v>
      </c>
      <c r="C6862" s="17">
        <v>1</v>
      </c>
    </row>
    <row r="6863" spans="1:3" x14ac:dyDescent="0.25">
      <c r="A6863">
        <v>16133</v>
      </c>
      <c r="B6863" s="13" t="s">
        <v>16133</v>
      </c>
      <c r="C6863" s="17">
        <v>1</v>
      </c>
    </row>
    <row r="6864" spans="1:3" x14ac:dyDescent="0.25">
      <c r="A6864">
        <v>16135</v>
      </c>
      <c r="B6864" s="13" t="s">
        <v>16135</v>
      </c>
      <c r="C6864" s="17">
        <v>1</v>
      </c>
    </row>
    <row r="6865" spans="1:3" x14ac:dyDescent="0.25">
      <c r="A6865">
        <v>16146</v>
      </c>
      <c r="B6865" s="13" t="s">
        <v>16146</v>
      </c>
      <c r="C6865" s="17">
        <v>1</v>
      </c>
    </row>
    <row r="6866" spans="1:3" x14ac:dyDescent="0.25">
      <c r="A6866">
        <v>16149</v>
      </c>
      <c r="B6866" s="13" t="s">
        <v>16149</v>
      </c>
      <c r="C6866" s="17">
        <v>1</v>
      </c>
    </row>
    <row r="6867" spans="1:3" x14ac:dyDescent="0.25">
      <c r="A6867">
        <v>16171</v>
      </c>
      <c r="B6867" s="13" t="s">
        <v>16171</v>
      </c>
      <c r="C6867" s="17">
        <v>1</v>
      </c>
    </row>
    <row r="6868" spans="1:3" x14ac:dyDescent="0.25">
      <c r="A6868">
        <v>16172</v>
      </c>
      <c r="B6868" s="13" t="s">
        <v>16172</v>
      </c>
      <c r="C6868" s="17">
        <v>1</v>
      </c>
    </row>
    <row r="6869" spans="1:3" x14ac:dyDescent="0.25">
      <c r="A6869">
        <v>16178</v>
      </c>
      <c r="B6869" s="13" t="s">
        <v>16178</v>
      </c>
      <c r="C6869" s="17">
        <v>1</v>
      </c>
    </row>
    <row r="6870" spans="1:3" x14ac:dyDescent="0.25">
      <c r="A6870">
        <v>16183</v>
      </c>
      <c r="B6870" s="13" t="s">
        <v>16183</v>
      </c>
      <c r="C6870" s="17">
        <v>1</v>
      </c>
    </row>
    <row r="6871" spans="1:3" x14ac:dyDescent="0.25">
      <c r="A6871">
        <v>16193</v>
      </c>
      <c r="B6871" s="13" t="s">
        <v>16193</v>
      </c>
      <c r="C6871" s="17">
        <v>1</v>
      </c>
    </row>
    <row r="6872" spans="1:3" x14ac:dyDescent="0.25">
      <c r="A6872">
        <v>16201</v>
      </c>
      <c r="B6872" s="13" t="s">
        <v>16201</v>
      </c>
      <c r="C6872" s="17">
        <v>1</v>
      </c>
    </row>
    <row r="6873" spans="1:3" x14ac:dyDescent="0.25">
      <c r="A6873">
        <v>16204</v>
      </c>
      <c r="B6873" s="13" t="s">
        <v>16204</v>
      </c>
      <c r="C6873" s="17">
        <v>1</v>
      </c>
    </row>
    <row r="6874" spans="1:3" x14ac:dyDescent="0.25">
      <c r="A6874">
        <v>16205</v>
      </c>
      <c r="B6874" s="13" t="s">
        <v>16205</v>
      </c>
      <c r="C6874" s="17">
        <v>1</v>
      </c>
    </row>
    <row r="6875" spans="1:3" x14ac:dyDescent="0.25">
      <c r="A6875">
        <v>16210</v>
      </c>
      <c r="B6875" s="13" t="s">
        <v>16210</v>
      </c>
      <c r="C6875" s="17">
        <v>1</v>
      </c>
    </row>
    <row r="6876" spans="1:3" x14ac:dyDescent="0.25">
      <c r="A6876">
        <v>16216</v>
      </c>
      <c r="B6876" s="13" t="s">
        <v>16216</v>
      </c>
      <c r="C6876" s="17">
        <v>1</v>
      </c>
    </row>
    <row r="6877" spans="1:3" x14ac:dyDescent="0.25">
      <c r="A6877">
        <v>16217</v>
      </c>
      <c r="B6877" s="13" t="s">
        <v>16217</v>
      </c>
      <c r="C6877" s="17">
        <v>1</v>
      </c>
    </row>
    <row r="6878" spans="1:3" x14ac:dyDescent="0.25">
      <c r="A6878">
        <v>16234</v>
      </c>
      <c r="B6878" s="13" t="s">
        <v>16234</v>
      </c>
      <c r="C6878" s="17">
        <v>1</v>
      </c>
    </row>
    <row r="6879" spans="1:3" x14ac:dyDescent="0.25">
      <c r="A6879">
        <v>16235</v>
      </c>
      <c r="B6879" s="13" t="s">
        <v>16235</v>
      </c>
      <c r="C6879" s="17">
        <v>1</v>
      </c>
    </row>
    <row r="6880" spans="1:3" x14ac:dyDescent="0.25">
      <c r="A6880">
        <v>16239</v>
      </c>
      <c r="B6880" s="13" t="s">
        <v>16239</v>
      </c>
      <c r="C6880" s="17">
        <v>1</v>
      </c>
    </row>
    <row r="6881" spans="1:3" x14ac:dyDescent="0.25">
      <c r="A6881">
        <v>16240</v>
      </c>
      <c r="B6881" s="13" t="s">
        <v>16240</v>
      </c>
      <c r="C6881" s="17">
        <v>1</v>
      </c>
    </row>
    <row r="6882" spans="1:3" x14ac:dyDescent="0.25">
      <c r="A6882">
        <v>16246</v>
      </c>
      <c r="B6882" s="13" t="s">
        <v>16246</v>
      </c>
      <c r="C6882" s="17">
        <v>1</v>
      </c>
    </row>
    <row r="6883" spans="1:3" x14ac:dyDescent="0.25">
      <c r="A6883">
        <v>16282</v>
      </c>
      <c r="B6883" s="13" t="s">
        <v>16282</v>
      </c>
      <c r="C6883" s="17">
        <v>1</v>
      </c>
    </row>
    <row r="6884" spans="1:3" x14ac:dyDescent="0.25">
      <c r="A6884">
        <v>16286</v>
      </c>
      <c r="B6884" s="13" t="s">
        <v>16286</v>
      </c>
      <c r="C6884" s="17">
        <v>1</v>
      </c>
    </row>
    <row r="6885" spans="1:3" x14ac:dyDescent="0.25">
      <c r="A6885">
        <v>16291</v>
      </c>
      <c r="B6885" s="13" t="s">
        <v>16291</v>
      </c>
      <c r="C6885" s="17">
        <v>1</v>
      </c>
    </row>
    <row r="6886" spans="1:3" x14ac:dyDescent="0.25">
      <c r="A6886">
        <v>16293</v>
      </c>
      <c r="B6886" s="13" t="s">
        <v>16293</v>
      </c>
      <c r="C6886" s="17">
        <v>1</v>
      </c>
    </row>
    <row r="6887" spans="1:3" x14ac:dyDescent="0.25">
      <c r="A6887">
        <v>16303</v>
      </c>
      <c r="B6887" s="13" t="s">
        <v>16303</v>
      </c>
      <c r="C6887" s="17">
        <v>1</v>
      </c>
    </row>
    <row r="6888" spans="1:3" x14ac:dyDescent="0.25">
      <c r="A6888">
        <v>16318</v>
      </c>
      <c r="B6888" s="13" t="s">
        <v>16318</v>
      </c>
      <c r="C6888" s="17">
        <v>1</v>
      </c>
    </row>
    <row r="6889" spans="1:3" x14ac:dyDescent="0.25">
      <c r="A6889">
        <v>16337</v>
      </c>
      <c r="B6889" s="13" t="s">
        <v>16337</v>
      </c>
      <c r="C6889" s="17">
        <v>1</v>
      </c>
    </row>
    <row r="6890" spans="1:3" x14ac:dyDescent="0.25">
      <c r="A6890">
        <v>16340</v>
      </c>
      <c r="B6890" s="13" t="s">
        <v>16340</v>
      </c>
      <c r="C6890" s="17">
        <v>1</v>
      </c>
    </row>
    <row r="6891" spans="1:3" x14ac:dyDescent="0.25">
      <c r="A6891">
        <v>16356</v>
      </c>
      <c r="B6891" s="13" t="s">
        <v>16356</v>
      </c>
      <c r="C6891" s="17">
        <v>1</v>
      </c>
    </row>
    <row r="6892" spans="1:3" x14ac:dyDescent="0.25">
      <c r="A6892">
        <v>16362</v>
      </c>
      <c r="B6892" s="13" t="s">
        <v>16362</v>
      </c>
      <c r="C6892" s="17">
        <v>1</v>
      </c>
    </row>
    <row r="6893" spans="1:3" x14ac:dyDescent="0.25">
      <c r="A6893">
        <v>16368</v>
      </c>
      <c r="B6893" s="13" t="s">
        <v>16368</v>
      </c>
      <c r="C6893" s="17">
        <v>1</v>
      </c>
    </row>
    <row r="6894" spans="1:3" x14ac:dyDescent="0.25">
      <c r="A6894">
        <v>16374</v>
      </c>
      <c r="B6894" s="13" t="s">
        <v>16374</v>
      </c>
      <c r="C6894" s="17">
        <v>1</v>
      </c>
    </row>
    <row r="6895" spans="1:3" x14ac:dyDescent="0.25">
      <c r="A6895">
        <v>16375</v>
      </c>
      <c r="B6895" s="13" t="s">
        <v>16375</v>
      </c>
      <c r="C6895" s="17">
        <v>1</v>
      </c>
    </row>
    <row r="6896" spans="1:3" x14ac:dyDescent="0.25">
      <c r="A6896">
        <v>16376</v>
      </c>
      <c r="B6896" s="13" t="s">
        <v>16376</v>
      </c>
      <c r="C6896" s="17">
        <v>1</v>
      </c>
    </row>
    <row r="6897" spans="1:3" x14ac:dyDescent="0.25">
      <c r="A6897">
        <v>16380</v>
      </c>
      <c r="B6897" s="13" t="s">
        <v>16380</v>
      </c>
      <c r="C6897" s="17">
        <v>1</v>
      </c>
    </row>
    <row r="6898" spans="1:3" x14ac:dyDescent="0.25">
      <c r="A6898">
        <v>16382</v>
      </c>
      <c r="B6898" s="13" t="s">
        <v>16382</v>
      </c>
      <c r="C6898" s="17">
        <v>1</v>
      </c>
    </row>
    <row r="6899" spans="1:3" x14ac:dyDescent="0.25">
      <c r="A6899">
        <v>16388</v>
      </c>
      <c r="B6899" s="13" t="s">
        <v>16388</v>
      </c>
      <c r="C6899" s="17">
        <v>1</v>
      </c>
    </row>
    <row r="6900" spans="1:3" x14ac:dyDescent="0.25">
      <c r="A6900">
        <v>16396</v>
      </c>
      <c r="B6900" s="13" t="s">
        <v>16396</v>
      </c>
      <c r="C6900" s="17">
        <v>1</v>
      </c>
    </row>
    <row r="6901" spans="1:3" x14ac:dyDescent="0.25">
      <c r="A6901">
        <v>16403</v>
      </c>
      <c r="B6901" s="13" t="s">
        <v>16403</v>
      </c>
      <c r="C6901" s="17">
        <v>1</v>
      </c>
    </row>
    <row r="6902" spans="1:3" x14ac:dyDescent="0.25">
      <c r="A6902">
        <v>16421</v>
      </c>
      <c r="B6902" s="13" t="s">
        <v>16421</v>
      </c>
      <c r="C6902" s="17">
        <v>1</v>
      </c>
    </row>
    <row r="6903" spans="1:3" x14ac:dyDescent="0.25">
      <c r="A6903">
        <v>16422</v>
      </c>
      <c r="B6903" s="13" t="s">
        <v>16422</v>
      </c>
      <c r="C6903" s="17">
        <v>1</v>
      </c>
    </row>
    <row r="6904" spans="1:3" x14ac:dyDescent="0.25">
      <c r="A6904">
        <v>16425</v>
      </c>
      <c r="B6904" s="13" t="s">
        <v>16425</v>
      </c>
      <c r="C6904" s="17">
        <v>1</v>
      </c>
    </row>
    <row r="6905" spans="1:3" x14ac:dyDescent="0.25">
      <c r="A6905">
        <v>16427</v>
      </c>
      <c r="B6905" s="13" t="s">
        <v>16427</v>
      </c>
      <c r="C6905" s="17">
        <v>1</v>
      </c>
    </row>
    <row r="6906" spans="1:3" x14ac:dyDescent="0.25">
      <c r="A6906">
        <v>16440</v>
      </c>
      <c r="B6906" s="13" t="s">
        <v>16440</v>
      </c>
      <c r="C6906" s="17">
        <v>1</v>
      </c>
    </row>
    <row r="6907" spans="1:3" x14ac:dyDescent="0.25">
      <c r="A6907">
        <v>16443</v>
      </c>
      <c r="B6907" s="13" t="s">
        <v>16443</v>
      </c>
      <c r="C6907" s="17">
        <v>1</v>
      </c>
    </row>
    <row r="6908" spans="1:3" x14ac:dyDescent="0.25">
      <c r="A6908">
        <v>16444</v>
      </c>
      <c r="B6908" s="13" t="s">
        <v>16444</v>
      </c>
      <c r="C6908" s="17">
        <v>1</v>
      </c>
    </row>
    <row r="6909" spans="1:3" x14ac:dyDescent="0.25">
      <c r="A6909">
        <v>16450</v>
      </c>
      <c r="B6909" s="13" t="s">
        <v>16450</v>
      </c>
      <c r="C6909" s="17">
        <v>1</v>
      </c>
    </row>
    <row r="6910" spans="1:3" x14ac:dyDescent="0.25">
      <c r="A6910">
        <v>16456</v>
      </c>
      <c r="B6910" s="13" t="s">
        <v>16456</v>
      </c>
      <c r="C6910" s="17">
        <v>1</v>
      </c>
    </row>
    <row r="6911" spans="1:3" x14ac:dyDescent="0.25">
      <c r="A6911">
        <v>16458</v>
      </c>
      <c r="B6911" s="13" t="s">
        <v>16458</v>
      </c>
      <c r="C6911" s="17">
        <v>1</v>
      </c>
    </row>
    <row r="6912" spans="1:3" x14ac:dyDescent="0.25">
      <c r="A6912">
        <v>16473</v>
      </c>
      <c r="B6912" s="13" t="s">
        <v>16473</v>
      </c>
      <c r="C6912" s="17">
        <v>1</v>
      </c>
    </row>
    <row r="6913" spans="1:3" x14ac:dyDescent="0.25">
      <c r="A6913">
        <v>16474</v>
      </c>
      <c r="B6913" s="13" t="s">
        <v>16474</v>
      </c>
      <c r="C6913" s="17">
        <v>1</v>
      </c>
    </row>
    <row r="6914" spans="1:3" x14ac:dyDescent="0.25">
      <c r="A6914">
        <v>16478</v>
      </c>
      <c r="B6914" s="13" t="s">
        <v>16478</v>
      </c>
      <c r="C6914" s="17">
        <v>1</v>
      </c>
    </row>
    <row r="6915" spans="1:3" x14ac:dyDescent="0.25">
      <c r="A6915">
        <v>16480</v>
      </c>
      <c r="B6915" s="13" t="s">
        <v>16480</v>
      </c>
      <c r="C6915" s="17">
        <v>1</v>
      </c>
    </row>
    <row r="6916" spans="1:3" x14ac:dyDescent="0.25">
      <c r="A6916">
        <v>16488</v>
      </c>
      <c r="B6916" s="13" t="s">
        <v>16488</v>
      </c>
      <c r="C6916" s="17">
        <v>1</v>
      </c>
    </row>
    <row r="6917" spans="1:3" x14ac:dyDescent="0.25">
      <c r="A6917">
        <v>16490</v>
      </c>
      <c r="B6917" s="13" t="s">
        <v>16490</v>
      </c>
      <c r="C6917" s="17">
        <v>1</v>
      </c>
    </row>
    <row r="6918" spans="1:3" x14ac:dyDescent="0.25">
      <c r="A6918">
        <v>16492</v>
      </c>
      <c r="B6918" s="13" t="s">
        <v>16492</v>
      </c>
      <c r="C6918" s="17">
        <v>1</v>
      </c>
    </row>
    <row r="6919" spans="1:3" x14ac:dyDescent="0.25">
      <c r="A6919">
        <v>16511</v>
      </c>
      <c r="B6919" s="13" t="s">
        <v>16511</v>
      </c>
      <c r="C6919" s="17">
        <v>1</v>
      </c>
    </row>
    <row r="6920" spans="1:3" x14ac:dyDescent="0.25">
      <c r="A6920">
        <v>16513</v>
      </c>
      <c r="B6920" s="13" t="s">
        <v>16513</v>
      </c>
      <c r="C6920" s="17">
        <v>1</v>
      </c>
    </row>
    <row r="6921" spans="1:3" x14ac:dyDescent="0.25">
      <c r="A6921">
        <v>16526</v>
      </c>
      <c r="B6921" s="13" t="s">
        <v>16526</v>
      </c>
      <c r="C6921" s="17">
        <v>1</v>
      </c>
    </row>
    <row r="6922" spans="1:3" x14ac:dyDescent="0.25">
      <c r="A6922">
        <v>16534</v>
      </c>
      <c r="B6922" s="13" t="s">
        <v>16534</v>
      </c>
      <c r="C6922" s="17">
        <v>1</v>
      </c>
    </row>
    <row r="6923" spans="1:3" x14ac:dyDescent="0.25">
      <c r="A6923">
        <v>16539</v>
      </c>
      <c r="B6923" s="13" t="s">
        <v>16539</v>
      </c>
      <c r="C6923" s="17">
        <v>1</v>
      </c>
    </row>
    <row r="6924" spans="1:3" x14ac:dyDescent="0.25">
      <c r="A6924">
        <v>16546</v>
      </c>
      <c r="B6924" s="13" t="s">
        <v>16546</v>
      </c>
      <c r="C6924" s="17">
        <v>1</v>
      </c>
    </row>
    <row r="6925" spans="1:3" x14ac:dyDescent="0.25">
      <c r="A6925">
        <v>16557</v>
      </c>
      <c r="B6925" s="13" t="s">
        <v>16557</v>
      </c>
      <c r="C6925" s="17">
        <v>1</v>
      </c>
    </row>
    <row r="6926" spans="1:3" x14ac:dyDescent="0.25">
      <c r="A6926">
        <v>16560</v>
      </c>
      <c r="B6926" s="13" t="s">
        <v>16560</v>
      </c>
      <c r="C6926" s="17">
        <v>1</v>
      </c>
    </row>
    <row r="6927" spans="1:3" x14ac:dyDescent="0.25">
      <c r="A6927">
        <v>16562</v>
      </c>
      <c r="B6927" s="13" t="s">
        <v>16562</v>
      </c>
      <c r="C6927" s="17">
        <v>1</v>
      </c>
    </row>
    <row r="6928" spans="1:3" x14ac:dyDescent="0.25">
      <c r="A6928">
        <v>16574</v>
      </c>
      <c r="B6928" s="13" t="s">
        <v>16574</v>
      </c>
      <c r="C6928" s="17">
        <v>1</v>
      </c>
    </row>
    <row r="6929" spans="1:3" x14ac:dyDescent="0.25">
      <c r="A6929">
        <v>16577</v>
      </c>
      <c r="B6929" s="13" t="s">
        <v>16577</v>
      </c>
      <c r="C6929" s="17">
        <v>1</v>
      </c>
    </row>
    <row r="6930" spans="1:3" x14ac:dyDescent="0.25">
      <c r="A6930">
        <v>16578</v>
      </c>
      <c r="B6930" s="13" t="s">
        <v>16578</v>
      </c>
      <c r="C6930" s="17">
        <v>1</v>
      </c>
    </row>
    <row r="6931" spans="1:3" x14ac:dyDescent="0.25">
      <c r="A6931">
        <v>16580</v>
      </c>
      <c r="B6931" s="13" t="s">
        <v>16580</v>
      </c>
      <c r="C6931" s="17">
        <v>1</v>
      </c>
    </row>
    <row r="6932" spans="1:3" x14ac:dyDescent="0.25">
      <c r="A6932">
        <v>16582</v>
      </c>
      <c r="B6932" s="13" t="s">
        <v>16582</v>
      </c>
      <c r="C6932" s="17">
        <v>1</v>
      </c>
    </row>
    <row r="6933" spans="1:3" x14ac:dyDescent="0.25">
      <c r="A6933">
        <v>16588</v>
      </c>
      <c r="B6933" s="13" t="s">
        <v>16588</v>
      </c>
      <c r="C6933" s="17">
        <v>1</v>
      </c>
    </row>
    <row r="6934" spans="1:3" x14ac:dyDescent="0.25">
      <c r="A6934">
        <v>16589</v>
      </c>
      <c r="B6934" s="13" t="s">
        <v>16589</v>
      </c>
      <c r="C6934" s="17">
        <v>1</v>
      </c>
    </row>
    <row r="6935" spans="1:3" x14ac:dyDescent="0.25">
      <c r="A6935">
        <v>16603</v>
      </c>
      <c r="B6935" s="13" t="s">
        <v>16603</v>
      </c>
      <c r="C6935" s="17">
        <v>1</v>
      </c>
    </row>
    <row r="6936" spans="1:3" x14ac:dyDescent="0.25">
      <c r="A6936">
        <v>16604</v>
      </c>
      <c r="B6936" s="13" t="s">
        <v>16604</v>
      </c>
      <c r="C6936" s="17">
        <v>1</v>
      </c>
    </row>
    <row r="6937" spans="1:3" x14ac:dyDescent="0.25">
      <c r="A6937">
        <v>16606</v>
      </c>
      <c r="B6937" s="13" t="s">
        <v>16606</v>
      </c>
      <c r="C6937" s="17">
        <v>1</v>
      </c>
    </row>
    <row r="6938" spans="1:3" x14ac:dyDescent="0.25">
      <c r="A6938">
        <v>16617</v>
      </c>
      <c r="B6938" s="13" t="s">
        <v>16617</v>
      </c>
      <c r="C6938" s="17">
        <v>1</v>
      </c>
    </row>
    <row r="6939" spans="1:3" x14ac:dyDescent="0.25">
      <c r="A6939">
        <v>16647</v>
      </c>
      <c r="B6939" s="13" t="s">
        <v>16647</v>
      </c>
      <c r="C6939" s="17">
        <v>1</v>
      </c>
    </row>
    <row r="6940" spans="1:3" x14ac:dyDescent="0.25">
      <c r="A6940">
        <v>16656</v>
      </c>
      <c r="B6940" s="13" t="s">
        <v>16656</v>
      </c>
      <c r="C6940" s="17">
        <v>1</v>
      </c>
    </row>
    <row r="6941" spans="1:3" x14ac:dyDescent="0.25">
      <c r="A6941">
        <v>16663</v>
      </c>
      <c r="B6941" s="13" t="s">
        <v>16663</v>
      </c>
      <c r="C6941" s="17">
        <v>1</v>
      </c>
    </row>
    <row r="6942" spans="1:3" x14ac:dyDescent="0.25">
      <c r="A6942">
        <v>16682</v>
      </c>
      <c r="B6942" s="13" t="s">
        <v>16682</v>
      </c>
      <c r="C6942" s="17">
        <v>1</v>
      </c>
    </row>
    <row r="6943" spans="1:3" x14ac:dyDescent="0.25">
      <c r="A6943">
        <v>16685</v>
      </c>
      <c r="B6943" s="13" t="s">
        <v>16685</v>
      </c>
      <c r="C6943" s="17">
        <v>1</v>
      </c>
    </row>
    <row r="6944" spans="1:3" x14ac:dyDescent="0.25">
      <c r="A6944">
        <v>16687</v>
      </c>
      <c r="B6944" s="13" t="s">
        <v>16687</v>
      </c>
      <c r="C6944" s="17">
        <v>1</v>
      </c>
    </row>
    <row r="6945" spans="1:3" x14ac:dyDescent="0.25">
      <c r="A6945">
        <v>16693</v>
      </c>
      <c r="B6945" s="13" t="s">
        <v>16693</v>
      </c>
      <c r="C6945" s="17">
        <v>1</v>
      </c>
    </row>
    <row r="6946" spans="1:3" x14ac:dyDescent="0.25">
      <c r="A6946">
        <v>16700</v>
      </c>
      <c r="B6946" s="13" t="s">
        <v>16700</v>
      </c>
      <c r="C6946" s="17">
        <v>1</v>
      </c>
    </row>
    <row r="6947" spans="1:3" x14ac:dyDescent="0.25">
      <c r="A6947">
        <v>16704</v>
      </c>
      <c r="B6947" s="13" t="s">
        <v>16704</v>
      </c>
      <c r="C6947" s="17">
        <v>1</v>
      </c>
    </row>
    <row r="6948" spans="1:3" x14ac:dyDescent="0.25">
      <c r="A6948">
        <v>16710</v>
      </c>
      <c r="B6948" s="13" t="s">
        <v>16710</v>
      </c>
      <c r="C6948" s="17">
        <v>1</v>
      </c>
    </row>
    <row r="6949" spans="1:3" x14ac:dyDescent="0.25">
      <c r="A6949">
        <v>16711</v>
      </c>
      <c r="B6949" s="13" t="s">
        <v>16711</v>
      </c>
      <c r="C6949" s="17">
        <v>1</v>
      </c>
    </row>
    <row r="6950" spans="1:3" x14ac:dyDescent="0.25">
      <c r="A6950">
        <v>16728</v>
      </c>
      <c r="B6950" s="13" t="s">
        <v>16728</v>
      </c>
      <c r="C6950" s="17">
        <v>1</v>
      </c>
    </row>
    <row r="6951" spans="1:3" x14ac:dyDescent="0.25">
      <c r="A6951">
        <v>16747</v>
      </c>
      <c r="B6951" s="13" t="s">
        <v>16747</v>
      </c>
      <c r="C6951" s="17">
        <v>1</v>
      </c>
    </row>
    <row r="6952" spans="1:3" x14ac:dyDescent="0.25">
      <c r="A6952">
        <v>16754</v>
      </c>
      <c r="B6952" s="13" t="s">
        <v>16754</v>
      </c>
      <c r="C6952" s="17">
        <v>1</v>
      </c>
    </row>
    <row r="6953" spans="1:3" x14ac:dyDescent="0.25">
      <c r="A6953">
        <v>16755</v>
      </c>
      <c r="B6953" s="13" t="s">
        <v>16755</v>
      </c>
      <c r="C6953" s="17">
        <v>1</v>
      </c>
    </row>
    <row r="6954" spans="1:3" ht="23.25" x14ac:dyDescent="0.35">
      <c r="A6954">
        <v>16765</v>
      </c>
      <c r="B6954" s="21" t="s">
        <v>16765</v>
      </c>
      <c r="C6954" s="26">
        <v>1</v>
      </c>
    </row>
    <row r="6955" spans="1:3" ht="23.25" x14ac:dyDescent="0.35">
      <c r="A6955" s="12">
        <v>16766</v>
      </c>
      <c r="B6955" s="21" t="s">
        <v>16766</v>
      </c>
      <c r="C6955" s="26">
        <v>1</v>
      </c>
    </row>
    <row r="6956" spans="1:3" ht="23.25" x14ac:dyDescent="0.35">
      <c r="A6956">
        <v>16767</v>
      </c>
      <c r="B6956" s="21" t="s">
        <v>16767</v>
      </c>
      <c r="C6956" s="26">
        <v>1</v>
      </c>
    </row>
    <row r="6957" spans="1:3" ht="23.25" x14ac:dyDescent="0.35">
      <c r="A6957" s="12">
        <v>16768</v>
      </c>
      <c r="B6957" s="21" t="s">
        <v>16768</v>
      </c>
      <c r="C6957" s="26">
        <v>1</v>
      </c>
    </row>
    <row r="6958" spans="1:3" ht="23.25" x14ac:dyDescent="0.35">
      <c r="A6958">
        <v>16769</v>
      </c>
      <c r="B6958" s="21" t="s">
        <v>16769</v>
      </c>
      <c r="C6958" s="26">
        <v>1</v>
      </c>
    </row>
    <row r="6959" spans="1:3" ht="23.25" x14ac:dyDescent="0.35">
      <c r="A6959" s="12">
        <v>16770</v>
      </c>
      <c r="B6959" s="21" t="s">
        <v>16770</v>
      </c>
      <c r="C6959" s="26">
        <v>1</v>
      </c>
    </row>
    <row r="6960" spans="1:3" ht="23.25" x14ac:dyDescent="0.35">
      <c r="A6960">
        <v>16771</v>
      </c>
      <c r="B6960" s="21" t="s">
        <v>16771</v>
      </c>
      <c r="C6960" s="26">
        <v>1</v>
      </c>
    </row>
    <row r="6961" spans="1:3" ht="23.25" x14ac:dyDescent="0.35">
      <c r="A6961" s="12">
        <v>16772</v>
      </c>
      <c r="B6961" s="21" t="s">
        <v>10779</v>
      </c>
      <c r="C6961" s="26">
        <v>1</v>
      </c>
    </row>
    <row r="6962" spans="1:3" ht="23.25" x14ac:dyDescent="0.35">
      <c r="A6962">
        <v>16773</v>
      </c>
      <c r="B6962" s="21" t="s">
        <v>16772</v>
      </c>
      <c r="C6962" s="26">
        <v>1</v>
      </c>
    </row>
    <row r="6963" spans="1:3" ht="23.25" x14ac:dyDescent="0.35">
      <c r="A6963" s="12">
        <v>16774</v>
      </c>
      <c r="B6963" s="21" t="s">
        <v>16773</v>
      </c>
      <c r="C6963" s="26">
        <v>1</v>
      </c>
    </row>
    <row r="6964" spans="1:3" ht="23.25" x14ac:dyDescent="0.35">
      <c r="A6964">
        <v>16775</v>
      </c>
      <c r="B6964" s="21" t="s">
        <v>16774</v>
      </c>
      <c r="C6964" s="26">
        <v>1</v>
      </c>
    </row>
    <row r="6965" spans="1:3" ht="23.25" x14ac:dyDescent="0.35">
      <c r="A6965" s="12">
        <v>16776</v>
      </c>
      <c r="B6965" s="21" t="s">
        <v>16775</v>
      </c>
      <c r="C6965" s="26">
        <v>1</v>
      </c>
    </row>
    <row r="6966" spans="1:3" ht="23.25" x14ac:dyDescent="0.35">
      <c r="A6966">
        <v>16777</v>
      </c>
      <c r="B6966" s="21" t="s">
        <v>16776</v>
      </c>
      <c r="C6966" s="26">
        <v>1</v>
      </c>
    </row>
    <row r="6967" spans="1:3" ht="23.25" x14ac:dyDescent="0.35">
      <c r="A6967" s="12">
        <v>16778</v>
      </c>
      <c r="B6967" s="21" t="s">
        <v>16777</v>
      </c>
      <c r="C6967" s="26">
        <v>1</v>
      </c>
    </row>
    <row r="6968" spans="1:3" ht="23.25" x14ac:dyDescent="0.35">
      <c r="A6968">
        <v>16779</v>
      </c>
      <c r="B6968" s="21" t="s">
        <v>16778</v>
      </c>
      <c r="C6968" s="26">
        <v>1</v>
      </c>
    </row>
    <row r="6969" spans="1:3" ht="23.25" x14ac:dyDescent="0.35">
      <c r="A6969" s="12">
        <v>16780</v>
      </c>
      <c r="B6969" s="21" t="s">
        <v>16779</v>
      </c>
      <c r="C6969" s="26">
        <v>1</v>
      </c>
    </row>
    <row r="6970" spans="1:3" ht="23.25" x14ac:dyDescent="0.35">
      <c r="A6970">
        <v>16781</v>
      </c>
      <c r="B6970" s="21" t="s">
        <v>16780</v>
      </c>
      <c r="C6970" s="26">
        <v>1</v>
      </c>
    </row>
    <row r="6971" spans="1:3" ht="23.25" x14ac:dyDescent="0.35">
      <c r="A6971" s="12">
        <v>16782</v>
      </c>
      <c r="B6971" s="22" t="s">
        <v>16781</v>
      </c>
      <c r="C6971" s="26">
        <v>1</v>
      </c>
    </row>
    <row r="6972" spans="1:3" ht="23.25" x14ac:dyDescent="0.35">
      <c r="A6972">
        <v>16783</v>
      </c>
      <c r="B6972" s="21" t="s">
        <v>16782</v>
      </c>
      <c r="C6972" s="26">
        <v>1</v>
      </c>
    </row>
    <row r="6973" spans="1:3" ht="23.25" x14ac:dyDescent="0.35">
      <c r="A6973" s="12">
        <v>16784</v>
      </c>
      <c r="B6973" s="21" t="s">
        <v>10842</v>
      </c>
      <c r="C6973" s="26">
        <v>1</v>
      </c>
    </row>
    <row r="6974" spans="1:3" ht="23.25" x14ac:dyDescent="0.35">
      <c r="A6974">
        <v>16785</v>
      </c>
      <c r="B6974" s="21" t="s">
        <v>16783</v>
      </c>
      <c r="C6974" s="26">
        <v>1</v>
      </c>
    </row>
    <row r="6975" spans="1:3" ht="23.25" x14ac:dyDescent="0.35">
      <c r="A6975" s="12">
        <v>16786</v>
      </c>
      <c r="B6975" s="22" t="s">
        <v>10851</v>
      </c>
      <c r="C6975" s="26">
        <v>1</v>
      </c>
    </row>
    <row r="6976" spans="1:3" ht="23.25" x14ac:dyDescent="0.35">
      <c r="A6976">
        <v>16787</v>
      </c>
      <c r="B6976" s="21" t="s">
        <v>16784</v>
      </c>
      <c r="C6976" s="26">
        <v>1</v>
      </c>
    </row>
    <row r="6977" spans="1:3" ht="23.25" x14ac:dyDescent="0.35">
      <c r="A6977" s="12">
        <v>16788</v>
      </c>
      <c r="B6977" s="21" t="s">
        <v>16785</v>
      </c>
      <c r="C6977" s="26">
        <v>1</v>
      </c>
    </row>
    <row r="6978" spans="1:3" ht="23.25" x14ac:dyDescent="0.35">
      <c r="A6978">
        <v>16789</v>
      </c>
      <c r="B6978" s="21" t="s">
        <v>16786</v>
      </c>
      <c r="C6978" s="26">
        <v>1</v>
      </c>
    </row>
    <row r="6979" spans="1:3" ht="23.25" x14ac:dyDescent="0.35">
      <c r="A6979" s="12">
        <v>16790</v>
      </c>
      <c r="B6979" s="21" t="s">
        <v>16787</v>
      </c>
      <c r="C6979" s="26">
        <v>1</v>
      </c>
    </row>
    <row r="6980" spans="1:3" ht="23.25" x14ac:dyDescent="0.35">
      <c r="A6980">
        <v>16791</v>
      </c>
      <c r="B6980" s="21" t="s">
        <v>10865</v>
      </c>
      <c r="C6980" s="26">
        <v>1</v>
      </c>
    </row>
    <row r="6981" spans="1:3" ht="23.25" x14ac:dyDescent="0.35">
      <c r="A6981" s="12">
        <v>16792</v>
      </c>
      <c r="B6981" s="21" t="s">
        <v>16788</v>
      </c>
      <c r="C6981" s="26">
        <v>1</v>
      </c>
    </row>
    <row r="6982" spans="1:3" ht="23.25" x14ac:dyDescent="0.35">
      <c r="A6982">
        <v>16793</v>
      </c>
      <c r="B6982" s="22" t="s">
        <v>16789</v>
      </c>
      <c r="C6982" s="26">
        <v>1</v>
      </c>
    </row>
    <row r="6983" spans="1:3" ht="23.25" x14ac:dyDescent="0.35">
      <c r="A6983" s="12">
        <v>16794</v>
      </c>
      <c r="B6983" s="21" t="s">
        <v>16790</v>
      </c>
      <c r="C6983" s="26">
        <v>1</v>
      </c>
    </row>
    <row r="6984" spans="1:3" ht="23.25" x14ac:dyDescent="0.35">
      <c r="A6984">
        <v>16795</v>
      </c>
      <c r="B6984" s="22" t="s">
        <v>16791</v>
      </c>
      <c r="C6984" s="26">
        <v>1</v>
      </c>
    </row>
    <row r="6985" spans="1:3" ht="23.25" x14ac:dyDescent="0.35">
      <c r="A6985" s="12">
        <v>16796</v>
      </c>
      <c r="B6985" s="21" t="s">
        <v>10936</v>
      </c>
      <c r="C6985" s="26">
        <v>1</v>
      </c>
    </row>
    <row r="6986" spans="1:3" ht="23.25" x14ac:dyDescent="0.35">
      <c r="A6986">
        <v>16797</v>
      </c>
      <c r="B6986" s="21" t="s">
        <v>16792</v>
      </c>
      <c r="C6986" s="26">
        <v>1</v>
      </c>
    </row>
    <row r="6987" spans="1:3" ht="23.25" x14ac:dyDescent="0.35">
      <c r="A6987" s="12">
        <v>16798</v>
      </c>
      <c r="B6987" s="21" t="s">
        <v>16793</v>
      </c>
      <c r="C6987" s="26">
        <v>1</v>
      </c>
    </row>
    <row r="6988" spans="1:3" ht="23.25" x14ac:dyDescent="0.35">
      <c r="A6988">
        <v>16799</v>
      </c>
      <c r="B6988" s="21" t="s">
        <v>10939</v>
      </c>
      <c r="C6988" s="26">
        <v>1</v>
      </c>
    </row>
    <row r="6989" spans="1:3" ht="23.25" x14ac:dyDescent="0.35">
      <c r="A6989" s="12">
        <v>16800</v>
      </c>
      <c r="B6989" s="21" t="s">
        <v>10949</v>
      </c>
      <c r="C6989" s="26">
        <v>1</v>
      </c>
    </row>
    <row r="6990" spans="1:3" ht="23.25" x14ac:dyDescent="0.35">
      <c r="A6990">
        <v>16801</v>
      </c>
      <c r="B6990" s="21" t="s">
        <v>16794</v>
      </c>
      <c r="C6990" s="26">
        <v>1</v>
      </c>
    </row>
    <row r="6991" spans="1:3" ht="23.25" x14ac:dyDescent="0.35">
      <c r="A6991" s="12">
        <v>16802</v>
      </c>
      <c r="B6991" s="21" t="s">
        <v>16795</v>
      </c>
      <c r="C6991" s="26">
        <v>1</v>
      </c>
    </row>
    <row r="6992" spans="1:3" ht="23.25" x14ac:dyDescent="0.35">
      <c r="A6992">
        <v>16803</v>
      </c>
      <c r="B6992" s="21" t="s">
        <v>16796</v>
      </c>
      <c r="C6992" s="26">
        <v>1</v>
      </c>
    </row>
    <row r="6993" spans="1:3" ht="23.25" x14ac:dyDescent="0.35">
      <c r="A6993" s="12">
        <v>16804</v>
      </c>
      <c r="B6993" s="21" t="s">
        <v>16797</v>
      </c>
      <c r="C6993" s="26">
        <v>1</v>
      </c>
    </row>
    <row r="6994" spans="1:3" ht="23.25" x14ac:dyDescent="0.35">
      <c r="A6994">
        <v>16805</v>
      </c>
      <c r="B6994" s="21" t="s">
        <v>16798</v>
      </c>
      <c r="C6994" s="26">
        <v>1</v>
      </c>
    </row>
    <row r="6995" spans="1:3" ht="23.25" x14ac:dyDescent="0.35">
      <c r="A6995" s="12">
        <v>16806</v>
      </c>
      <c r="B6995" s="22" t="s">
        <v>10965</v>
      </c>
      <c r="C6995" s="26">
        <v>1</v>
      </c>
    </row>
    <row r="6996" spans="1:3" ht="23.25" x14ac:dyDescent="0.35">
      <c r="A6996">
        <v>16807</v>
      </c>
      <c r="B6996" s="22" t="s">
        <v>10978</v>
      </c>
      <c r="C6996" s="26">
        <v>1</v>
      </c>
    </row>
    <row r="6997" spans="1:3" ht="23.25" x14ac:dyDescent="0.35">
      <c r="A6997" s="12">
        <v>16808</v>
      </c>
      <c r="B6997" s="22" t="s">
        <v>10985</v>
      </c>
      <c r="C6997" s="26">
        <v>1</v>
      </c>
    </row>
    <row r="6998" spans="1:3" ht="23.25" x14ac:dyDescent="0.35">
      <c r="A6998">
        <v>16809</v>
      </c>
      <c r="B6998" s="22" t="s">
        <v>10994</v>
      </c>
      <c r="C6998" s="26">
        <v>1</v>
      </c>
    </row>
    <row r="6999" spans="1:3" ht="23.25" x14ac:dyDescent="0.35">
      <c r="A6999" s="12">
        <v>16810</v>
      </c>
      <c r="B6999" s="22" t="s">
        <v>16799</v>
      </c>
      <c r="C6999" s="26">
        <v>1</v>
      </c>
    </row>
    <row r="7000" spans="1:3" ht="23.25" x14ac:dyDescent="0.35">
      <c r="A7000">
        <v>16811</v>
      </c>
      <c r="B7000" s="22" t="s">
        <v>11002</v>
      </c>
      <c r="C7000" s="26">
        <v>1</v>
      </c>
    </row>
    <row r="7001" spans="1:3" ht="23.25" x14ac:dyDescent="0.35">
      <c r="A7001" s="12">
        <v>16812</v>
      </c>
      <c r="B7001" s="22" t="s">
        <v>16800</v>
      </c>
      <c r="C7001" s="26">
        <v>1</v>
      </c>
    </row>
    <row r="7002" spans="1:3" ht="23.25" x14ac:dyDescent="0.35">
      <c r="A7002">
        <v>16813</v>
      </c>
      <c r="B7002" s="22" t="s">
        <v>16801</v>
      </c>
      <c r="C7002" s="26">
        <v>1</v>
      </c>
    </row>
    <row r="7003" spans="1:3" ht="23.25" x14ac:dyDescent="0.35">
      <c r="A7003" s="12">
        <v>16814</v>
      </c>
      <c r="B7003" s="22" t="s">
        <v>16802</v>
      </c>
      <c r="C7003" s="26">
        <v>1</v>
      </c>
    </row>
    <row r="7004" spans="1:3" ht="23.25" x14ac:dyDescent="0.35">
      <c r="A7004">
        <v>16815</v>
      </c>
      <c r="B7004" s="22" t="s">
        <v>16803</v>
      </c>
      <c r="C7004" s="26">
        <v>1</v>
      </c>
    </row>
    <row r="7005" spans="1:3" ht="23.25" x14ac:dyDescent="0.35">
      <c r="A7005" s="12">
        <v>16816</v>
      </c>
      <c r="B7005" s="22" t="s">
        <v>16804</v>
      </c>
      <c r="C7005" s="26">
        <v>1</v>
      </c>
    </row>
    <row r="7006" spans="1:3" ht="23.25" x14ac:dyDescent="0.35">
      <c r="A7006">
        <v>16817</v>
      </c>
      <c r="B7006" s="22" t="s">
        <v>16805</v>
      </c>
      <c r="C7006" s="26">
        <v>1</v>
      </c>
    </row>
    <row r="7007" spans="1:3" ht="23.25" x14ac:dyDescent="0.35">
      <c r="A7007" s="12">
        <v>16818</v>
      </c>
      <c r="B7007" s="22" t="s">
        <v>16806</v>
      </c>
      <c r="C7007" s="26">
        <v>1</v>
      </c>
    </row>
    <row r="7008" spans="1:3" ht="23.25" x14ac:dyDescent="0.35">
      <c r="A7008">
        <v>16819</v>
      </c>
      <c r="B7008" s="22" t="s">
        <v>16807</v>
      </c>
      <c r="C7008" s="26">
        <v>1</v>
      </c>
    </row>
    <row r="7009" spans="1:3" ht="23.25" x14ac:dyDescent="0.35">
      <c r="A7009" s="12">
        <v>16820</v>
      </c>
      <c r="B7009" s="22" t="s">
        <v>16808</v>
      </c>
      <c r="C7009" s="26">
        <v>1</v>
      </c>
    </row>
    <row r="7010" spans="1:3" ht="23.25" x14ac:dyDescent="0.35">
      <c r="A7010">
        <v>16821</v>
      </c>
      <c r="B7010" s="22" t="s">
        <v>16809</v>
      </c>
      <c r="C7010" s="26">
        <v>1</v>
      </c>
    </row>
    <row r="7011" spans="1:3" ht="23.25" x14ac:dyDescent="0.35">
      <c r="A7011" s="12">
        <v>16822</v>
      </c>
      <c r="B7011" s="22" t="s">
        <v>16810</v>
      </c>
      <c r="C7011" s="26">
        <v>1</v>
      </c>
    </row>
    <row r="7012" spans="1:3" ht="23.25" x14ac:dyDescent="0.35">
      <c r="A7012">
        <v>16823</v>
      </c>
      <c r="B7012" s="22" t="s">
        <v>16811</v>
      </c>
      <c r="C7012" s="26">
        <v>1</v>
      </c>
    </row>
    <row r="7013" spans="1:3" ht="23.25" x14ac:dyDescent="0.35">
      <c r="A7013" s="12">
        <v>16824</v>
      </c>
      <c r="B7013" s="22" t="s">
        <v>16812</v>
      </c>
      <c r="C7013" s="26">
        <v>1</v>
      </c>
    </row>
    <row r="7014" spans="1:3" ht="23.25" x14ac:dyDescent="0.35">
      <c r="A7014">
        <v>16825</v>
      </c>
      <c r="B7014" s="22" t="s">
        <v>16813</v>
      </c>
      <c r="C7014" s="26">
        <v>1</v>
      </c>
    </row>
    <row r="7015" spans="1:3" ht="23.25" x14ac:dyDescent="0.35">
      <c r="A7015" s="12">
        <v>16826</v>
      </c>
      <c r="B7015" s="22" t="s">
        <v>11083</v>
      </c>
      <c r="C7015" s="26">
        <v>1</v>
      </c>
    </row>
    <row r="7016" spans="1:3" ht="23.25" x14ac:dyDescent="0.35">
      <c r="A7016">
        <v>16827</v>
      </c>
      <c r="B7016" s="22" t="s">
        <v>16814</v>
      </c>
      <c r="C7016" s="26">
        <v>1</v>
      </c>
    </row>
    <row r="7017" spans="1:3" ht="23.25" x14ac:dyDescent="0.35">
      <c r="A7017" s="12">
        <v>16828</v>
      </c>
      <c r="B7017" s="22" t="s">
        <v>16815</v>
      </c>
      <c r="C7017" s="26">
        <v>1</v>
      </c>
    </row>
    <row r="7018" spans="1:3" ht="23.25" x14ac:dyDescent="0.35">
      <c r="A7018">
        <v>16829</v>
      </c>
      <c r="B7018" s="22" t="s">
        <v>11112</v>
      </c>
      <c r="C7018" s="26">
        <v>1</v>
      </c>
    </row>
    <row r="7019" spans="1:3" ht="23.25" x14ac:dyDescent="0.35">
      <c r="A7019" s="12">
        <v>16830</v>
      </c>
      <c r="B7019" s="22" t="s">
        <v>11114</v>
      </c>
      <c r="C7019" s="26">
        <v>1</v>
      </c>
    </row>
    <row r="7020" spans="1:3" ht="23.25" x14ac:dyDescent="0.35">
      <c r="A7020">
        <v>16831</v>
      </c>
      <c r="B7020" s="22" t="s">
        <v>16816</v>
      </c>
      <c r="C7020" s="26">
        <v>1</v>
      </c>
    </row>
    <row r="7021" spans="1:3" ht="23.25" x14ac:dyDescent="0.35">
      <c r="A7021" s="12">
        <v>16832</v>
      </c>
      <c r="B7021" s="22" t="s">
        <v>16817</v>
      </c>
      <c r="C7021" s="26">
        <v>1</v>
      </c>
    </row>
    <row r="7022" spans="1:3" ht="23.25" x14ac:dyDescent="0.35">
      <c r="A7022">
        <v>16833</v>
      </c>
      <c r="B7022" s="22" t="s">
        <v>16818</v>
      </c>
      <c r="C7022" s="26">
        <v>1</v>
      </c>
    </row>
    <row r="7023" spans="1:3" ht="23.25" x14ac:dyDescent="0.35">
      <c r="A7023" s="12">
        <v>16834</v>
      </c>
      <c r="B7023" s="22" t="s">
        <v>16819</v>
      </c>
      <c r="C7023" s="26">
        <v>1</v>
      </c>
    </row>
    <row r="7024" spans="1:3" ht="23.25" x14ac:dyDescent="0.35">
      <c r="A7024">
        <v>16835</v>
      </c>
      <c r="B7024" s="22" t="s">
        <v>16820</v>
      </c>
      <c r="C7024" s="26">
        <v>1</v>
      </c>
    </row>
    <row r="7025" spans="1:3" ht="23.25" x14ac:dyDescent="0.35">
      <c r="A7025" s="12">
        <v>16836</v>
      </c>
      <c r="B7025" s="22" t="s">
        <v>16821</v>
      </c>
      <c r="C7025" s="26">
        <v>1</v>
      </c>
    </row>
    <row r="7026" spans="1:3" ht="23.25" x14ac:dyDescent="0.35">
      <c r="A7026">
        <v>16837</v>
      </c>
      <c r="B7026" s="22" t="s">
        <v>16822</v>
      </c>
      <c r="C7026" s="26">
        <v>1</v>
      </c>
    </row>
    <row r="7027" spans="1:3" ht="23.25" x14ac:dyDescent="0.35">
      <c r="A7027" s="12">
        <v>16838</v>
      </c>
      <c r="B7027" s="22" t="s">
        <v>16823</v>
      </c>
      <c r="C7027" s="26">
        <v>1</v>
      </c>
    </row>
    <row r="7028" spans="1:3" ht="23.25" x14ac:dyDescent="0.35">
      <c r="A7028">
        <v>16839</v>
      </c>
      <c r="B7028" s="22" t="s">
        <v>16824</v>
      </c>
      <c r="C7028" s="26">
        <v>1</v>
      </c>
    </row>
    <row r="7029" spans="1:3" ht="23.25" x14ac:dyDescent="0.35">
      <c r="A7029" s="12">
        <v>16840</v>
      </c>
      <c r="B7029" s="22" t="s">
        <v>16825</v>
      </c>
      <c r="C7029" s="26">
        <v>1</v>
      </c>
    </row>
    <row r="7030" spans="1:3" ht="23.25" x14ac:dyDescent="0.35">
      <c r="A7030">
        <v>16841</v>
      </c>
      <c r="B7030" s="22" t="s">
        <v>16826</v>
      </c>
      <c r="C7030" s="26">
        <v>1</v>
      </c>
    </row>
    <row r="7031" spans="1:3" ht="23.25" x14ac:dyDescent="0.35">
      <c r="A7031" s="12">
        <v>16842</v>
      </c>
      <c r="B7031" s="22" t="s">
        <v>16827</v>
      </c>
      <c r="C7031" s="26">
        <v>1</v>
      </c>
    </row>
    <row r="7032" spans="1:3" ht="23.25" x14ac:dyDescent="0.35">
      <c r="A7032">
        <v>16843</v>
      </c>
      <c r="B7032" s="22" t="s">
        <v>11203</v>
      </c>
      <c r="C7032" s="26">
        <v>1</v>
      </c>
    </row>
    <row r="7033" spans="1:3" ht="23.25" x14ac:dyDescent="0.35">
      <c r="A7033" s="12">
        <v>16844</v>
      </c>
      <c r="B7033" s="22" t="s">
        <v>16828</v>
      </c>
      <c r="C7033" s="26">
        <v>1</v>
      </c>
    </row>
    <row r="7034" spans="1:3" ht="23.25" x14ac:dyDescent="0.35">
      <c r="A7034">
        <v>16845</v>
      </c>
      <c r="B7034" s="22" t="s">
        <v>16829</v>
      </c>
      <c r="C7034" s="26">
        <v>1</v>
      </c>
    </row>
    <row r="7035" spans="1:3" ht="23.25" x14ac:dyDescent="0.35">
      <c r="A7035" s="12">
        <v>16846</v>
      </c>
      <c r="B7035" s="22" t="s">
        <v>16830</v>
      </c>
      <c r="C7035" s="26">
        <v>1</v>
      </c>
    </row>
    <row r="7036" spans="1:3" ht="23.25" x14ac:dyDescent="0.35">
      <c r="A7036">
        <v>16847</v>
      </c>
      <c r="B7036" s="22" t="s">
        <v>11239</v>
      </c>
      <c r="C7036" s="26">
        <v>1</v>
      </c>
    </row>
    <row r="7037" spans="1:3" ht="23.25" x14ac:dyDescent="0.35">
      <c r="A7037" s="12">
        <v>16848</v>
      </c>
      <c r="B7037" s="22" t="s">
        <v>16831</v>
      </c>
      <c r="C7037" s="3">
        <v>1</v>
      </c>
    </row>
    <row r="7038" spans="1:3" ht="23.25" x14ac:dyDescent="0.35">
      <c r="A7038">
        <v>16849</v>
      </c>
      <c r="B7038" s="22" t="s">
        <v>16832</v>
      </c>
      <c r="C7038" s="3">
        <v>1</v>
      </c>
    </row>
    <row r="7039" spans="1:3" ht="23.25" x14ac:dyDescent="0.35">
      <c r="A7039" s="12">
        <v>16850</v>
      </c>
      <c r="B7039" s="22" t="s">
        <v>16833</v>
      </c>
      <c r="C7039" s="3">
        <v>1</v>
      </c>
    </row>
    <row r="7040" spans="1:3" ht="23.25" x14ac:dyDescent="0.35">
      <c r="A7040">
        <v>16851</v>
      </c>
      <c r="B7040" s="22" t="s">
        <v>16834</v>
      </c>
      <c r="C7040" s="3">
        <v>1</v>
      </c>
    </row>
    <row r="7041" spans="1:3" ht="23.25" x14ac:dyDescent="0.35">
      <c r="A7041" s="12">
        <v>16852</v>
      </c>
      <c r="B7041" s="22" t="s">
        <v>16835</v>
      </c>
      <c r="C7041" s="3">
        <v>1</v>
      </c>
    </row>
    <row r="7042" spans="1:3" ht="23.25" x14ac:dyDescent="0.35">
      <c r="A7042">
        <v>16853</v>
      </c>
      <c r="B7042" s="22" t="s">
        <v>11384</v>
      </c>
      <c r="C7042" s="3">
        <v>1</v>
      </c>
    </row>
    <row r="7043" spans="1:3" ht="23.25" x14ac:dyDescent="0.35">
      <c r="A7043" s="12">
        <v>16854</v>
      </c>
      <c r="B7043" s="22" t="s">
        <v>16836</v>
      </c>
      <c r="C7043" s="3">
        <v>1</v>
      </c>
    </row>
    <row r="7044" spans="1:3" ht="23.25" x14ac:dyDescent="0.35">
      <c r="A7044">
        <v>16855</v>
      </c>
      <c r="B7044" s="22" t="s">
        <v>16837</v>
      </c>
      <c r="C7044" s="3">
        <v>1</v>
      </c>
    </row>
    <row r="7045" spans="1:3" ht="23.25" x14ac:dyDescent="0.35">
      <c r="A7045" s="12">
        <v>16856</v>
      </c>
      <c r="B7045" s="22" t="s">
        <v>11404</v>
      </c>
      <c r="C7045" s="3">
        <v>1</v>
      </c>
    </row>
    <row r="7046" spans="1:3" ht="23.25" x14ac:dyDescent="0.35">
      <c r="A7046">
        <v>16857</v>
      </c>
      <c r="B7046" s="22" t="s">
        <v>16838</v>
      </c>
      <c r="C7046" s="3">
        <v>1</v>
      </c>
    </row>
    <row r="7047" spans="1:3" ht="23.25" x14ac:dyDescent="0.35">
      <c r="A7047" s="12">
        <v>16858</v>
      </c>
      <c r="B7047" s="22" t="s">
        <v>16839</v>
      </c>
      <c r="C7047" s="3">
        <v>1</v>
      </c>
    </row>
    <row r="7048" spans="1:3" ht="23.25" x14ac:dyDescent="0.35">
      <c r="A7048">
        <v>16859</v>
      </c>
      <c r="B7048" s="22" t="s">
        <v>16840</v>
      </c>
      <c r="C7048" s="3">
        <v>1</v>
      </c>
    </row>
    <row r="7049" spans="1:3" ht="23.25" x14ac:dyDescent="0.35">
      <c r="A7049" s="12">
        <v>16860</v>
      </c>
      <c r="B7049" s="22" t="s">
        <v>16841</v>
      </c>
      <c r="C7049" s="3">
        <v>1</v>
      </c>
    </row>
    <row r="7050" spans="1:3" ht="23.25" x14ac:dyDescent="0.35">
      <c r="A7050">
        <v>16861</v>
      </c>
      <c r="B7050" s="22" t="s">
        <v>11458</v>
      </c>
      <c r="C7050" s="3">
        <v>1</v>
      </c>
    </row>
    <row r="7051" spans="1:3" ht="23.25" x14ac:dyDescent="0.35">
      <c r="A7051" s="12">
        <v>16862</v>
      </c>
      <c r="B7051" s="22" t="s">
        <v>16842</v>
      </c>
      <c r="C7051" s="3">
        <v>1</v>
      </c>
    </row>
    <row r="7052" spans="1:3" ht="23.25" x14ac:dyDescent="0.35">
      <c r="A7052">
        <v>16863</v>
      </c>
      <c r="B7052" s="22" t="s">
        <v>11495</v>
      </c>
      <c r="C7052" s="3">
        <v>1</v>
      </c>
    </row>
    <row r="7053" spans="1:3" ht="23.25" x14ac:dyDescent="0.35">
      <c r="A7053" s="12">
        <v>16864</v>
      </c>
      <c r="B7053" s="22" t="s">
        <v>11503</v>
      </c>
      <c r="C7053" s="3">
        <v>1</v>
      </c>
    </row>
    <row r="7054" spans="1:3" ht="23.25" x14ac:dyDescent="0.35">
      <c r="A7054">
        <v>16865</v>
      </c>
      <c r="B7054" s="22" t="s">
        <v>16843</v>
      </c>
      <c r="C7054" s="3">
        <v>1</v>
      </c>
    </row>
    <row r="7055" spans="1:3" ht="23.25" x14ac:dyDescent="0.35">
      <c r="A7055" s="12">
        <v>16866</v>
      </c>
      <c r="B7055" s="21" t="s">
        <v>16844</v>
      </c>
      <c r="C7055" s="26">
        <v>1</v>
      </c>
    </row>
    <row r="7056" spans="1:3" ht="23.25" x14ac:dyDescent="0.35">
      <c r="A7056">
        <v>16867</v>
      </c>
      <c r="B7056" s="22" t="s">
        <v>16845</v>
      </c>
      <c r="C7056" s="26">
        <v>1</v>
      </c>
    </row>
    <row r="7057" spans="1:3" ht="23.25" x14ac:dyDescent="0.35">
      <c r="A7057" s="12">
        <v>16868</v>
      </c>
      <c r="B7057" s="21" t="s">
        <v>12992</v>
      </c>
      <c r="C7057" s="26">
        <v>1</v>
      </c>
    </row>
    <row r="7058" spans="1:3" ht="23.25" x14ac:dyDescent="0.35">
      <c r="A7058">
        <v>16869</v>
      </c>
      <c r="B7058" s="21" t="s">
        <v>12993</v>
      </c>
      <c r="C7058" s="26">
        <v>1</v>
      </c>
    </row>
    <row r="7059" spans="1:3" ht="23.25" x14ac:dyDescent="0.35">
      <c r="A7059" s="12">
        <v>21978</v>
      </c>
      <c r="B7059" s="34" t="s">
        <v>21340</v>
      </c>
      <c r="C7059" s="36">
        <v>1</v>
      </c>
    </row>
    <row r="7060" spans="1:3" ht="23.25" x14ac:dyDescent="0.35">
      <c r="A7060" s="12">
        <v>21988</v>
      </c>
      <c r="B7060" s="37" t="s">
        <v>21345</v>
      </c>
      <c r="C7060" s="36">
        <v>1</v>
      </c>
    </row>
    <row r="7061" spans="1:3" ht="23.25" x14ac:dyDescent="0.35">
      <c r="A7061" s="12">
        <v>21992</v>
      </c>
      <c r="B7061" s="34" t="s">
        <v>21347</v>
      </c>
      <c r="C7061" s="35">
        <v>1</v>
      </c>
    </row>
    <row r="7062" spans="1:3" ht="23.25" x14ac:dyDescent="0.35">
      <c r="A7062" s="12">
        <v>21996</v>
      </c>
      <c r="B7062" s="34" t="s">
        <v>21349</v>
      </c>
      <c r="C7062" s="35">
        <v>1</v>
      </c>
    </row>
    <row r="7063" spans="1:3" ht="23.25" x14ac:dyDescent="0.35">
      <c r="A7063" s="12">
        <v>22002</v>
      </c>
      <c r="B7063" s="34" t="s">
        <v>21352</v>
      </c>
      <c r="C7063" s="35">
        <v>1</v>
      </c>
    </row>
    <row r="7064" spans="1:3" ht="23.25" x14ac:dyDescent="0.35">
      <c r="A7064" s="12">
        <v>22004</v>
      </c>
      <c r="B7064" s="34" t="s">
        <v>21353</v>
      </c>
      <c r="C7064" s="35">
        <v>1</v>
      </c>
    </row>
    <row r="7065" spans="1:3" ht="23.25" x14ac:dyDescent="0.35">
      <c r="A7065" s="12">
        <v>22006</v>
      </c>
      <c r="B7065" s="34" t="s">
        <v>21354</v>
      </c>
      <c r="C7065" s="36">
        <v>1</v>
      </c>
    </row>
    <row r="7066" spans="1:3" ht="23.25" x14ac:dyDescent="0.35">
      <c r="A7066" s="12">
        <v>22026</v>
      </c>
      <c r="B7066" s="34" t="s">
        <v>21364</v>
      </c>
      <c r="C7066" s="35">
        <v>1</v>
      </c>
    </row>
    <row r="7067" spans="1:3" ht="23.25" x14ac:dyDescent="0.35">
      <c r="A7067" s="12">
        <v>22030</v>
      </c>
      <c r="B7067" s="34" t="s">
        <v>21366</v>
      </c>
      <c r="C7067" s="35">
        <v>1</v>
      </c>
    </row>
    <row r="7068" spans="1:3" ht="23.25" x14ac:dyDescent="0.35">
      <c r="A7068" s="12">
        <v>22038</v>
      </c>
      <c r="B7068" s="34" t="s">
        <v>21370</v>
      </c>
      <c r="C7068" s="35">
        <v>1</v>
      </c>
    </row>
    <row r="7069" spans="1:3" ht="23.25" x14ac:dyDescent="0.35">
      <c r="A7069" s="12">
        <v>22058</v>
      </c>
      <c r="B7069" s="34" t="s">
        <v>21380</v>
      </c>
      <c r="C7069" s="35">
        <v>1</v>
      </c>
    </row>
    <row r="7070" spans="1:3" ht="23.25" x14ac:dyDescent="0.35">
      <c r="A7070" s="12">
        <v>22064</v>
      </c>
      <c r="B7070" s="34" t="s">
        <v>21383</v>
      </c>
      <c r="C7070" s="35">
        <v>1</v>
      </c>
    </row>
    <row r="7071" spans="1:3" ht="23.25" x14ac:dyDescent="0.35">
      <c r="A7071" s="12">
        <v>22066</v>
      </c>
      <c r="B7071" s="34" t="s">
        <v>21384</v>
      </c>
      <c r="C7071" s="35">
        <v>1</v>
      </c>
    </row>
    <row r="7072" spans="1:3" ht="23.25" x14ac:dyDescent="0.35">
      <c r="A7072" s="12">
        <v>22068</v>
      </c>
      <c r="B7072" s="34" t="s">
        <v>21385</v>
      </c>
      <c r="C7072" s="35">
        <v>1</v>
      </c>
    </row>
    <row r="7073" spans="1:3" ht="23.25" x14ac:dyDescent="0.35">
      <c r="A7073" s="12">
        <v>22070</v>
      </c>
      <c r="B7073" s="34" t="s">
        <v>21386</v>
      </c>
      <c r="C7073" s="35">
        <v>1</v>
      </c>
    </row>
    <row r="7074" spans="1:3" ht="23.25" x14ac:dyDescent="0.35">
      <c r="A7074" s="12">
        <v>22072</v>
      </c>
      <c r="B7074" s="34" t="s">
        <v>21387</v>
      </c>
      <c r="C7074" s="35">
        <v>1</v>
      </c>
    </row>
    <row r="7075" spans="1:3" ht="23.25" x14ac:dyDescent="0.35">
      <c r="A7075" s="12">
        <v>22082</v>
      </c>
      <c r="B7075" s="34" t="s">
        <v>21392</v>
      </c>
      <c r="C7075" s="35">
        <v>1</v>
      </c>
    </row>
    <row r="7076" spans="1:3" ht="23.25" x14ac:dyDescent="0.35">
      <c r="A7076" s="12">
        <v>22084</v>
      </c>
      <c r="B7076" s="34" t="s">
        <v>21393</v>
      </c>
      <c r="C7076" s="35">
        <v>1</v>
      </c>
    </row>
    <row r="7077" spans="1:3" ht="23.25" x14ac:dyDescent="0.35">
      <c r="A7077" s="12">
        <v>22086</v>
      </c>
      <c r="B7077" s="34" t="s">
        <v>21394</v>
      </c>
      <c r="C7077" s="35">
        <v>1</v>
      </c>
    </row>
    <row r="7078" spans="1:3" ht="23.25" x14ac:dyDescent="0.35">
      <c r="A7078" s="12">
        <v>22090</v>
      </c>
      <c r="B7078" s="34" t="s">
        <v>21396</v>
      </c>
      <c r="C7078" s="35">
        <v>1</v>
      </c>
    </row>
    <row r="7079" spans="1:3" ht="23.25" x14ac:dyDescent="0.35">
      <c r="A7079" s="12">
        <v>22102</v>
      </c>
      <c r="B7079" s="34" t="s">
        <v>21402</v>
      </c>
      <c r="C7079" s="35">
        <v>1</v>
      </c>
    </row>
    <row r="7080" spans="1:3" ht="23.25" x14ac:dyDescent="0.35">
      <c r="A7080" s="12">
        <v>22104</v>
      </c>
      <c r="B7080" s="34" t="s">
        <v>21403</v>
      </c>
      <c r="C7080" s="35">
        <v>1</v>
      </c>
    </row>
    <row r="7081" spans="1:3" ht="23.25" x14ac:dyDescent="0.35">
      <c r="A7081" s="12">
        <v>22106</v>
      </c>
      <c r="B7081" s="34" t="s">
        <v>21404</v>
      </c>
      <c r="C7081" s="35">
        <v>1</v>
      </c>
    </row>
    <row r="7082" spans="1:3" ht="23.25" x14ac:dyDescent="0.35">
      <c r="A7082" s="12">
        <v>22108</v>
      </c>
      <c r="B7082" s="34" t="s">
        <v>21405</v>
      </c>
      <c r="C7082" s="35">
        <v>1</v>
      </c>
    </row>
    <row r="7083" spans="1:3" ht="23.25" x14ac:dyDescent="0.35">
      <c r="A7083" s="12">
        <v>22116</v>
      </c>
      <c r="B7083" s="34" t="s">
        <v>21409</v>
      </c>
      <c r="C7083" s="35">
        <v>1</v>
      </c>
    </row>
    <row r="7084" spans="1:3" ht="23.25" x14ac:dyDescent="0.35">
      <c r="A7084" s="12">
        <v>22118</v>
      </c>
      <c r="B7084" s="34" t="s">
        <v>21410</v>
      </c>
      <c r="C7084" s="35">
        <v>1</v>
      </c>
    </row>
    <row r="7085" spans="1:3" ht="23.25" x14ac:dyDescent="0.35">
      <c r="A7085" s="12">
        <v>22120</v>
      </c>
      <c r="B7085" s="34" t="s">
        <v>21411</v>
      </c>
      <c r="C7085" s="35">
        <v>1</v>
      </c>
    </row>
    <row r="7086" spans="1:3" ht="23.25" x14ac:dyDescent="0.35">
      <c r="A7086" s="12">
        <v>22122</v>
      </c>
      <c r="B7086" s="34" t="s">
        <v>21412</v>
      </c>
      <c r="C7086" s="35">
        <v>1</v>
      </c>
    </row>
    <row r="7087" spans="1:3" ht="23.25" x14ac:dyDescent="0.35">
      <c r="A7087" s="12">
        <v>22126</v>
      </c>
      <c r="B7087" s="34" t="s">
        <v>21414</v>
      </c>
      <c r="C7087" s="35">
        <v>1</v>
      </c>
    </row>
    <row r="7088" spans="1:3" ht="23.25" x14ac:dyDescent="0.35">
      <c r="A7088" s="12">
        <v>22130</v>
      </c>
      <c r="B7088" s="34" t="s">
        <v>21416</v>
      </c>
      <c r="C7088" s="35">
        <v>1</v>
      </c>
    </row>
    <row r="7089" spans="1:3" ht="23.25" x14ac:dyDescent="0.35">
      <c r="A7089" s="12">
        <v>22132</v>
      </c>
      <c r="B7089" s="34" t="s">
        <v>21417</v>
      </c>
      <c r="C7089" s="36">
        <v>1</v>
      </c>
    </row>
    <row r="7090" spans="1:3" ht="23.25" x14ac:dyDescent="0.35">
      <c r="A7090" s="12">
        <v>22134</v>
      </c>
      <c r="B7090" s="34" t="s">
        <v>21418</v>
      </c>
      <c r="C7090" s="35">
        <v>1</v>
      </c>
    </row>
    <row r="7091" spans="1:3" ht="23.25" x14ac:dyDescent="0.35">
      <c r="A7091" s="12">
        <v>22138</v>
      </c>
      <c r="B7091" s="34" t="s">
        <v>21420</v>
      </c>
      <c r="C7091" s="35">
        <v>1</v>
      </c>
    </row>
    <row r="7092" spans="1:3" ht="23.25" x14ac:dyDescent="0.35">
      <c r="A7092" s="12">
        <v>22140</v>
      </c>
      <c r="B7092" s="34" t="s">
        <v>21421</v>
      </c>
      <c r="C7092" s="35">
        <v>1</v>
      </c>
    </row>
    <row r="7093" spans="1:3" ht="23.25" x14ac:dyDescent="0.35">
      <c r="A7093" s="12">
        <v>22142</v>
      </c>
      <c r="B7093" s="34" t="s">
        <v>21422</v>
      </c>
      <c r="C7093" s="35">
        <v>1</v>
      </c>
    </row>
    <row r="7094" spans="1:3" ht="23.25" x14ac:dyDescent="0.35">
      <c r="A7094" s="12">
        <v>22146</v>
      </c>
      <c r="B7094" s="34" t="s">
        <v>21424</v>
      </c>
      <c r="C7094" s="35">
        <v>1</v>
      </c>
    </row>
    <row r="7095" spans="1:3" ht="23.25" x14ac:dyDescent="0.35">
      <c r="A7095" s="12">
        <v>22148</v>
      </c>
      <c r="B7095" s="34" t="s">
        <v>21425</v>
      </c>
      <c r="C7095" s="35">
        <v>1</v>
      </c>
    </row>
    <row r="7096" spans="1:3" ht="23.25" x14ac:dyDescent="0.35">
      <c r="A7096" s="12">
        <v>22154</v>
      </c>
      <c r="B7096" s="34" t="s">
        <v>21428</v>
      </c>
      <c r="C7096" s="35">
        <v>1</v>
      </c>
    </row>
    <row r="7097" spans="1:3" ht="23.25" x14ac:dyDescent="0.35">
      <c r="A7097" s="12">
        <v>22156</v>
      </c>
      <c r="B7097" s="34" t="s">
        <v>21429</v>
      </c>
      <c r="C7097" s="36">
        <v>1</v>
      </c>
    </row>
    <row r="7098" spans="1:3" ht="23.25" x14ac:dyDescent="0.35">
      <c r="A7098" s="12">
        <v>22158</v>
      </c>
      <c r="B7098" s="34" t="s">
        <v>21430</v>
      </c>
      <c r="C7098" s="35">
        <v>1</v>
      </c>
    </row>
    <row r="7099" spans="1:3" ht="23.25" x14ac:dyDescent="0.35">
      <c r="A7099" s="12">
        <v>22166</v>
      </c>
      <c r="B7099" s="34" t="s">
        <v>21434</v>
      </c>
      <c r="C7099" s="35">
        <v>1</v>
      </c>
    </row>
    <row r="7100" spans="1:3" ht="21" x14ac:dyDescent="0.35">
      <c r="A7100" s="12">
        <v>22170</v>
      </c>
      <c r="B7100" s="40" t="s">
        <v>21436</v>
      </c>
      <c r="C7100" s="18">
        <v>1</v>
      </c>
    </row>
    <row r="7101" spans="1:3" ht="21" x14ac:dyDescent="0.35">
      <c r="A7101" s="12">
        <v>22172</v>
      </c>
      <c r="B7101" s="40" t="s">
        <v>21437</v>
      </c>
      <c r="C7101" s="18">
        <v>1</v>
      </c>
    </row>
    <row r="7102" spans="1:3" ht="21" x14ac:dyDescent="0.35">
      <c r="A7102" s="12">
        <v>22184</v>
      </c>
      <c r="B7102" s="41" t="s">
        <v>21443</v>
      </c>
      <c r="C7102" s="42">
        <v>1</v>
      </c>
    </row>
    <row r="7103" spans="1:3" ht="21" x14ac:dyDescent="0.35">
      <c r="A7103" s="12">
        <v>22190</v>
      </c>
      <c r="B7103" s="41" t="s">
        <v>21446</v>
      </c>
      <c r="C7103" s="42">
        <v>1</v>
      </c>
    </row>
    <row r="7104" spans="1:3" ht="21" x14ac:dyDescent="0.35">
      <c r="A7104" s="12">
        <v>22194</v>
      </c>
      <c r="B7104" s="40" t="s">
        <v>21448</v>
      </c>
      <c r="C7104" s="18">
        <v>1</v>
      </c>
    </row>
    <row r="7105" spans="1:3" ht="21" x14ac:dyDescent="0.35">
      <c r="A7105" s="12">
        <v>22198</v>
      </c>
      <c r="B7105" s="40" t="s">
        <v>21450</v>
      </c>
      <c r="C7105" s="18">
        <v>1</v>
      </c>
    </row>
    <row r="7106" spans="1:3" ht="42" x14ac:dyDescent="0.35">
      <c r="A7106" s="12">
        <v>22202</v>
      </c>
      <c r="B7106" s="40" t="s">
        <v>21452</v>
      </c>
      <c r="C7106" s="18">
        <v>1</v>
      </c>
    </row>
    <row r="7107" spans="1:3" ht="21" x14ac:dyDescent="0.35">
      <c r="A7107" s="12">
        <v>22208</v>
      </c>
      <c r="B7107" s="41" t="s">
        <v>21455</v>
      </c>
      <c r="C7107" s="42">
        <v>1</v>
      </c>
    </row>
    <row r="7108" spans="1:3" ht="21" x14ac:dyDescent="0.35">
      <c r="A7108" s="12">
        <v>22216</v>
      </c>
      <c r="B7108" s="41" t="s">
        <v>21459</v>
      </c>
      <c r="C7108" s="42">
        <v>1</v>
      </c>
    </row>
    <row r="7109" spans="1:3" ht="42" x14ac:dyDescent="0.35">
      <c r="A7109" s="12">
        <v>22220</v>
      </c>
      <c r="B7109" s="41" t="s">
        <v>21461</v>
      </c>
      <c r="C7109" s="42">
        <v>1</v>
      </c>
    </row>
    <row r="7110" spans="1:3" ht="21" x14ac:dyDescent="0.35">
      <c r="A7110" s="12">
        <v>22224</v>
      </c>
      <c r="B7110" s="41" t="s">
        <v>21463</v>
      </c>
      <c r="C7110" s="42">
        <v>1</v>
      </c>
    </row>
    <row r="7111" spans="1:3" ht="21" x14ac:dyDescent="0.35">
      <c r="A7111" s="12">
        <v>22226</v>
      </c>
      <c r="B7111" s="40" t="s">
        <v>21464</v>
      </c>
      <c r="C7111" s="18">
        <v>1</v>
      </c>
    </row>
    <row r="7112" spans="1:3" ht="21" x14ac:dyDescent="0.35">
      <c r="A7112" s="12">
        <v>22228</v>
      </c>
      <c r="B7112" s="40" t="s">
        <v>21465</v>
      </c>
      <c r="C7112" s="18">
        <v>1</v>
      </c>
    </row>
    <row r="7113" spans="1:3" ht="21" x14ac:dyDescent="0.35">
      <c r="A7113" s="12">
        <v>22230</v>
      </c>
      <c r="B7113" s="40" t="s">
        <v>21466</v>
      </c>
      <c r="C7113" s="18">
        <v>1</v>
      </c>
    </row>
    <row r="7114" spans="1:3" ht="21" x14ac:dyDescent="0.35">
      <c r="A7114" s="12">
        <v>22238</v>
      </c>
      <c r="B7114" s="41" t="s">
        <v>21470</v>
      </c>
      <c r="C7114" s="42">
        <v>1</v>
      </c>
    </row>
    <row r="7115" spans="1:3" ht="21" x14ac:dyDescent="0.35">
      <c r="A7115" s="12">
        <v>22240</v>
      </c>
      <c r="B7115" s="40" t="s">
        <v>21471</v>
      </c>
      <c r="C7115" s="18">
        <v>1</v>
      </c>
    </row>
    <row r="7116" spans="1:3" ht="21" x14ac:dyDescent="0.35">
      <c r="A7116" s="12">
        <v>22242</v>
      </c>
      <c r="B7116" s="40" t="s">
        <v>21472</v>
      </c>
      <c r="C7116" s="18">
        <v>1</v>
      </c>
    </row>
    <row r="7117" spans="1:3" ht="21" x14ac:dyDescent="0.35">
      <c r="A7117" s="12">
        <v>22246</v>
      </c>
      <c r="B7117" s="40" t="s">
        <v>21474</v>
      </c>
      <c r="C7117" s="18">
        <v>1</v>
      </c>
    </row>
    <row r="7118" spans="1:3" ht="21" x14ac:dyDescent="0.35">
      <c r="A7118" s="12">
        <v>22248</v>
      </c>
      <c r="B7118" s="40" t="s">
        <v>21475</v>
      </c>
      <c r="C7118" s="18">
        <v>1</v>
      </c>
    </row>
    <row r="7119" spans="1:3" ht="21" x14ac:dyDescent="0.35">
      <c r="A7119" s="12">
        <v>22250</v>
      </c>
      <c r="B7119" s="41" t="s">
        <v>21476</v>
      </c>
      <c r="C7119" s="42">
        <v>1</v>
      </c>
    </row>
    <row r="7120" spans="1:3" ht="21" x14ac:dyDescent="0.35">
      <c r="A7120" s="12">
        <v>22258</v>
      </c>
      <c r="B7120" s="40" t="s">
        <v>21480</v>
      </c>
      <c r="C7120" s="18">
        <v>1</v>
      </c>
    </row>
    <row r="7121" spans="1:3" ht="21" x14ac:dyDescent="0.35">
      <c r="A7121" s="12">
        <v>22260</v>
      </c>
      <c r="B7121" s="40" t="s">
        <v>21481</v>
      </c>
      <c r="C7121" s="18">
        <v>1</v>
      </c>
    </row>
    <row r="7122" spans="1:3" ht="21" x14ac:dyDescent="0.35">
      <c r="A7122" s="12">
        <v>22264</v>
      </c>
      <c r="B7122" s="41" t="s">
        <v>21483</v>
      </c>
      <c r="C7122" s="42">
        <v>1</v>
      </c>
    </row>
    <row r="7123" spans="1:3" ht="21" x14ac:dyDescent="0.35">
      <c r="A7123" s="12">
        <v>22266</v>
      </c>
      <c r="B7123" s="40" t="s">
        <v>21484</v>
      </c>
      <c r="C7123" s="18">
        <v>1</v>
      </c>
    </row>
    <row r="7124" spans="1:3" ht="42" x14ac:dyDescent="0.35">
      <c r="A7124" s="12">
        <v>22274</v>
      </c>
      <c r="B7124" s="40" t="s">
        <v>21488</v>
      </c>
      <c r="C7124" s="18">
        <v>1</v>
      </c>
    </row>
    <row r="7125" spans="1:3" ht="21" x14ac:dyDescent="0.35">
      <c r="A7125" s="12">
        <v>22280</v>
      </c>
      <c r="B7125" s="40" t="s">
        <v>21491</v>
      </c>
      <c r="C7125" s="18">
        <v>1</v>
      </c>
    </row>
    <row r="7126" spans="1:3" ht="21" x14ac:dyDescent="0.35">
      <c r="A7126" s="12">
        <v>22282</v>
      </c>
      <c r="B7126" s="40" t="s">
        <v>21492</v>
      </c>
      <c r="C7126" s="18">
        <v>1</v>
      </c>
    </row>
    <row r="7127" spans="1:3" ht="21" x14ac:dyDescent="0.35">
      <c r="A7127" s="12">
        <v>22284</v>
      </c>
      <c r="B7127" s="40" t="s">
        <v>21493</v>
      </c>
      <c r="C7127" s="18">
        <v>1</v>
      </c>
    </row>
    <row r="7128" spans="1:3" ht="21" x14ac:dyDescent="0.35">
      <c r="A7128" s="12">
        <v>22290</v>
      </c>
      <c r="B7128" s="41" t="s">
        <v>21496</v>
      </c>
      <c r="C7128" s="42">
        <v>1</v>
      </c>
    </row>
    <row r="7129" spans="1:3" ht="21" x14ac:dyDescent="0.35">
      <c r="A7129" s="12">
        <v>22292</v>
      </c>
      <c r="B7129" s="40" t="s">
        <v>21497</v>
      </c>
      <c r="C7129" s="18">
        <v>1</v>
      </c>
    </row>
    <row r="7130" spans="1:3" ht="21" x14ac:dyDescent="0.35">
      <c r="A7130" s="12">
        <v>22296</v>
      </c>
      <c r="B7130" s="40" t="s">
        <v>21499</v>
      </c>
      <c r="C7130" s="18">
        <v>1</v>
      </c>
    </row>
    <row r="7131" spans="1:3" ht="21" x14ac:dyDescent="0.35">
      <c r="A7131" s="12">
        <v>22298</v>
      </c>
      <c r="B7131" s="40" t="s">
        <v>21500</v>
      </c>
      <c r="C7131" s="18">
        <v>1</v>
      </c>
    </row>
    <row r="7132" spans="1:3" ht="21" x14ac:dyDescent="0.35">
      <c r="A7132" s="12">
        <v>22300</v>
      </c>
      <c r="B7132" s="40" t="s">
        <v>21501</v>
      </c>
      <c r="C7132" s="18">
        <v>1</v>
      </c>
    </row>
    <row r="7133" spans="1:3" ht="21" x14ac:dyDescent="0.35">
      <c r="A7133" s="12">
        <v>22302</v>
      </c>
      <c r="B7133" s="40" t="s">
        <v>21502</v>
      </c>
      <c r="C7133" s="18">
        <v>1</v>
      </c>
    </row>
    <row r="7134" spans="1:3" ht="21" x14ac:dyDescent="0.35">
      <c r="A7134" s="12">
        <v>22306</v>
      </c>
      <c r="B7134" s="40" t="s">
        <v>21504</v>
      </c>
      <c r="C7134" s="18">
        <v>1</v>
      </c>
    </row>
    <row r="7135" spans="1:3" ht="21" x14ac:dyDescent="0.35">
      <c r="A7135" s="12">
        <v>22310</v>
      </c>
      <c r="B7135" s="40" t="s">
        <v>21506</v>
      </c>
      <c r="C7135" s="18">
        <v>1</v>
      </c>
    </row>
    <row r="7136" spans="1:3" ht="21" x14ac:dyDescent="0.35">
      <c r="A7136" s="12">
        <v>22312</v>
      </c>
      <c r="B7136" s="40" t="s">
        <v>21507</v>
      </c>
      <c r="C7136" s="18">
        <v>1</v>
      </c>
    </row>
    <row r="7137" spans="1:3" ht="21" x14ac:dyDescent="0.35">
      <c r="A7137" s="12">
        <v>22314</v>
      </c>
      <c r="B7137" s="40" t="s">
        <v>21508</v>
      </c>
      <c r="C7137" s="18">
        <v>1</v>
      </c>
    </row>
    <row r="7138" spans="1:3" ht="21" x14ac:dyDescent="0.35">
      <c r="A7138" s="12">
        <v>22316</v>
      </c>
      <c r="B7138" s="40" t="s">
        <v>21509</v>
      </c>
      <c r="C7138" s="18">
        <v>1</v>
      </c>
    </row>
    <row r="7139" spans="1:3" ht="21" x14ac:dyDescent="0.35">
      <c r="A7139" s="12">
        <v>22322</v>
      </c>
      <c r="B7139" s="41" t="s">
        <v>21512</v>
      </c>
      <c r="C7139" s="42">
        <v>1</v>
      </c>
    </row>
    <row r="7140" spans="1:3" ht="21" x14ac:dyDescent="0.35">
      <c r="A7140" s="12">
        <v>22324</v>
      </c>
      <c r="B7140" s="40" t="s">
        <v>21513</v>
      </c>
      <c r="C7140" s="18">
        <v>1</v>
      </c>
    </row>
    <row r="7141" spans="1:3" ht="21" x14ac:dyDescent="0.35">
      <c r="A7141" s="12">
        <v>22326</v>
      </c>
      <c r="B7141" s="40" t="s">
        <v>21514</v>
      </c>
      <c r="C7141" s="18">
        <v>1</v>
      </c>
    </row>
    <row r="7142" spans="1:3" ht="21" x14ac:dyDescent="0.35">
      <c r="A7142" s="12">
        <v>22328</v>
      </c>
      <c r="B7142" s="40" t="s">
        <v>21515</v>
      </c>
      <c r="C7142" s="18">
        <v>1</v>
      </c>
    </row>
    <row r="7143" spans="1:3" ht="21" x14ac:dyDescent="0.35">
      <c r="A7143" s="12">
        <v>22330</v>
      </c>
      <c r="B7143" s="40" t="s">
        <v>21516</v>
      </c>
      <c r="C7143" s="18">
        <v>1</v>
      </c>
    </row>
    <row r="7144" spans="1:3" ht="21" x14ac:dyDescent="0.35">
      <c r="A7144" s="12">
        <v>22334</v>
      </c>
      <c r="B7144" s="40" t="s">
        <v>21518</v>
      </c>
      <c r="C7144" s="18">
        <v>1</v>
      </c>
    </row>
    <row r="7145" spans="1:3" ht="21" x14ac:dyDescent="0.35">
      <c r="A7145" s="12">
        <v>22336</v>
      </c>
      <c r="B7145" s="40" t="s">
        <v>21519</v>
      </c>
      <c r="C7145" s="18">
        <v>1</v>
      </c>
    </row>
    <row r="7146" spans="1:3" ht="21" x14ac:dyDescent="0.35">
      <c r="A7146" s="12">
        <v>22338</v>
      </c>
      <c r="B7146" s="40" t="s">
        <v>21520</v>
      </c>
      <c r="C7146" s="18">
        <v>1</v>
      </c>
    </row>
    <row r="7147" spans="1:3" ht="21" x14ac:dyDescent="0.35">
      <c r="A7147" s="12">
        <v>22342</v>
      </c>
      <c r="B7147" s="41" t="s">
        <v>21522</v>
      </c>
      <c r="C7147" s="42">
        <v>1</v>
      </c>
    </row>
    <row r="7148" spans="1:3" ht="21" x14ac:dyDescent="0.35">
      <c r="A7148" s="12">
        <v>22346</v>
      </c>
      <c r="B7148" s="40" t="s">
        <v>21524</v>
      </c>
      <c r="C7148" s="18">
        <v>1</v>
      </c>
    </row>
    <row r="7149" spans="1:3" ht="23.25" x14ac:dyDescent="0.35">
      <c r="A7149" s="12">
        <v>16870</v>
      </c>
      <c r="B7149" s="21" t="s">
        <v>16846</v>
      </c>
      <c r="C7149" s="26">
        <v>0</v>
      </c>
    </row>
    <row r="7150" spans="1:3" ht="23.25" x14ac:dyDescent="0.35">
      <c r="A7150">
        <v>16871</v>
      </c>
      <c r="B7150" s="22" t="s">
        <v>16847</v>
      </c>
      <c r="C7150" s="3">
        <v>0</v>
      </c>
    </row>
    <row r="7151" spans="1:3" ht="23.25" x14ac:dyDescent="0.35">
      <c r="A7151" s="12">
        <v>21974</v>
      </c>
      <c r="B7151" s="34" t="s">
        <v>21338</v>
      </c>
      <c r="C7151" s="36">
        <v>0</v>
      </c>
    </row>
    <row r="7152" spans="1:3" ht="23.25" x14ac:dyDescent="0.35">
      <c r="A7152" s="12">
        <v>21982</v>
      </c>
      <c r="B7152" s="34" t="s">
        <v>21342</v>
      </c>
      <c r="C7152" s="36">
        <v>0</v>
      </c>
    </row>
    <row r="7153" spans="1:3" ht="23.25" x14ac:dyDescent="0.35">
      <c r="A7153" s="12">
        <v>21990</v>
      </c>
      <c r="B7153" s="34" t="s">
        <v>21346</v>
      </c>
      <c r="C7153" s="36">
        <v>0</v>
      </c>
    </row>
    <row r="7154" spans="1:3" ht="23.25" x14ac:dyDescent="0.35">
      <c r="A7154" s="12">
        <v>21994</v>
      </c>
      <c r="B7154" s="34" t="s">
        <v>21348</v>
      </c>
      <c r="C7154" s="36">
        <v>0</v>
      </c>
    </row>
    <row r="7155" spans="1:3" ht="23.25" x14ac:dyDescent="0.35">
      <c r="A7155" s="12">
        <v>22000</v>
      </c>
      <c r="B7155" s="34" t="s">
        <v>21351</v>
      </c>
      <c r="C7155" s="36">
        <v>0</v>
      </c>
    </row>
    <row r="7156" spans="1:3" ht="23.25" x14ac:dyDescent="0.35">
      <c r="A7156" s="12">
        <v>22080</v>
      </c>
      <c r="B7156" s="34" t="s">
        <v>21391</v>
      </c>
      <c r="C7156" s="36">
        <v>0</v>
      </c>
    </row>
    <row r="7157" spans="1:3" ht="23.25" x14ac:dyDescent="0.35">
      <c r="A7157" s="12">
        <v>22096</v>
      </c>
      <c r="B7157" s="34" t="s">
        <v>21399</v>
      </c>
      <c r="C7157" s="36">
        <v>0</v>
      </c>
    </row>
    <row r="7158" spans="1:3" ht="23.25" x14ac:dyDescent="0.35">
      <c r="A7158" s="12">
        <v>22128</v>
      </c>
      <c r="B7158" s="34" t="s">
        <v>21415</v>
      </c>
      <c r="C7158" s="36">
        <v>0</v>
      </c>
    </row>
    <row r="7159" spans="1:3" ht="23.25" x14ac:dyDescent="0.35">
      <c r="A7159" s="12">
        <v>22136</v>
      </c>
      <c r="B7159" s="34" t="s">
        <v>21419</v>
      </c>
      <c r="C7159" s="36">
        <v>0</v>
      </c>
    </row>
    <row r="7160" spans="1:3" ht="23.25" x14ac:dyDescent="0.35">
      <c r="A7160" s="12">
        <v>22162</v>
      </c>
      <c r="B7160" s="34" t="s">
        <v>21432</v>
      </c>
      <c r="C7160" s="36">
        <v>0</v>
      </c>
    </row>
    <row r="7161" spans="1:3" ht="23.25" x14ac:dyDescent="0.35">
      <c r="A7161" s="12">
        <v>22164</v>
      </c>
      <c r="B7161" s="34" t="s">
        <v>21433</v>
      </c>
      <c r="C7161" s="36">
        <v>0</v>
      </c>
    </row>
    <row r="7162" spans="1:3" x14ac:dyDescent="0.25">
      <c r="A7162">
        <v>1173</v>
      </c>
      <c r="B7162" s="2" t="s">
        <v>1175</v>
      </c>
      <c r="C7162" s="3"/>
    </row>
    <row r="7163" spans="1:3" x14ac:dyDescent="0.25">
      <c r="A7163">
        <v>4985</v>
      </c>
      <c r="B7163" s="2" t="s">
        <v>4987</v>
      </c>
      <c r="C7163" s="3"/>
    </row>
    <row r="7164" spans="1:3" x14ac:dyDescent="0.25">
      <c r="A7164">
        <v>5670</v>
      </c>
      <c r="B7164" s="2" t="s">
        <v>5672</v>
      </c>
      <c r="C7164" s="3"/>
    </row>
    <row r="7165" spans="1:3" x14ac:dyDescent="0.25">
      <c r="A7165">
        <v>6092</v>
      </c>
      <c r="B7165" s="2" t="s">
        <v>6094</v>
      </c>
      <c r="C7165" s="3"/>
    </row>
    <row r="7166" spans="1:3" x14ac:dyDescent="0.25">
      <c r="A7166">
        <v>6094</v>
      </c>
      <c r="B7166" s="2" t="s">
        <v>6096</v>
      </c>
      <c r="C7166" s="3"/>
    </row>
    <row r="7167" spans="1:3" x14ac:dyDescent="0.25">
      <c r="A7167">
        <v>20</v>
      </c>
      <c r="B7167" s="4" t="s">
        <v>22</v>
      </c>
      <c r="C7167" s="3"/>
    </row>
    <row r="7168" spans="1:3" x14ac:dyDescent="0.25">
      <c r="A7168">
        <v>23</v>
      </c>
      <c r="B7168" s="2" t="s">
        <v>25</v>
      </c>
      <c r="C7168" s="3"/>
    </row>
    <row r="7169" spans="1:3" x14ac:dyDescent="0.25">
      <c r="A7169">
        <v>25</v>
      </c>
      <c r="B7169" s="2" t="s">
        <v>27</v>
      </c>
      <c r="C7169" s="3"/>
    </row>
    <row r="7170" spans="1:3" x14ac:dyDescent="0.25">
      <c r="A7170">
        <v>31</v>
      </c>
      <c r="B7170" s="4" t="s">
        <v>33</v>
      </c>
      <c r="C7170" s="3"/>
    </row>
    <row r="7171" spans="1:3" x14ac:dyDescent="0.25">
      <c r="A7171">
        <v>33</v>
      </c>
      <c r="B7171" s="4" t="s">
        <v>35</v>
      </c>
      <c r="C7171" s="3"/>
    </row>
    <row r="7172" spans="1:3" x14ac:dyDescent="0.25">
      <c r="A7172">
        <v>34</v>
      </c>
      <c r="B7172" s="4" t="s">
        <v>36</v>
      </c>
      <c r="C7172" s="3"/>
    </row>
    <row r="7173" spans="1:3" x14ac:dyDescent="0.25">
      <c r="A7173">
        <v>48</v>
      </c>
      <c r="B7173" s="2" t="s">
        <v>50</v>
      </c>
      <c r="C7173" s="3"/>
    </row>
    <row r="7174" spans="1:3" x14ac:dyDescent="0.25">
      <c r="A7174">
        <v>51</v>
      </c>
      <c r="B7174" s="2" t="s">
        <v>53</v>
      </c>
      <c r="C7174" s="3"/>
    </row>
    <row r="7175" spans="1:3" x14ac:dyDescent="0.25">
      <c r="A7175">
        <v>52</v>
      </c>
      <c r="B7175" s="2" t="s">
        <v>54</v>
      </c>
      <c r="C7175" s="3"/>
    </row>
    <row r="7176" spans="1:3" x14ac:dyDescent="0.25">
      <c r="A7176">
        <v>53</v>
      </c>
      <c r="B7176" s="2" t="s">
        <v>55</v>
      </c>
      <c r="C7176" s="3"/>
    </row>
    <row r="7177" spans="1:3" x14ac:dyDescent="0.25">
      <c r="A7177">
        <v>54</v>
      </c>
      <c r="B7177" s="2" t="s">
        <v>56</v>
      </c>
      <c r="C7177" s="3"/>
    </row>
    <row r="7178" spans="1:3" x14ac:dyDescent="0.25">
      <c r="A7178">
        <v>56</v>
      </c>
      <c r="B7178" s="2" t="s">
        <v>58</v>
      </c>
      <c r="C7178" s="3"/>
    </row>
    <row r="7179" spans="1:3" x14ac:dyDescent="0.25">
      <c r="A7179">
        <v>57</v>
      </c>
      <c r="B7179" s="2" t="s">
        <v>59</v>
      </c>
      <c r="C7179" s="3"/>
    </row>
    <row r="7180" spans="1:3" x14ac:dyDescent="0.25">
      <c r="A7180">
        <v>58</v>
      </c>
      <c r="B7180" s="2" t="s">
        <v>60</v>
      </c>
      <c r="C7180" s="3"/>
    </row>
    <row r="7181" spans="1:3" x14ac:dyDescent="0.25">
      <c r="A7181">
        <v>63</v>
      </c>
      <c r="B7181" s="4" t="s">
        <v>65</v>
      </c>
      <c r="C7181" s="3"/>
    </row>
    <row r="7182" spans="1:3" x14ac:dyDescent="0.25">
      <c r="A7182">
        <v>64</v>
      </c>
      <c r="B7182" s="2" t="s">
        <v>66</v>
      </c>
      <c r="C7182" s="3"/>
    </row>
    <row r="7183" spans="1:3" x14ac:dyDescent="0.25">
      <c r="A7183">
        <v>65</v>
      </c>
      <c r="B7183" s="2" t="s">
        <v>67</v>
      </c>
      <c r="C7183" s="3"/>
    </row>
    <row r="7184" spans="1:3" x14ac:dyDescent="0.25">
      <c r="A7184">
        <v>66</v>
      </c>
      <c r="B7184" s="2" t="s">
        <v>68</v>
      </c>
      <c r="C7184" s="3"/>
    </row>
    <row r="7185" spans="1:3" x14ac:dyDescent="0.25">
      <c r="A7185">
        <v>68</v>
      </c>
      <c r="B7185" s="2" t="s">
        <v>70</v>
      </c>
      <c r="C7185" s="3"/>
    </row>
    <row r="7186" spans="1:3" x14ac:dyDescent="0.25">
      <c r="A7186">
        <v>78</v>
      </c>
      <c r="B7186" s="2" t="s">
        <v>80</v>
      </c>
      <c r="C7186" s="3"/>
    </row>
    <row r="7187" spans="1:3" x14ac:dyDescent="0.25">
      <c r="A7187">
        <v>80</v>
      </c>
      <c r="B7187" s="2" t="s">
        <v>82</v>
      </c>
      <c r="C7187" s="3"/>
    </row>
    <row r="7188" spans="1:3" x14ac:dyDescent="0.25">
      <c r="A7188">
        <v>81</v>
      </c>
      <c r="B7188" s="2" t="s">
        <v>83</v>
      </c>
      <c r="C7188" s="3"/>
    </row>
    <row r="7189" spans="1:3" x14ac:dyDescent="0.25">
      <c r="A7189">
        <v>82</v>
      </c>
      <c r="B7189" s="2" t="s">
        <v>84</v>
      </c>
      <c r="C7189" s="3"/>
    </row>
    <row r="7190" spans="1:3" x14ac:dyDescent="0.25">
      <c r="A7190">
        <v>83</v>
      </c>
      <c r="B7190" s="2" t="s">
        <v>85</v>
      </c>
      <c r="C7190" s="3"/>
    </row>
    <row r="7191" spans="1:3" x14ac:dyDescent="0.25">
      <c r="A7191">
        <v>86</v>
      </c>
      <c r="B7191" s="2" t="s">
        <v>88</v>
      </c>
      <c r="C7191" s="3"/>
    </row>
    <row r="7192" spans="1:3" x14ac:dyDescent="0.25">
      <c r="A7192">
        <v>87</v>
      </c>
      <c r="B7192" s="2" t="s">
        <v>89</v>
      </c>
      <c r="C7192" s="3"/>
    </row>
    <row r="7193" spans="1:3" x14ac:dyDescent="0.25">
      <c r="A7193">
        <v>89</v>
      </c>
      <c r="B7193" s="2" t="s">
        <v>91</v>
      </c>
      <c r="C7193" s="3"/>
    </row>
    <row r="7194" spans="1:3" x14ac:dyDescent="0.25">
      <c r="A7194">
        <v>91</v>
      </c>
      <c r="B7194" s="2" t="s">
        <v>93</v>
      </c>
      <c r="C7194" s="3"/>
    </row>
    <row r="7195" spans="1:3" x14ac:dyDescent="0.25">
      <c r="A7195">
        <v>93</v>
      </c>
      <c r="B7195" s="2" t="s">
        <v>95</v>
      </c>
      <c r="C7195" s="3"/>
    </row>
    <row r="7196" spans="1:3" x14ac:dyDescent="0.25">
      <c r="A7196">
        <v>94</v>
      </c>
      <c r="B7196" s="2" t="s">
        <v>96</v>
      </c>
      <c r="C7196" s="3"/>
    </row>
    <row r="7197" spans="1:3" x14ac:dyDescent="0.25">
      <c r="A7197">
        <v>101</v>
      </c>
      <c r="B7197" s="2" t="s">
        <v>103</v>
      </c>
      <c r="C7197" s="3"/>
    </row>
    <row r="7198" spans="1:3" x14ac:dyDescent="0.25">
      <c r="A7198">
        <v>103</v>
      </c>
      <c r="B7198" s="2" t="s">
        <v>105</v>
      </c>
      <c r="C7198" s="3"/>
    </row>
    <row r="7199" spans="1:3" x14ac:dyDescent="0.25">
      <c r="A7199">
        <v>104</v>
      </c>
      <c r="B7199" s="2" t="s">
        <v>106</v>
      </c>
      <c r="C7199" s="3"/>
    </row>
    <row r="7200" spans="1:3" x14ac:dyDescent="0.25">
      <c r="A7200">
        <v>112</v>
      </c>
      <c r="B7200" s="2" t="s">
        <v>114</v>
      </c>
      <c r="C7200" s="3"/>
    </row>
    <row r="7201" spans="1:3" x14ac:dyDescent="0.25">
      <c r="A7201">
        <v>118</v>
      </c>
      <c r="B7201" s="2" t="s">
        <v>120</v>
      </c>
      <c r="C7201" s="3"/>
    </row>
    <row r="7202" spans="1:3" x14ac:dyDescent="0.25">
      <c r="A7202">
        <v>119</v>
      </c>
      <c r="B7202" s="2" t="s">
        <v>121</v>
      </c>
      <c r="C7202" s="3"/>
    </row>
    <row r="7203" spans="1:3" x14ac:dyDescent="0.25">
      <c r="A7203">
        <v>131</v>
      </c>
      <c r="B7203" s="2" t="s">
        <v>133</v>
      </c>
      <c r="C7203" s="3"/>
    </row>
    <row r="7204" spans="1:3" x14ac:dyDescent="0.25">
      <c r="A7204">
        <v>133</v>
      </c>
      <c r="B7204" s="2" t="s">
        <v>135</v>
      </c>
      <c r="C7204" s="3"/>
    </row>
    <row r="7205" spans="1:3" x14ac:dyDescent="0.25">
      <c r="A7205">
        <v>134</v>
      </c>
      <c r="B7205" s="2" t="s">
        <v>136</v>
      </c>
      <c r="C7205" s="3"/>
    </row>
    <row r="7206" spans="1:3" x14ac:dyDescent="0.25">
      <c r="A7206">
        <v>136</v>
      </c>
      <c r="B7206" s="2" t="s">
        <v>138</v>
      </c>
      <c r="C7206" s="3"/>
    </row>
    <row r="7207" spans="1:3" x14ac:dyDescent="0.25">
      <c r="A7207">
        <v>141</v>
      </c>
      <c r="B7207" s="2" t="s">
        <v>143</v>
      </c>
      <c r="C7207" s="3"/>
    </row>
    <row r="7208" spans="1:3" x14ac:dyDescent="0.25">
      <c r="A7208">
        <v>146</v>
      </c>
      <c r="B7208" s="2" t="s">
        <v>148</v>
      </c>
      <c r="C7208" s="3"/>
    </row>
    <row r="7209" spans="1:3" x14ac:dyDescent="0.25">
      <c r="A7209">
        <v>147</v>
      </c>
      <c r="B7209" s="2" t="s">
        <v>149</v>
      </c>
      <c r="C7209" s="3"/>
    </row>
    <row r="7210" spans="1:3" x14ac:dyDescent="0.25">
      <c r="A7210">
        <v>156</v>
      </c>
      <c r="B7210" s="2" t="s">
        <v>158</v>
      </c>
      <c r="C7210" s="3"/>
    </row>
    <row r="7211" spans="1:3" x14ac:dyDescent="0.25">
      <c r="A7211">
        <v>158</v>
      </c>
      <c r="B7211" s="2" t="s">
        <v>160</v>
      </c>
      <c r="C7211" s="3"/>
    </row>
    <row r="7212" spans="1:3" x14ac:dyDescent="0.25">
      <c r="A7212">
        <v>159</v>
      </c>
      <c r="B7212" s="2" t="s">
        <v>161</v>
      </c>
      <c r="C7212" s="3"/>
    </row>
    <row r="7213" spans="1:3" x14ac:dyDescent="0.25">
      <c r="A7213">
        <v>161</v>
      </c>
      <c r="B7213" s="2" t="s">
        <v>163</v>
      </c>
      <c r="C7213" s="3"/>
    </row>
    <row r="7214" spans="1:3" x14ac:dyDescent="0.25">
      <c r="A7214">
        <v>162</v>
      </c>
      <c r="B7214" s="2" t="s">
        <v>164</v>
      </c>
      <c r="C7214" s="3"/>
    </row>
    <row r="7215" spans="1:3" x14ac:dyDescent="0.25">
      <c r="A7215">
        <v>167</v>
      </c>
      <c r="B7215" s="2" t="s">
        <v>169</v>
      </c>
      <c r="C7215" s="3"/>
    </row>
    <row r="7216" spans="1:3" x14ac:dyDescent="0.25">
      <c r="A7216">
        <v>171</v>
      </c>
      <c r="B7216" s="2" t="s">
        <v>173</v>
      </c>
      <c r="C7216" s="3"/>
    </row>
    <row r="7217" spans="1:3" x14ac:dyDescent="0.25">
      <c r="A7217">
        <v>175</v>
      </c>
      <c r="B7217" s="2" t="s">
        <v>177</v>
      </c>
      <c r="C7217" s="3"/>
    </row>
    <row r="7218" spans="1:3" x14ac:dyDescent="0.25">
      <c r="A7218">
        <v>178</v>
      </c>
      <c r="B7218" s="2" t="s">
        <v>180</v>
      </c>
      <c r="C7218" s="3"/>
    </row>
    <row r="7219" spans="1:3" x14ac:dyDescent="0.25">
      <c r="A7219">
        <v>179</v>
      </c>
      <c r="B7219" s="2" t="s">
        <v>181</v>
      </c>
      <c r="C7219" s="3"/>
    </row>
    <row r="7220" spans="1:3" x14ac:dyDescent="0.25">
      <c r="A7220">
        <v>180</v>
      </c>
      <c r="B7220" s="2" t="s">
        <v>182</v>
      </c>
      <c r="C7220" s="3"/>
    </row>
    <row r="7221" spans="1:3" x14ac:dyDescent="0.25">
      <c r="A7221">
        <v>181</v>
      </c>
      <c r="B7221" s="2" t="s">
        <v>183</v>
      </c>
      <c r="C7221" s="3"/>
    </row>
    <row r="7222" spans="1:3" x14ac:dyDescent="0.25">
      <c r="A7222">
        <v>182</v>
      </c>
      <c r="B7222" s="2" t="s">
        <v>184</v>
      </c>
      <c r="C7222" s="3"/>
    </row>
    <row r="7223" spans="1:3" x14ac:dyDescent="0.25">
      <c r="A7223">
        <v>183</v>
      </c>
      <c r="B7223" s="2" t="s">
        <v>185</v>
      </c>
      <c r="C7223" s="3"/>
    </row>
    <row r="7224" spans="1:3" x14ac:dyDescent="0.25">
      <c r="A7224">
        <v>184</v>
      </c>
      <c r="B7224" s="2" t="s">
        <v>186</v>
      </c>
      <c r="C7224" s="3"/>
    </row>
    <row r="7225" spans="1:3" x14ac:dyDescent="0.25">
      <c r="A7225">
        <v>185</v>
      </c>
      <c r="B7225" s="2" t="s">
        <v>187</v>
      </c>
      <c r="C7225" s="3"/>
    </row>
    <row r="7226" spans="1:3" x14ac:dyDescent="0.25">
      <c r="A7226">
        <v>198</v>
      </c>
      <c r="B7226" s="2" t="s">
        <v>200</v>
      </c>
      <c r="C7226" s="3"/>
    </row>
    <row r="7227" spans="1:3" x14ac:dyDescent="0.25">
      <c r="A7227">
        <v>199</v>
      </c>
      <c r="B7227" s="2" t="s">
        <v>201</v>
      </c>
      <c r="C7227" s="3"/>
    </row>
    <row r="7228" spans="1:3" x14ac:dyDescent="0.25">
      <c r="A7228">
        <v>200</v>
      </c>
      <c r="B7228" s="2" t="s">
        <v>202</v>
      </c>
      <c r="C7228" s="3"/>
    </row>
    <row r="7229" spans="1:3" x14ac:dyDescent="0.25">
      <c r="A7229">
        <v>205</v>
      </c>
      <c r="B7229" s="2" t="s">
        <v>207</v>
      </c>
      <c r="C7229" s="3"/>
    </row>
    <row r="7230" spans="1:3" x14ac:dyDescent="0.25">
      <c r="A7230">
        <v>206</v>
      </c>
      <c r="B7230" s="2" t="s">
        <v>208</v>
      </c>
      <c r="C7230" s="3"/>
    </row>
    <row r="7231" spans="1:3" x14ac:dyDescent="0.25">
      <c r="A7231">
        <v>209</v>
      </c>
      <c r="B7231" s="2" t="s">
        <v>211</v>
      </c>
      <c r="C7231" s="3"/>
    </row>
    <row r="7232" spans="1:3" x14ac:dyDescent="0.25">
      <c r="A7232">
        <v>211</v>
      </c>
      <c r="B7232" s="2" t="s">
        <v>213</v>
      </c>
      <c r="C7232" s="3"/>
    </row>
    <row r="7233" spans="1:3" x14ac:dyDescent="0.25">
      <c r="A7233">
        <v>212</v>
      </c>
      <c r="B7233" s="2" t="s">
        <v>214</v>
      </c>
      <c r="C7233" s="3"/>
    </row>
    <row r="7234" spans="1:3" x14ac:dyDescent="0.25">
      <c r="A7234">
        <v>213</v>
      </c>
      <c r="B7234" s="2" t="s">
        <v>215</v>
      </c>
      <c r="C7234" s="3"/>
    </row>
    <row r="7235" spans="1:3" x14ac:dyDescent="0.25">
      <c r="A7235">
        <v>215</v>
      </c>
      <c r="B7235" s="2" t="s">
        <v>217</v>
      </c>
      <c r="C7235" s="3"/>
    </row>
    <row r="7236" spans="1:3" x14ac:dyDescent="0.25">
      <c r="A7236">
        <v>218</v>
      </c>
      <c r="B7236" s="2" t="s">
        <v>220</v>
      </c>
      <c r="C7236" s="3"/>
    </row>
    <row r="7237" spans="1:3" x14ac:dyDescent="0.25">
      <c r="A7237">
        <v>219</v>
      </c>
      <c r="B7237" s="2" t="s">
        <v>221</v>
      </c>
      <c r="C7237" s="3"/>
    </row>
    <row r="7238" spans="1:3" x14ac:dyDescent="0.25">
      <c r="A7238">
        <v>221</v>
      </c>
      <c r="B7238" s="2" t="s">
        <v>223</v>
      </c>
      <c r="C7238" s="3"/>
    </row>
    <row r="7239" spans="1:3" x14ac:dyDescent="0.25">
      <c r="A7239">
        <v>222</v>
      </c>
      <c r="B7239" s="2" t="s">
        <v>224</v>
      </c>
      <c r="C7239" s="3"/>
    </row>
    <row r="7240" spans="1:3" x14ac:dyDescent="0.25">
      <c r="A7240">
        <v>223</v>
      </c>
      <c r="B7240" s="2" t="s">
        <v>225</v>
      </c>
      <c r="C7240" s="3"/>
    </row>
    <row r="7241" spans="1:3" x14ac:dyDescent="0.25">
      <c r="A7241">
        <v>224</v>
      </c>
      <c r="B7241" s="2" t="s">
        <v>226</v>
      </c>
      <c r="C7241" s="3"/>
    </row>
    <row r="7242" spans="1:3" x14ac:dyDescent="0.25">
      <c r="A7242">
        <v>225</v>
      </c>
      <c r="B7242" s="2" t="s">
        <v>227</v>
      </c>
      <c r="C7242" s="3"/>
    </row>
    <row r="7243" spans="1:3" x14ac:dyDescent="0.25">
      <c r="A7243">
        <v>226</v>
      </c>
      <c r="B7243" s="2" t="s">
        <v>228</v>
      </c>
      <c r="C7243" s="3"/>
    </row>
    <row r="7244" spans="1:3" x14ac:dyDescent="0.25">
      <c r="A7244">
        <v>227</v>
      </c>
      <c r="B7244" s="2" t="s">
        <v>229</v>
      </c>
      <c r="C7244" s="3"/>
    </row>
    <row r="7245" spans="1:3" x14ac:dyDescent="0.25">
      <c r="A7245">
        <v>228</v>
      </c>
      <c r="B7245" s="2" t="s">
        <v>230</v>
      </c>
      <c r="C7245" s="3"/>
    </row>
    <row r="7246" spans="1:3" x14ac:dyDescent="0.25">
      <c r="A7246">
        <v>231</v>
      </c>
      <c r="B7246" s="2" t="s">
        <v>233</v>
      </c>
      <c r="C7246" s="3"/>
    </row>
    <row r="7247" spans="1:3" x14ac:dyDescent="0.25">
      <c r="A7247">
        <v>232</v>
      </c>
      <c r="B7247" s="2" t="s">
        <v>234</v>
      </c>
      <c r="C7247" s="3"/>
    </row>
    <row r="7248" spans="1:3" x14ac:dyDescent="0.25">
      <c r="A7248">
        <v>234</v>
      </c>
      <c r="B7248" s="2" t="s">
        <v>236</v>
      </c>
      <c r="C7248" s="3"/>
    </row>
    <row r="7249" spans="1:3" x14ac:dyDescent="0.25">
      <c r="A7249">
        <v>235</v>
      </c>
      <c r="B7249" s="2" t="s">
        <v>237</v>
      </c>
      <c r="C7249" s="3"/>
    </row>
    <row r="7250" spans="1:3" x14ac:dyDescent="0.25">
      <c r="A7250">
        <v>236</v>
      </c>
      <c r="B7250" s="2" t="s">
        <v>238</v>
      </c>
      <c r="C7250" s="3"/>
    </row>
    <row r="7251" spans="1:3" x14ac:dyDescent="0.25">
      <c r="A7251">
        <v>237</v>
      </c>
      <c r="B7251" s="2" t="s">
        <v>239</v>
      </c>
      <c r="C7251" s="3"/>
    </row>
    <row r="7252" spans="1:3" x14ac:dyDescent="0.25">
      <c r="A7252">
        <v>238</v>
      </c>
      <c r="B7252" s="2" t="s">
        <v>240</v>
      </c>
      <c r="C7252" s="3"/>
    </row>
    <row r="7253" spans="1:3" x14ac:dyDescent="0.25">
      <c r="A7253">
        <v>239</v>
      </c>
      <c r="B7253" s="2" t="s">
        <v>241</v>
      </c>
      <c r="C7253" s="3"/>
    </row>
    <row r="7254" spans="1:3" x14ac:dyDescent="0.25">
      <c r="A7254">
        <v>242</v>
      </c>
      <c r="B7254" s="2" t="s">
        <v>244</v>
      </c>
      <c r="C7254" s="3"/>
    </row>
    <row r="7255" spans="1:3" x14ac:dyDescent="0.25">
      <c r="A7255">
        <v>245</v>
      </c>
      <c r="B7255" s="2" t="s">
        <v>247</v>
      </c>
      <c r="C7255" s="3"/>
    </row>
    <row r="7256" spans="1:3" x14ac:dyDescent="0.25">
      <c r="A7256">
        <v>246</v>
      </c>
      <c r="B7256" s="2" t="s">
        <v>248</v>
      </c>
      <c r="C7256" s="3"/>
    </row>
    <row r="7257" spans="1:3" x14ac:dyDescent="0.25">
      <c r="A7257">
        <v>251</v>
      </c>
      <c r="B7257" s="2" t="s">
        <v>253</v>
      </c>
      <c r="C7257" s="3"/>
    </row>
    <row r="7258" spans="1:3" x14ac:dyDescent="0.25">
      <c r="A7258">
        <v>252</v>
      </c>
      <c r="B7258" s="2" t="s">
        <v>254</v>
      </c>
      <c r="C7258" s="3"/>
    </row>
    <row r="7259" spans="1:3" x14ac:dyDescent="0.25">
      <c r="A7259">
        <v>254</v>
      </c>
      <c r="B7259" s="2" t="s">
        <v>256</v>
      </c>
      <c r="C7259" s="3"/>
    </row>
    <row r="7260" spans="1:3" x14ac:dyDescent="0.25">
      <c r="A7260">
        <v>255</v>
      </c>
      <c r="B7260" s="2" t="s">
        <v>257</v>
      </c>
      <c r="C7260" s="3"/>
    </row>
    <row r="7261" spans="1:3" x14ac:dyDescent="0.25">
      <c r="A7261">
        <v>256</v>
      </c>
      <c r="B7261" s="2" t="s">
        <v>258</v>
      </c>
      <c r="C7261" s="3"/>
    </row>
    <row r="7262" spans="1:3" x14ac:dyDescent="0.25">
      <c r="A7262">
        <v>259</v>
      </c>
      <c r="B7262" s="4" t="s">
        <v>261</v>
      </c>
      <c r="C7262" s="3"/>
    </row>
    <row r="7263" spans="1:3" x14ac:dyDescent="0.25">
      <c r="A7263">
        <v>273</v>
      </c>
      <c r="B7263" s="2" t="s">
        <v>275</v>
      </c>
      <c r="C7263" s="3"/>
    </row>
    <row r="7264" spans="1:3" x14ac:dyDescent="0.25">
      <c r="A7264">
        <v>274</v>
      </c>
      <c r="B7264" s="2" t="s">
        <v>276</v>
      </c>
      <c r="C7264" s="3"/>
    </row>
    <row r="7265" spans="1:3" x14ac:dyDescent="0.25">
      <c r="A7265">
        <v>275</v>
      </c>
      <c r="B7265" s="4" t="s">
        <v>277</v>
      </c>
      <c r="C7265" s="3"/>
    </row>
    <row r="7266" spans="1:3" x14ac:dyDescent="0.25">
      <c r="A7266">
        <v>276</v>
      </c>
      <c r="B7266" s="2" t="s">
        <v>278</v>
      </c>
      <c r="C7266" s="3"/>
    </row>
    <row r="7267" spans="1:3" x14ac:dyDescent="0.25">
      <c r="A7267">
        <v>277</v>
      </c>
      <c r="B7267" s="2" t="s">
        <v>279</v>
      </c>
      <c r="C7267" s="3"/>
    </row>
    <row r="7268" spans="1:3" x14ac:dyDescent="0.25">
      <c r="A7268">
        <v>278</v>
      </c>
      <c r="B7268" s="2" t="s">
        <v>280</v>
      </c>
      <c r="C7268" s="3"/>
    </row>
    <row r="7269" spans="1:3" x14ac:dyDescent="0.25">
      <c r="A7269">
        <v>279</v>
      </c>
      <c r="B7269" s="2" t="s">
        <v>281</v>
      </c>
      <c r="C7269" s="3"/>
    </row>
    <row r="7270" spans="1:3" x14ac:dyDescent="0.25">
      <c r="A7270">
        <v>280</v>
      </c>
      <c r="B7270" s="2" t="s">
        <v>282</v>
      </c>
      <c r="C7270" s="3"/>
    </row>
    <row r="7271" spans="1:3" x14ac:dyDescent="0.25">
      <c r="A7271">
        <v>281</v>
      </c>
      <c r="B7271" s="2" t="s">
        <v>283</v>
      </c>
      <c r="C7271" s="3"/>
    </row>
    <row r="7272" spans="1:3" x14ac:dyDescent="0.25">
      <c r="A7272">
        <v>285</v>
      </c>
      <c r="B7272" s="2" t="s">
        <v>287</v>
      </c>
      <c r="C7272" s="3"/>
    </row>
    <row r="7273" spans="1:3" x14ac:dyDescent="0.25">
      <c r="A7273">
        <v>287</v>
      </c>
      <c r="B7273" s="2" t="s">
        <v>289</v>
      </c>
      <c r="C7273" s="3"/>
    </row>
    <row r="7274" spans="1:3" x14ac:dyDescent="0.25">
      <c r="A7274">
        <v>291</v>
      </c>
      <c r="B7274" s="2" t="s">
        <v>293</v>
      </c>
      <c r="C7274" s="3"/>
    </row>
    <row r="7275" spans="1:3" x14ac:dyDescent="0.25">
      <c r="A7275">
        <v>292</v>
      </c>
      <c r="B7275" s="2" t="s">
        <v>294</v>
      </c>
      <c r="C7275" s="3"/>
    </row>
    <row r="7276" spans="1:3" x14ac:dyDescent="0.25">
      <c r="A7276">
        <v>298</v>
      </c>
      <c r="B7276" s="2" t="s">
        <v>300</v>
      </c>
      <c r="C7276" s="3"/>
    </row>
    <row r="7277" spans="1:3" x14ac:dyDescent="0.25">
      <c r="A7277">
        <v>299</v>
      </c>
      <c r="B7277" s="2" t="s">
        <v>301</v>
      </c>
      <c r="C7277" s="3"/>
    </row>
    <row r="7278" spans="1:3" x14ac:dyDescent="0.25">
      <c r="A7278">
        <v>310</v>
      </c>
      <c r="B7278" s="2" t="s">
        <v>312</v>
      </c>
      <c r="C7278" s="3"/>
    </row>
    <row r="7279" spans="1:3" x14ac:dyDescent="0.25">
      <c r="A7279">
        <v>319</v>
      </c>
      <c r="B7279" s="2" t="s">
        <v>321</v>
      </c>
      <c r="C7279" s="3"/>
    </row>
    <row r="7280" spans="1:3" x14ac:dyDescent="0.25">
      <c r="A7280">
        <v>320</v>
      </c>
      <c r="B7280" s="2" t="s">
        <v>322</v>
      </c>
      <c r="C7280" s="3"/>
    </row>
    <row r="7281" spans="1:3" x14ac:dyDescent="0.25">
      <c r="A7281">
        <v>321</v>
      </c>
      <c r="B7281" s="2" t="s">
        <v>323</v>
      </c>
      <c r="C7281" s="3"/>
    </row>
    <row r="7282" spans="1:3" x14ac:dyDescent="0.25">
      <c r="A7282">
        <v>322</v>
      </c>
      <c r="B7282" s="2" t="s">
        <v>324</v>
      </c>
      <c r="C7282" s="3"/>
    </row>
    <row r="7283" spans="1:3" x14ac:dyDescent="0.25">
      <c r="A7283">
        <v>323</v>
      </c>
      <c r="B7283" s="2" t="s">
        <v>325</v>
      </c>
      <c r="C7283" s="3"/>
    </row>
    <row r="7284" spans="1:3" x14ac:dyDescent="0.25">
      <c r="A7284">
        <v>324</v>
      </c>
      <c r="B7284" s="2" t="s">
        <v>326</v>
      </c>
      <c r="C7284" s="3"/>
    </row>
    <row r="7285" spans="1:3" x14ac:dyDescent="0.25">
      <c r="A7285">
        <v>325</v>
      </c>
      <c r="B7285" s="2" t="s">
        <v>327</v>
      </c>
      <c r="C7285" s="3"/>
    </row>
    <row r="7286" spans="1:3" x14ac:dyDescent="0.25">
      <c r="A7286">
        <v>327</v>
      </c>
      <c r="B7286" s="2" t="s">
        <v>329</v>
      </c>
      <c r="C7286" s="3"/>
    </row>
    <row r="7287" spans="1:3" x14ac:dyDescent="0.25">
      <c r="A7287">
        <v>328</v>
      </c>
      <c r="B7287" s="2" t="s">
        <v>330</v>
      </c>
      <c r="C7287" s="3"/>
    </row>
    <row r="7288" spans="1:3" x14ac:dyDescent="0.25">
      <c r="A7288">
        <v>333</v>
      </c>
      <c r="B7288" s="2" t="s">
        <v>335</v>
      </c>
      <c r="C7288" s="3"/>
    </row>
    <row r="7289" spans="1:3" x14ac:dyDescent="0.25">
      <c r="A7289">
        <v>336</v>
      </c>
      <c r="B7289" s="2" t="s">
        <v>338</v>
      </c>
      <c r="C7289" s="3"/>
    </row>
    <row r="7290" spans="1:3" x14ac:dyDescent="0.25">
      <c r="A7290">
        <v>338</v>
      </c>
      <c r="B7290" s="2" t="s">
        <v>340</v>
      </c>
      <c r="C7290" s="3"/>
    </row>
    <row r="7291" spans="1:3" x14ac:dyDescent="0.25">
      <c r="A7291">
        <v>339</v>
      </c>
      <c r="B7291" s="2" t="s">
        <v>341</v>
      </c>
      <c r="C7291" s="3"/>
    </row>
    <row r="7292" spans="1:3" x14ac:dyDescent="0.25">
      <c r="A7292">
        <v>345</v>
      </c>
      <c r="B7292" s="2" t="s">
        <v>347</v>
      </c>
      <c r="C7292" s="3"/>
    </row>
    <row r="7293" spans="1:3" x14ac:dyDescent="0.25">
      <c r="A7293">
        <v>346</v>
      </c>
      <c r="B7293" s="2" t="s">
        <v>348</v>
      </c>
      <c r="C7293" s="3"/>
    </row>
    <row r="7294" spans="1:3" x14ac:dyDescent="0.25">
      <c r="A7294">
        <v>347</v>
      </c>
      <c r="B7294" s="2" t="s">
        <v>349</v>
      </c>
      <c r="C7294" s="3"/>
    </row>
    <row r="7295" spans="1:3" x14ac:dyDescent="0.25">
      <c r="A7295">
        <v>348</v>
      </c>
      <c r="B7295" s="2" t="s">
        <v>350</v>
      </c>
      <c r="C7295" s="3"/>
    </row>
    <row r="7296" spans="1:3" x14ac:dyDescent="0.25">
      <c r="A7296">
        <v>349</v>
      </c>
      <c r="B7296" s="2" t="s">
        <v>351</v>
      </c>
      <c r="C7296" s="3"/>
    </row>
    <row r="7297" spans="1:3" x14ac:dyDescent="0.25">
      <c r="A7297">
        <v>353</v>
      </c>
      <c r="B7297" s="2" t="s">
        <v>355</v>
      </c>
      <c r="C7297" s="3"/>
    </row>
    <row r="7298" spans="1:3" x14ac:dyDescent="0.25">
      <c r="A7298">
        <v>354</v>
      </c>
      <c r="B7298" s="2" t="s">
        <v>356</v>
      </c>
      <c r="C7298" s="3"/>
    </row>
    <row r="7299" spans="1:3" x14ac:dyDescent="0.25">
      <c r="A7299">
        <v>355</v>
      </c>
      <c r="B7299" s="2" t="s">
        <v>357</v>
      </c>
      <c r="C7299" s="3"/>
    </row>
    <row r="7300" spans="1:3" x14ac:dyDescent="0.25">
      <c r="A7300">
        <v>356</v>
      </c>
      <c r="B7300" s="2" t="s">
        <v>358</v>
      </c>
      <c r="C7300" s="3"/>
    </row>
    <row r="7301" spans="1:3" x14ac:dyDescent="0.25">
      <c r="A7301">
        <v>357</v>
      </c>
      <c r="B7301" s="2" t="s">
        <v>359</v>
      </c>
      <c r="C7301" s="3"/>
    </row>
    <row r="7302" spans="1:3" x14ac:dyDescent="0.25">
      <c r="A7302">
        <v>358</v>
      </c>
      <c r="B7302" s="2" t="s">
        <v>360</v>
      </c>
      <c r="C7302" s="3"/>
    </row>
    <row r="7303" spans="1:3" x14ac:dyDescent="0.25">
      <c r="A7303">
        <v>360</v>
      </c>
      <c r="B7303" s="2" t="s">
        <v>362</v>
      </c>
      <c r="C7303" s="3"/>
    </row>
    <row r="7304" spans="1:3" x14ac:dyDescent="0.25">
      <c r="A7304">
        <v>361</v>
      </c>
      <c r="B7304" s="2" t="s">
        <v>363</v>
      </c>
      <c r="C7304" s="3"/>
    </row>
    <row r="7305" spans="1:3" x14ac:dyDescent="0.25">
      <c r="A7305">
        <v>364</v>
      </c>
      <c r="B7305" s="2" t="s">
        <v>366</v>
      </c>
      <c r="C7305" s="3"/>
    </row>
    <row r="7306" spans="1:3" x14ac:dyDescent="0.25">
      <c r="A7306">
        <v>365</v>
      </c>
      <c r="B7306" s="2" t="s">
        <v>367</v>
      </c>
      <c r="C7306" s="3"/>
    </row>
    <row r="7307" spans="1:3" x14ac:dyDescent="0.25">
      <c r="A7307">
        <v>366</v>
      </c>
      <c r="B7307" s="2" t="s">
        <v>368</v>
      </c>
      <c r="C7307" s="3"/>
    </row>
    <row r="7308" spans="1:3" x14ac:dyDescent="0.25">
      <c r="A7308">
        <v>367</v>
      </c>
      <c r="B7308" s="2" t="s">
        <v>369</v>
      </c>
      <c r="C7308" s="3"/>
    </row>
    <row r="7309" spans="1:3" x14ac:dyDescent="0.25">
      <c r="A7309">
        <v>369</v>
      </c>
      <c r="B7309" s="2" t="s">
        <v>371</v>
      </c>
      <c r="C7309" s="3"/>
    </row>
    <row r="7310" spans="1:3" x14ac:dyDescent="0.25">
      <c r="A7310">
        <v>370</v>
      </c>
      <c r="B7310" s="2" t="s">
        <v>372</v>
      </c>
      <c r="C7310" s="3"/>
    </row>
    <row r="7311" spans="1:3" x14ac:dyDescent="0.25">
      <c r="A7311">
        <v>372</v>
      </c>
      <c r="B7311" s="2" t="s">
        <v>374</v>
      </c>
      <c r="C7311" s="3"/>
    </row>
    <row r="7312" spans="1:3" x14ac:dyDescent="0.25">
      <c r="A7312">
        <v>373</v>
      </c>
      <c r="B7312" s="2" t="s">
        <v>375</v>
      </c>
      <c r="C7312" s="3"/>
    </row>
    <row r="7313" spans="1:3" x14ac:dyDescent="0.25">
      <c r="A7313">
        <v>374</v>
      </c>
      <c r="B7313" s="2" t="s">
        <v>376</v>
      </c>
      <c r="C7313" s="3"/>
    </row>
    <row r="7314" spans="1:3" x14ac:dyDescent="0.25">
      <c r="A7314">
        <v>379</v>
      </c>
      <c r="B7314" s="2" t="s">
        <v>381</v>
      </c>
      <c r="C7314" s="3"/>
    </row>
    <row r="7315" spans="1:3" x14ac:dyDescent="0.25">
      <c r="A7315">
        <v>380</v>
      </c>
      <c r="B7315" s="2" t="s">
        <v>382</v>
      </c>
      <c r="C7315" s="3"/>
    </row>
    <row r="7316" spans="1:3" x14ac:dyDescent="0.25">
      <c r="A7316">
        <v>382</v>
      </c>
      <c r="B7316" s="2" t="s">
        <v>384</v>
      </c>
      <c r="C7316" s="3"/>
    </row>
    <row r="7317" spans="1:3" x14ac:dyDescent="0.25">
      <c r="A7317">
        <v>390</v>
      </c>
      <c r="B7317" s="2" t="s">
        <v>392</v>
      </c>
      <c r="C7317" s="3"/>
    </row>
    <row r="7318" spans="1:3" x14ac:dyDescent="0.25">
      <c r="A7318">
        <v>391</v>
      </c>
      <c r="B7318" s="2" t="s">
        <v>393</v>
      </c>
      <c r="C7318" s="3"/>
    </row>
    <row r="7319" spans="1:3" x14ac:dyDescent="0.25">
      <c r="A7319">
        <v>392</v>
      </c>
      <c r="B7319" s="2" t="s">
        <v>394</v>
      </c>
      <c r="C7319" s="3"/>
    </row>
    <row r="7320" spans="1:3" x14ac:dyDescent="0.25">
      <c r="A7320">
        <v>395</v>
      </c>
      <c r="B7320" s="2" t="s">
        <v>397</v>
      </c>
      <c r="C7320" s="3"/>
    </row>
    <row r="7321" spans="1:3" x14ac:dyDescent="0.25">
      <c r="A7321">
        <v>396</v>
      </c>
      <c r="B7321" s="2" t="s">
        <v>398</v>
      </c>
      <c r="C7321" s="3"/>
    </row>
    <row r="7322" spans="1:3" x14ac:dyDescent="0.25">
      <c r="A7322">
        <v>398</v>
      </c>
      <c r="B7322" s="2" t="s">
        <v>400</v>
      </c>
      <c r="C7322" s="3"/>
    </row>
    <row r="7323" spans="1:3" x14ac:dyDescent="0.25">
      <c r="A7323">
        <v>399</v>
      </c>
      <c r="B7323" s="2" t="s">
        <v>401</v>
      </c>
      <c r="C7323" s="3"/>
    </row>
    <row r="7324" spans="1:3" x14ac:dyDescent="0.25">
      <c r="A7324">
        <v>401</v>
      </c>
      <c r="B7324" s="2" t="s">
        <v>403</v>
      </c>
      <c r="C7324" s="3"/>
    </row>
    <row r="7325" spans="1:3" x14ac:dyDescent="0.25">
      <c r="A7325">
        <v>402</v>
      </c>
      <c r="B7325" s="2" t="s">
        <v>404</v>
      </c>
      <c r="C7325" s="3"/>
    </row>
    <row r="7326" spans="1:3" x14ac:dyDescent="0.25">
      <c r="A7326">
        <v>405</v>
      </c>
      <c r="B7326" s="2" t="s">
        <v>407</v>
      </c>
      <c r="C7326" s="3"/>
    </row>
    <row r="7327" spans="1:3" x14ac:dyDescent="0.25">
      <c r="A7327">
        <v>406</v>
      </c>
      <c r="B7327" s="2" t="s">
        <v>408</v>
      </c>
      <c r="C7327" s="3"/>
    </row>
    <row r="7328" spans="1:3" x14ac:dyDescent="0.25">
      <c r="A7328">
        <v>412</v>
      </c>
      <c r="B7328" s="2" t="s">
        <v>414</v>
      </c>
      <c r="C7328" s="3"/>
    </row>
    <row r="7329" spans="1:3" x14ac:dyDescent="0.25">
      <c r="A7329">
        <v>421</v>
      </c>
      <c r="B7329" s="2" t="s">
        <v>423</v>
      </c>
      <c r="C7329" s="3"/>
    </row>
    <row r="7330" spans="1:3" x14ac:dyDescent="0.25">
      <c r="A7330">
        <v>422</v>
      </c>
      <c r="B7330" s="2" t="s">
        <v>424</v>
      </c>
      <c r="C7330" s="3"/>
    </row>
    <row r="7331" spans="1:3" x14ac:dyDescent="0.25">
      <c r="A7331">
        <v>423</v>
      </c>
      <c r="B7331" s="2" t="s">
        <v>425</v>
      </c>
      <c r="C7331" s="3"/>
    </row>
    <row r="7332" spans="1:3" x14ac:dyDescent="0.25">
      <c r="A7332">
        <v>424</v>
      </c>
      <c r="B7332" s="2" t="s">
        <v>426</v>
      </c>
      <c r="C7332" s="3"/>
    </row>
    <row r="7333" spans="1:3" x14ac:dyDescent="0.25">
      <c r="A7333">
        <v>429</v>
      </c>
      <c r="B7333" s="2" t="s">
        <v>431</v>
      </c>
      <c r="C7333" s="3"/>
    </row>
    <row r="7334" spans="1:3" x14ac:dyDescent="0.25">
      <c r="A7334">
        <v>430</v>
      </c>
      <c r="B7334" s="2" t="s">
        <v>432</v>
      </c>
      <c r="C7334" s="3"/>
    </row>
    <row r="7335" spans="1:3" x14ac:dyDescent="0.25">
      <c r="A7335">
        <v>431</v>
      </c>
      <c r="B7335" s="2" t="s">
        <v>433</v>
      </c>
      <c r="C7335" s="3"/>
    </row>
    <row r="7336" spans="1:3" x14ac:dyDescent="0.25">
      <c r="A7336">
        <v>433</v>
      </c>
      <c r="B7336" s="2" t="s">
        <v>435</v>
      </c>
      <c r="C7336" s="3"/>
    </row>
    <row r="7337" spans="1:3" x14ac:dyDescent="0.25">
      <c r="A7337">
        <v>434</v>
      </c>
      <c r="B7337" s="2" t="s">
        <v>436</v>
      </c>
      <c r="C7337" s="3"/>
    </row>
    <row r="7338" spans="1:3" x14ac:dyDescent="0.25">
      <c r="A7338">
        <v>436</v>
      </c>
      <c r="B7338" s="2" t="s">
        <v>438</v>
      </c>
      <c r="C7338" s="3"/>
    </row>
    <row r="7339" spans="1:3" x14ac:dyDescent="0.25">
      <c r="A7339">
        <v>439</v>
      </c>
      <c r="B7339" s="2" t="s">
        <v>441</v>
      </c>
      <c r="C7339" s="3"/>
    </row>
    <row r="7340" spans="1:3" x14ac:dyDescent="0.25">
      <c r="A7340">
        <v>440</v>
      </c>
      <c r="B7340" s="2" t="s">
        <v>442</v>
      </c>
      <c r="C7340" s="3"/>
    </row>
    <row r="7341" spans="1:3" x14ac:dyDescent="0.25">
      <c r="A7341">
        <v>441</v>
      </c>
      <c r="B7341" s="2" t="s">
        <v>443</v>
      </c>
      <c r="C7341" s="3"/>
    </row>
    <row r="7342" spans="1:3" x14ac:dyDescent="0.25">
      <c r="A7342">
        <v>442</v>
      </c>
      <c r="B7342" s="2" t="s">
        <v>444</v>
      </c>
      <c r="C7342" s="3"/>
    </row>
    <row r="7343" spans="1:3" x14ac:dyDescent="0.25">
      <c r="A7343">
        <v>443</v>
      </c>
      <c r="B7343" s="2" t="s">
        <v>445</v>
      </c>
      <c r="C7343" s="3"/>
    </row>
    <row r="7344" spans="1:3" x14ac:dyDescent="0.25">
      <c r="A7344">
        <v>445</v>
      </c>
      <c r="B7344" s="2" t="s">
        <v>447</v>
      </c>
      <c r="C7344" s="3"/>
    </row>
    <row r="7345" spans="1:3" x14ac:dyDescent="0.25">
      <c r="A7345">
        <v>448</v>
      </c>
      <c r="B7345" s="2" t="s">
        <v>450</v>
      </c>
      <c r="C7345" s="3"/>
    </row>
    <row r="7346" spans="1:3" x14ac:dyDescent="0.25">
      <c r="A7346">
        <v>449</v>
      </c>
      <c r="B7346" s="2" t="s">
        <v>451</v>
      </c>
      <c r="C7346" s="3"/>
    </row>
    <row r="7347" spans="1:3" x14ac:dyDescent="0.25">
      <c r="A7347">
        <v>450</v>
      </c>
      <c r="B7347" s="2" t="s">
        <v>452</v>
      </c>
      <c r="C7347" s="3"/>
    </row>
    <row r="7348" spans="1:3" x14ac:dyDescent="0.25">
      <c r="A7348">
        <v>453</v>
      </c>
      <c r="B7348" s="2" t="s">
        <v>455</v>
      </c>
      <c r="C7348" s="3"/>
    </row>
    <row r="7349" spans="1:3" x14ac:dyDescent="0.25">
      <c r="A7349">
        <v>454</v>
      </c>
      <c r="B7349" s="2" t="s">
        <v>456</v>
      </c>
      <c r="C7349" s="3"/>
    </row>
    <row r="7350" spans="1:3" x14ac:dyDescent="0.25">
      <c r="A7350">
        <v>458</v>
      </c>
      <c r="B7350" s="2" t="s">
        <v>460</v>
      </c>
      <c r="C7350" s="3"/>
    </row>
    <row r="7351" spans="1:3" x14ac:dyDescent="0.25">
      <c r="A7351">
        <v>459</v>
      </c>
      <c r="B7351" s="2" t="s">
        <v>461</v>
      </c>
      <c r="C7351" s="3"/>
    </row>
    <row r="7352" spans="1:3" x14ac:dyDescent="0.25">
      <c r="A7352">
        <v>460</v>
      </c>
      <c r="B7352" s="2" t="s">
        <v>462</v>
      </c>
      <c r="C7352" s="3"/>
    </row>
    <row r="7353" spans="1:3" x14ac:dyDescent="0.25">
      <c r="A7353">
        <v>461</v>
      </c>
      <c r="B7353" s="2" t="s">
        <v>463</v>
      </c>
      <c r="C7353" s="3"/>
    </row>
    <row r="7354" spans="1:3" x14ac:dyDescent="0.25">
      <c r="A7354">
        <v>463</v>
      </c>
      <c r="B7354" s="2" t="s">
        <v>465</v>
      </c>
      <c r="C7354" s="3"/>
    </row>
    <row r="7355" spans="1:3" x14ac:dyDescent="0.25">
      <c r="A7355">
        <v>464</v>
      </c>
      <c r="B7355" s="2" t="s">
        <v>466</v>
      </c>
      <c r="C7355" s="3"/>
    </row>
    <row r="7356" spans="1:3" x14ac:dyDescent="0.25">
      <c r="A7356">
        <v>465</v>
      </c>
      <c r="B7356" s="2" t="s">
        <v>467</v>
      </c>
      <c r="C7356" s="3"/>
    </row>
    <row r="7357" spans="1:3" x14ac:dyDescent="0.25">
      <c r="A7357">
        <v>466</v>
      </c>
      <c r="B7357" s="2" t="s">
        <v>468</v>
      </c>
      <c r="C7357" s="3"/>
    </row>
    <row r="7358" spans="1:3" x14ac:dyDescent="0.25">
      <c r="A7358">
        <v>467</v>
      </c>
      <c r="B7358" s="2" t="s">
        <v>469</v>
      </c>
      <c r="C7358" s="3"/>
    </row>
    <row r="7359" spans="1:3" x14ac:dyDescent="0.25">
      <c r="A7359">
        <v>468</v>
      </c>
      <c r="B7359" s="2" t="s">
        <v>470</v>
      </c>
      <c r="C7359" s="3"/>
    </row>
    <row r="7360" spans="1:3" x14ac:dyDescent="0.25">
      <c r="A7360">
        <v>469</v>
      </c>
      <c r="B7360" s="2" t="s">
        <v>471</v>
      </c>
      <c r="C7360" s="3"/>
    </row>
    <row r="7361" spans="1:3" x14ac:dyDescent="0.25">
      <c r="A7361">
        <v>470</v>
      </c>
      <c r="B7361" s="2" t="s">
        <v>472</v>
      </c>
      <c r="C7361" s="3"/>
    </row>
    <row r="7362" spans="1:3" x14ac:dyDescent="0.25">
      <c r="A7362">
        <v>471</v>
      </c>
      <c r="B7362" s="2" t="s">
        <v>473</v>
      </c>
      <c r="C7362" s="3"/>
    </row>
    <row r="7363" spans="1:3" x14ac:dyDescent="0.25">
      <c r="A7363">
        <v>472</v>
      </c>
      <c r="B7363" s="2" t="s">
        <v>474</v>
      </c>
      <c r="C7363" s="3"/>
    </row>
    <row r="7364" spans="1:3" x14ac:dyDescent="0.25">
      <c r="A7364">
        <v>473</v>
      </c>
      <c r="B7364" s="2" t="s">
        <v>475</v>
      </c>
      <c r="C7364" s="3"/>
    </row>
    <row r="7365" spans="1:3" x14ac:dyDescent="0.25">
      <c r="A7365">
        <v>475</v>
      </c>
      <c r="B7365" s="2" t="s">
        <v>477</v>
      </c>
      <c r="C7365" s="3"/>
    </row>
    <row r="7366" spans="1:3" x14ac:dyDescent="0.25">
      <c r="A7366">
        <v>478</v>
      </c>
      <c r="B7366" s="2" t="s">
        <v>480</v>
      </c>
      <c r="C7366" s="3"/>
    </row>
    <row r="7367" spans="1:3" x14ac:dyDescent="0.25">
      <c r="A7367">
        <v>480</v>
      </c>
      <c r="B7367" s="2" t="s">
        <v>482</v>
      </c>
      <c r="C7367" s="3"/>
    </row>
    <row r="7368" spans="1:3" x14ac:dyDescent="0.25">
      <c r="A7368">
        <v>481</v>
      </c>
      <c r="B7368" s="2" t="s">
        <v>483</v>
      </c>
      <c r="C7368" s="3"/>
    </row>
    <row r="7369" spans="1:3" x14ac:dyDescent="0.25">
      <c r="A7369">
        <v>482</v>
      </c>
      <c r="B7369" s="2" t="s">
        <v>484</v>
      </c>
      <c r="C7369" s="3"/>
    </row>
    <row r="7370" spans="1:3" x14ac:dyDescent="0.25">
      <c r="A7370">
        <v>483</v>
      </c>
      <c r="B7370" s="2" t="s">
        <v>485</v>
      </c>
      <c r="C7370" s="3"/>
    </row>
    <row r="7371" spans="1:3" x14ac:dyDescent="0.25">
      <c r="A7371">
        <v>484</v>
      </c>
      <c r="B7371" s="2" t="s">
        <v>486</v>
      </c>
      <c r="C7371" s="3"/>
    </row>
    <row r="7372" spans="1:3" x14ac:dyDescent="0.25">
      <c r="A7372">
        <v>485</v>
      </c>
      <c r="B7372" s="2" t="s">
        <v>487</v>
      </c>
      <c r="C7372" s="3"/>
    </row>
    <row r="7373" spans="1:3" x14ac:dyDescent="0.25">
      <c r="A7373">
        <v>486</v>
      </c>
      <c r="B7373" s="2" t="s">
        <v>488</v>
      </c>
      <c r="C7373" s="3"/>
    </row>
    <row r="7374" spans="1:3" x14ac:dyDescent="0.25">
      <c r="A7374">
        <v>487</v>
      </c>
      <c r="B7374" s="2" t="s">
        <v>489</v>
      </c>
      <c r="C7374" s="3"/>
    </row>
    <row r="7375" spans="1:3" x14ac:dyDescent="0.25">
      <c r="A7375">
        <v>488</v>
      </c>
      <c r="B7375" s="2" t="s">
        <v>490</v>
      </c>
      <c r="C7375" s="3"/>
    </row>
    <row r="7376" spans="1:3" x14ac:dyDescent="0.25">
      <c r="A7376">
        <v>489</v>
      </c>
      <c r="B7376" s="2" t="s">
        <v>491</v>
      </c>
      <c r="C7376" s="3"/>
    </row>
    <row r="7377" spans="1:3" x14ac:dyDescent="0.25">
      <c r="A7377">
        <v>491</v>
      </c>
      <c r="B7377" s="2" t="s">
        <v>493</v>
      </c>
      <c r="C7377" s="3"/>
    </row>
    <row r="7378" spans="1:3" x14ac:dyDescent="0.25">
      <c r="A7378">
        <v>494</v>
      </c>
      <c r="B7378" s="2" t="s">
        <v>496</v>
      </c>
      <c r="C7378" s="3"/>
    </row>
    <row r="7379" spans="1:3" x14ac:dyDescent="0.25">
      <c r="A7379">
        <v>495</v>
      </c>
      <c r="B7379" s="2" t="s">
        <v>497</v>
      </c>
      <c r="C7379" s="3"/>
    </row>
    <row r="7380" spans="1:3" x14ac:dyDescent="0.25">
      <c r="A7380">
        <v>498</v>
      </c>
      <c r="B7380" s="2" t="s">
        <v>500</v>
      </c>
      <c r="C7380" s="3"/>
    </row>
    <row r="7381" spans="1:3" x14ac:dyDescent="0.25">
      <c r="A7381">
        <v>499</v>
      </c>
      <c r="B7381" s="2" t="s">
        <v>501</v>
      </c>
      <c r="C7381" s="3"/>
    </row>
    <row r="7382" spans="1:3" x14ac:dyDescent="0.25">
      <c r="A7382">
        <v>500</v>
      </c>
      <c r="B7382" s="2" t="s">
        <v>502</v>
      </c>
      <c r="C7382" s="3"/>
    </row>
    <row r="7383" spans="1:3" x14ac:dyDescent="0.25">
      <c r="A7383">
        <v>503</v>
      </c>
      <c r="B7383" s="2" t="s">
        <v>505</v>
      </c>
      <c r="C7383" s="3"/>
    </row>
    <row r="7384" spans="1:3" x14ac:dyDescent="0.25">
      <c r="A7384">
        <v>504</v>
      </c>
      <c r="B7384" s="2" t="s">
        <v>506</v>
      </c>
      <c r="C7384" s="3"/>
    </row>
    <row r="7385" spans="1:3" x14ac:dyDescent="0.25">
      <c r="A7385">
        <v>511</v>
      </c>
      <c r="B7385" s="2" t="s">
        <v>513</v>
      </c>
      <c r="C7385" s="3"/>
    </row>
    <row r="7386" spans="1:3" x14ac:dyDescent="0.25">
      <c r="A7386">
        <v>512</v>
      </c>
      <c r="B7386" s="2" t="s">
        <v>514</v>
      </c>
      <c r="C7386" s="3"/>
    </row>
    <row r="7387" spans="1:3" x14ac:dyDescent="0.25">
      <c r="A7387">
        <v>515</v>
      </c>
      <c r="B7387" s="2" t="s">
        <v>517</v>
      </c>
      <c r="C7387" s="3"/>
    </row>
    <row r="7388" spans="1:3" x14ac:dyDescent="0.25">
      <c r="A7388">
        <v>521</v>
      </c>
      <c r="B7388" s="2" t="s">
        <v>523</v>
      </c>
      <c r="C7388" s="3"/>
    </row>
    <row r="7389" spans="1:3" x14ac:dyDescent="0.25">
      <c r="A7389">
        <v>523</v>
      </c>
      <c r="B7389" s="2" t="s">
        <v>525</v>
      </c>
      <c r="C7389" s="3"/>
    </row>
    <row r="7390" spans="1:3" x14ac:dyDescent="0.25">
      <c r="A7390">
        <v>526</v>
      </c>
      <c r="B7390" s="2" t="s">
        <v>528</v>
      </c>
      <c r="C7390" s="3"/>
    </row>
    <row r="7391" spans="1:3" x14ac:dyDescent="0.25">
      <c r="A7391">
        <v>528</v>
      </c>
      <c r="B7391" s="2" t="s">
        <v>530</v>
      </c>
      <c r="C7391" s="3"/>
    </row>
    <row r="7392" spans="1:3" x14ac:dyDescent="0.25">
      <c r="A7392">
        <v>529</v>
      </c>
      <c r="B7392" s="2" t="s">
        <v>531</v>
      </c>
      <c r="C7392" s="3"/>
    </row>
    <row r="7393" spans="1:3" x14ac:dyDescent="0.25">
      <c r="A7393">
        <v>530</v>
      </c>
      <c r="B7393" s="2" t="s">
        <v>532</v>
      </c>
      <c r="C7393" s="3"/>
    </row>
    <row r="7394" spans="1:3" x14ac:dyDescent="0.25">
      <c r="A7394">
        <v>531</v>
      </c>
      <c r="B7394" s="2" t="s">
        <v>533</v>
      </c>
      <c r="C7394" s="3"/>
    </row>
    <row r="7395" spans="1:3" x14ac:dyDescent="0.25">
      <c r="A7395">
        <v>533</v>
      </c>
      <c r="B7395" s="2" t="s">
        <v>535</v>
      </c>
      <c r="C7395" s="3"/>
    </row>
    <row r="7396" spans="1:3" x14ac:dyDescent="0.25">
      <c r="A7396">
        <v>536</v>
      </c>
      <c r="B7396" s="2" t="s">
        <v>538</v>
      </c>
      <c r="C7396" s="3"/>
    </row>
    <row r="7397" spans="1:3" x14ac:dyDescent="0.25">
      <c r="A7397">
        <v>537</v>
      </c>
      <c r="B7397" s="2" t="s">
        <v>539</v>
      </c>
      <c r="C7397" s="3"/>
    </row>
    <row r="7398" spans="1:3" x14ac:dyDescent="0.25">
      <c r="A7398">
        <v>538</v>
      </c>
      <c r="B7398" s="2" t="s">
        <v>540</v>
      </c>
      <c r="C7398" s="3"/>
    </row>
    <row r="7399" spans="1:3" x14ac:dyDescent="0.25">
      <c r="A7399">
        <v>542</v>
      </c>
      <c r="B7399" s="2" t="s">
        <v>544</v>
      </c>
      <c r="C7399" s="3"/>
    </row>
    <row r="7400" spans="1:3" x14ac:dyDescent="0.25">
      <c r="A7400">
        <v>543</v>
      </c>
      <c r="B7400" s="2" t="s">
        <v>545</v>
      </c>
      <c r="C7400" s="3"/>
    </row>
    <row r="7401" spans="1:3" x14ac:dyDescent="0.25">
      <c r="A7401">
        <v>550</v>
      </c>
      <c r="B7401" s="2" t="s">
        <v>552</v>
      </c>
      <c r="C7401" s="3"/>
    </row>
    <row r="7402" spans="1:3" x14ac:dyDescent="0.25">
      <c r="A7402">
        <v>551</v>
      </c>
      <c r="B7402" s="2" t="s">
        <v>553</v>
      </c>
      <c r="C7402" s="3"/>
    </row>
    <row r="7403" spans="1:3" x14ac:dyDescent="0.25">
      <c r="A7403">
        <v>552</v>
      </c>
      <c r="B7403" s="2" t="s">
        <v>554</v>
      </c>
      <c r="C7403" s="3"/>
    </row>
    <row r="7404" spans="1:3" x14ac:dyDescent="0.25">
      <c r="A7404">
        <v>555</v>
      </c>
      <c r="B7404" s="2" t="s">
        <v>557</v>
      </c>
      <c r="C7404" s="3"/>
    </row>
    <row r="7405" spans="1:3" x14ac:dyDescent="0.25">
      <c r="A7405">
        <v>557</v>
      </c>
      <c r="B7405" s="2" t="s">
        <v>559</v>
      </c>
      <c r="C7405" s="3"/>
    </row>
    <row r="7406" spans="1:3" x14ac:dyDescent="0.25">
      <c r="A7406">
        <v>558</v>
      </c>
      <c r="B7406" s="2" t="s">
        <v>560</v>
      </c>
      <c r="C7406" s="3"/>
    </row>
    <row r="7407" spans="1:3" x14ac:dyDescent="0.25">
      <c r="A7407">
        <v>559</v>
      </c>
      <c r="B7407" s="2" t="s">
        <v>561</v>
      </c>
      <c r="C7407" s="3"/>
    </row>
    <row r="7408" spans="1:3" x14ac:dyDescent="0.25">
      <c r="A7408">
        <v>560</v>
      </c>
      <c r="B7408" s="2" t="s">
        <v>562</v>
      </c>
      <c r="C7408" s="3"/>
    </row>
    <row r="7409" spans="1:3" x14ac:dyDescent="0.25">
      <c r="A7409">
        <v>569</v>
      </c>
      <c r="B7409" s="2" t="s">
        <v>571</v>
      </c>
      <c r="C7409" s="3"/>
    </row>
    <row r="7410" spans="1:3" x14ac:dyDescent="0.25">
      <c r="A7410">
        <v>571</v>
      </c>
      <c r="B7410" s="2" t="s">
        <v>573</v>
      </c>
      <c r="C7410" s="3"/>
    </row>
    <row r="7411" spans="1:3" x14ac:dyDescent="0.25">
      <c r="A7411">
        <v>573</v>
      </c>
      <c r="B7411" s="2" t="s">
        <v>575</v>
      </c>
      <c r="C7411" s="3"/>
    </row>
    <row r="7412" spans="1:3" x14ac:dyDescent="0.25">
      <c r="A7412">
        <v>574</v>
      </c>
      <c r="B7412" s="2" t="s">
        <v>576</v>
      </c>
      <c r="C7412" s="3"/>
    </row>
    <row r="7413" spans="1:3" x14ac:dyDescent="0.25">
      <c r="A7413">
        <v>575</v>
      </c>
      <c r="B7413" s="2" t="s">
        <v>577</v>
      </c>
      <c r="C7413" s="3"/>
    </row>
    <row r="7414" spans="1:3" x14ac:dyDescent="0.25">
      <c r="A7414">
        <v>579</v>
      </c>
      <c r="B7414" s="2" t="s">
        <v>581</v>
      </c>
      <c r="C7414" s="3"/>
    </row>
    <row r="7415" spans="1:3" x14ac:dyDescent="0.25">
      <c r="A7415">
        <v>580</v>
      </c>
      <c r="B7415" s="2" t="s">
        <v>582</v>
      </c>
      <c r="C7415" s="3"/>
    </row>
    <row r="7416" spans="1:3" x14ac:dyDescent="0.25">
      <c r="A7416">
        <v>581</v>
      </c>
      <c r="B7416" s="2" t="s">
        <v>583</v>
      </c>
      <c r="C7416" s="3"/>
    </row>
    <row r="7417" spans="1:3" x14ac:dyDescent="0.25">
      <c r="A7417">
        <v>583</v>
      </c>
      <c r="B7417" s="2" t="s">
        <v>585</v>
      </c>
      <c r="C7417" s="3"/>
    </row>
    <row r="7418" spans="1:3" x14ac:dyDescent="0.25">
      <c r="A7418">
        <v>587</v>
      </c>
      <c r="B7418" s="2" t="s">
        <v>589</v>
      </c>
      <c r="C7418" s="3"/>
    </row>
    <row r="7419" spans="1:3" x14ac:dyDescent="0.25">
      <c r="A7419">
        <v>589</v>
      </c>
      <c r="B7419" s="2" t="s">
        <v>591</v>
      </c>
      <c r="C7419" s="3"/>
    </row>
    <row r="7420" spans="1:3" x14ac:dyDescent="0.25">
      <c r="A7420">
        <v>593</v>
      </c>
      <c r="B7420" s="2" t="s">
        <v>595</v>
      </c>
      <c r="C7420" s="3"/>
    </row>
    <row r="7421" spans="1:3" x14ac:dyDescent="0.25">
      <c r="A7421">
        <v>594</v>
      </c>
      <c r="B7421" s="2" t="s">
        <v>596</v>
      </c>
      <c r="C7421" s="3"/>
    </row>
    <row r="7422" spans="1:3" x14ac:dyDescent="0.25">
      <c r="A7422">
        <v>596</v>
      </c>
      <c r="B7422" s="2" t="s">
        <v>598</v>
      </c>
      <c r="C7422" s="3"/>
    </row>
    <row r="7423" spans="1:3" x14ac:dyDescent="0.25">
      <c r="A7423">
        <v>602</v>
      </c>
      <c r="B7423" s="2" t="s">
        <v>604</v>
      </c>
      <c r="C7423" s="3"/>
    </row>
    <row r="7424" spans="1:3" x14ac:dyDescent="0.25">
      <c r="A7424">
        <v>608</v>
      </c>
      <c r="B7424" s="2" t="s">
        <v>610</v>
      </c>
      <c r="C7424" s="3"/>
    </row>
    <row r="7425" spans="1:3" x14ac:dyDescent="0.25">
      <c r="A7425">
        <v>609</v>
      </c>
      <c r="B7425" s="2" t="s">
        <v>611</v>
      </c>
      <c r="C7425" s="3"/>
    </row>
    <row r="7426" spans="1:3" x14ac:dyDescent="0.25">
      <c r="A7426">
        <v>611</v>
      </c>
      <c r="B7426" s="2" t="s">
        <v>613</v>
      </c>
      <c r="C7426" s="3"/>
    </row>
    <row r="7427" spans="1:3" x14ac:dyDescent="0.25">
      <c r="A7427">
        <v>612</v>
      </c>
      <c r="B7427" s="2" t="s">
        <v>614</v>
      </c>
      <c r="C7427" s="3"/>
    </row>
    <row r="7428" spans="1:3" x14ac:dyDescent="0.25">
      <c r="A7428">
        <v>617</v>
      </c>
      <c r="B7428" s="2" t="s">
        <v>619</v>
      </c>
      <c r="C7428" s="3"/>
    </row>
    <row r="7429" spans="1:3" x14ac:dyDescent="0.25">
      <c r="A7429">
        <v>618</v>
      </c>
      <c r="B7429" s="2" t="s">
        <v>620</v>
      </c>
      <c r="C7429" s="3"/>
    </row>
    <row r="7430" spans="1:3" x14ac:dyDescent="0.25">
      <c r="A7430">
        <v>620</v>
      </c>
      <c r="B7430" s="2" t="s">
        <v>622</v>
      </c>
      <c r="C7430" s="3"/>
    </row>
    <row r="7431" spans="1:3" x14ac:dyDescent="0.25">
      <c r="A7431">
        <v>624</v>
      </c>
      <c r="B7431" s="2" t="s">
        <v>626</v>
      </c>
      <c r="C7431" s="3"/>
    </row>
    <row r="7432" spans="1:3" x14ac:dyDescent="0.25">
      <c r="A7432">
        <v>626</v>
      </c>
      <c r="B7432" s="2" t="s">
        <v>628</v>
      </c>
      <c r="C7432" s="3"/>
    </row>
    <row r="7433" spans="1:3" x14ac:dyDescent="0.25">
      <c r="A7433">
        <v>630</v>
      </c>
      <c r="B7433" s="2" t="s">
        <v>632</v>
      </c>
      <c r="C7433" s="3"/>
    </row>
    <row r="7434" spans="1:3" x14ac:dyDescent="0.25">
      <c r="A7434">
        <v>637</v>
      </c>
      <c r="B7434" s="2" t="s">
        <v>639</v>
      </c>
      <c r="C7434" s="3"/>
    </row>
    <row r="7435" spans="1:3" x14ac:dyDescent="0.25">
      <c r="A7435">
        <v>638</v>
      </c>
      <c r="B7435" s="2" t="s">
        <v>640</v>
      </c>
      <c r="C7435" s="3"/>
    </row>
    <row r="7436" spans="1:3" x14ac:dyDescent="0.25">
      <c r="A7436">
        <v>646</v>
      </c>
      <c r="B7436" s="2" t="s">
        <v>648</v>
      </c>
      <c r="C7436" s="3"/>
    </row>
    <row r="7437" spans="1:3" x14ac:dyDescent="0.25">
      <c r="A7437">
        <v>649</v>
      </c>
      <c r="B7437" s="2" t="s">
        <v>651</v>
      </c>
      <c r="C7437" s="3"/>
    </row>
    <row r="7438" spans="1:3" x14ac:dyDescent="0.25">
      <c r="A7438">
        <v>650</v>
      </c>
      <c r="B7438" s="2" t="s">
        <v>652</v>
      </c>
      <c r="C7438" s="3"/>
    </row>
    <row r="7439" spans="1:3" x14ac:dyDescent="0.25">
      <c r="A7439">
        <v>651</v>
      </c>
      <c r="B7439" s="2" t="s">
        <v>653</v>
      </c>
      <c r="C7439" s="3"/>
    </row>
    <row r="7440" spans="1:3" x14ac:dyDescent="0.25">
      <c r="A7440">
        <v>652</v>
      </c>
      <c r="B7440" s="2" t="s">
        <v>654</v>
      </c>
      <c r="C7440" s="3"/>
    </row>
    <row r="7441" spans="1:3" x14ac:dyDescent="0.25">
      <c r="A7441">
        <v>655</v>
      </c>
      <c r="B7441" s="2" t="s">
        <v>657</v>
      </c>
      <c r="C7441" s="3"/>
    </row>
    <row r="7442" spans="1:3" x14ac:dyDescent="0.25">
      <c r="A7442">
        <v>657</v>
      </c>
      <c r="B7442" s="2" t="s">
        <v>659</v>
      </c>
      <c r="C7442" s="3"/>
    </row>
    <row r="7443" spans="1:3" x14ac:dyDescent="0.25">
      <c r="A7443">
        <v>658</v>
      </c>
      <c r="B7443" s="2" t="s">
        <v>660</v>
      </c>
      <c r="C7443" s="3"/>
    </row>
    <row r="7444" spans="1:3" x14ac:dyDescent="0.25">
      <c r="A7444">
        <v>664</v>
      </c>
      <c r="B7444" s="2" t="s">
        <v>666</v>
      </c>
      <c r="C7444" s="3"/>
    </row>
    <row r="7445" spans="1:3" x14ac:dyDescent="0.25">
      <c r="A7445">
        <v>670</v>
      </c>
      <c r="B7445" s="2" t="s">
        <v>672</v>
      </c>
      <c r="C7445" s="3"/>
    </row>
    <row r="7446" spans="1:3" x14ac:dyDescent="0.25">
      <c r="A7446">
        <v>671</v>
      </c>
      <c r="B7446" s="2" t="s">
        <v>673</v>
      </c>
      <c r="C7446" s="3"/>
    </row>
    <row r="7447" spans="1:3" x14ac:dyDescent="0.25">
      <c r="A7447">
        <v>672</v>
      </c>
      <c r="B7447" s="2" t="s">
        <v>674</v>
      </c>
      <c r="C7447" s="3"/>
    </row>
    <row r="7448" spans="1:3" x14ac:dyDescent="0.25">
      <c r="A7448">
        <v>673</v>
      </c>
      <c r="B7448" s="2" t="s">
        <v>675</v>
      </c>
      <c r="C7448" s="3"/>
    </row>
    <row r="7449" spans="1:3" x14ac:dyDescent="0.25">
      <c r="A7449">
        <v>677</v>
      </c>
      <c r="B7449" s="2" t="s">
        <v>679</v>
      </c>
      <c r="C7449" s="3"/>
    </row>
    <row r="7450" spans="1:3" x14ac:dyDescent="0.25">
      <c r="A7450">
        <v>680</v>
      </c>
      <c r="B7450" s="2" t="s">
        <v>682</v>
      </c>
      <c r="C7450" s="3"/>
    </row>
    <row r="7451" spans="1:3" x14ac:dyDescent="0.25">
      <c r="A7451">
        <v>681</v>
      </c>
      <c r="B7451" s="2" t="s">
        <v>683</v>
      </c>
      <c r="C7451" s="3"/>
    </row>
    <row r="7452" spans="1:3" x14ac:dyDescent="0.25">
      <c r="A7452">
        <v>682</v>
      </c>
      <c r="B7452" s="2" t="s">
        <v>684</v>
      </c>
      <c r="C7452" s="3"/>
    </row>
    <row r="7453" spans="1:3" x14ac:dyDescent="0.25">
      <c r="A7453">
        <v>684</v>
      </c>
      <c r="B7453" s="2" t="s">
        <v>686</v>
      </c>
      <c r="C7453" s="3"/>
    </row>
    <row r="7454" spans="1:3" x14ac:dyDescent="0.25">
      <c r="A7454">
        <v>691</v>
      </c>
      <c r="B7454" s="2" t="s">
        <v>693</v>
      </c>
      <c r="C7454" s="3"/>
    </row>
    <row r="7455" spans="1:3" x14ac:dyDescent="0.25">
      <c r="A7455">
        <v>692</v>
      </c>
      <c r="B7455" s="2" t="s">
        <v>694</v>
      </c>
      <c r="C7455" s="3"/>
    </row>
    <row r="7456" spans="1:3" x14ac:dyDescent="0.25">
      <c r="A7456">
        <v>693</v>
      </c>
      <c r="B7456" s="2" t="s">
        <v>695</v>
      </c>
      <c r="C7456" s="3"/>
    </row>
    <row r="7457" spans="1:3" x14ac:dyDescent="0.25">
      <c r="A7457">
        <v>695</v>
      </c>
      <c r="B7457" s="2" t="s">
        <v>697</v>
      </c>
      <c r="C7457" s="3"/>
    </row>
    <row r="7458" spans="1:3" x14ac:dyDescent="0.25">
      <c r="A7458">
        <v>697</v>
      </c>
      <c r="B7458" s="2" t="s">
        <v>699</v>
      </c>
      <c r="C7458" s="3"/>
    </row>
    <row r="7459" spans="1:3" x14ac:dyDescent="0.25">
      <c r="A7459">
        <v>698</v>
      </c>
      <c r="B7459" s="2" t="s">
        <v>700</v>
      </c>
      <c r="C7459" s="3"/>
    </row>
    <row r="7460" spans="1:3" x14ac:dyDescent="0.25">
      <c r="A7460">
        <v>701</v>
      </c>
      <c r="B7460" s="2" t="s">
        <v>703</v>
      </c>
      <c r="C7460" s="3"/>
    </row>
    <row r="7461" spans="1:3" x14ac:dyDescent="0.25">
      <c r="A7461">
        <v>703</v>
      </c>
      <c r="B7461" s="2" t="s">
        <v>705</v>
      </c>
      <c r="C7461" s="3"/>
    </row>
    <row r="7462" spans="1:3" x14ac:dyDescent="0.25">
      <c r="A7462">
        <v>704</v>
      </c>
      <c r="B7462" s="2" t="s">
        <v>706</v>
      </c>
      <c r="C7462" s="3"/>
    </row>
    <row r="7463" spans="1:3" x14ac:dyDescent="0.25">
      <c r="A7463">
        <v>708</v>
      </c>
      <c r="B7463" s="2" t="s">
        <v>710</v>
      </c>
      <c r="C7463" s="3"/>
    </row>
    <row r="7464" spans="1:3" x14ac:dyDescent="0.25">
      <c r="A7464">
        <v>709</v>
      </c>
      <c r="B7464" s="2" t="s">
        <v>711</v>
      </c>
      <c r="C7464" s="3"/>
    </row>
    <row r="7465" spans="1:3" x14ac:dyDescent="0.25">
      <c r="A7465">
        <v>712</v>
      </c>
      <c r="B7465" s="2" t="s">
        <v>714</v>
      </c>
      <c r="C7465" s="3"/>
    </row>
    <row r="7466" spans="1:3" x14ac:dyDescent="0.25">
      <c r="A7466">
        <v>713</v>
      </c>
      <c r="B7466" s="2" t="s">
        <v>715</v>
      </c>
      <c r="C7466" s="3"/>
    </row>
    <row r="7467" spans="1:3" x14ac:dyDescent="0.25">
      <c r="A7467">
        <v>717</v>
      </c>
      <c r="B7467" s="2" t="s">
        <v>719</v>
      </c>
      <c r="C7467" s="3"/>
    </row>
    <row r="7468" spans="1:3" x14ac:dyDescent="0.25">
      <c r="A7468">
        <v>724</v>
      </c>
      <c r="B7468" s="2" t="s">
        <v>726</v>
      </c>
      <c r="C7468" s="3"/>
    </row>
    <row r="7469" spans="1:3" x14ac:dyDescent="0.25">
      <c r="A7469">
        <v>726</v>
      </c>
      <c r="B7469" s="2" t="s">
        <v>728</v>
      </c>
      <c r="C7469" s="3"/>
    </row>
    <row r="7470" spans="1:3" x14ac:dyDescent="0.25">
      <c r="A7470">
        <v>727</v>
      </c>
      <c r="B7470" s="2" t="s">
        <v>729</v>
      </c>
      <c r="C7470" s="3"/>
    </row>
    <row r="7471" spans="1:3" x14ac:dyDescent="0.25">
      <c r="A7471">
        <v>733</v>
      </c>
      <c r="B7471" s="2" t="s">
        <v>735</v>
      </c>
      <c r="C7471" s="3"/>
    </row>
    <row r="7472" spans="1:3" x14ac:dyDescent="0.25">
      <c r="A7472">
        <v>736</v>
      </c>
      <c r="B7472" s="2" t="s">
        <v>738</v>
      </c>
      <c r="C7472" s="3"/>
    </row>
    <row r="7473" spans="1:3" x14ac:dyDescent="0.25">
      <c r="A7473">
        <v>740</v>
      </c>
      <c r="B7473" s="2" t="s">
        <v>742</v>
      </c>
      <c r="C7473" s="3"/>
    </row>
    <row r="7474" spans="1:3" x14ac:dyDescent="0.25">
      <c r="A7474">
        <v>741</v>
      </c>
      <c r="B7474" s="2" t="s">
        <v>743</v>
      </c>
      <c r="C7474" s="3"/>
    </row>
    <row r="7475" spans="1:3" x14ac:dyDescent="0.25">
      <c r="A7475">
        <v>743</v>
      </c>
      <c r="B7475" s="2" t="s">
        <v>745</v>
      </c>
      <c r="C7475" s="3"/>
    </row>
    <row r="7476" spans="1:3" x14ac:dyDescent="0.25">
      <c r="A7476">
        <v>744</v>
      </c>
      <c r="B7476" s="2" t="s">
        <v>746</v>
      </c>
      <c r="C7476" s="3"/>
    </row>
    <row r="7477" spans="1:3" x14ac:dyDescent="0.25">
      <c r="A7477">
        <v>746</v>
      </c>
      <c r="B7477" s="2" t="s">
        <v>748</v>
      </c>
      <c r="C7477" s="3"/>
    </row>
    <row r="7478" spans="1:3" x14ac:dyDescent="0.25">
      <c r="A7478">
        <v>748</v>
      </c>
      <c r="B7478" s="2" t="s">
        <v>750</v>
      </c>
      <c r="C7478" s="3"/>
    </row>
    <row r="7479" spans="1:3" x14ac:dyDescent="0.25">
      <c r="A7479">
        <v>750</v>
      </c>
      <c r="B7479" s="2" t="s">
        <v>752</v>
      </c>
      <c r="C7479" s="3"/>
    </row>
    <row r="7480" spans="1:3" x14ac:dyDescent="0.25">
      <c r="A7480">
        <v>753</v>
      </c>
      <c r="B7480" s="2" t="s">
        <v>755</v>
      </c>
      <c r="C7480" s="3"/>
    </row>
    <row r="7481" spans="1:3" x14ac:dyDescent="0.25">
      <c r="A7481">
        <v>763</v>
      </c>
      <c r="B7481" s="2" t="s">
        <v>765</v>
      </c>
      <c r="C7481" s="3"/>
    </row>
    <row r="7482" spans="1:3" x14ac:dyDescent="0.25">
      <c r="A7482">
        <v>765</v>
      </c>
      <c r="B7482" s="2" t="s">
        <v>767</v>
      </c>
      <c r="C7482" s="3"/>
    </row>
    <row r="7483" spans="1:3" x14ac:dyDescent="0.25">
      <c r="A7483">
        <v>766</v>
      </c>
      <c r="B7483" s="2" t="s">
        <v>768</v>
      </c>
      <c r="C7483" s="3"/>
    </row>
    <row r="7484" spans="1:3" x14ac:dyDescent="0.25">
      <c r="A7484">
        <v>767</v>
      </c>
      <c r="B7484" s="2" t="s">
        <v>769</v>
      </c>
      <c r="C7484" s="3"/>
    </row>
    <row r="7485" spans="1:3" x14ac:dyDescent="0.25">
      <c r="A7485">
        <v>768</v>
      </c>
      <c r="B7485" s="2" t="s">
        <v>770</v>
      </c>
      <c r="C7485" s="3"/>
    </row>
    <row r="7486" spans="1:3" x14ac:dyDescent="0.25">
      <c r="A7486">
        <v>769</v>
      </c>
      <c r="B7486" s="2" t="s">
        <v>771</v>
      </c>
      <c r="C7486" s="3"/>
    </row>
    <row r="7487" spans="1:3" x14ac:dyDescent="0.25">
      <c r="A7487">
        <v>770</v>
      </c>
      <c r="B7487" s="2" t="s">
        <v>772</v>
      </c>
      <c r="C7487" s="3"/>
    </row>
    <row r="7488" spans="1:3" x14ac:dyDescent="0.25">
      <c r="A7488">
        <v>772</v>
      </c>
      <c r="B7488" s="2" t="s">
        <v>774</v>
      </c>
      <c r="C7488" s="3"/>
    </row>
    <row r="7489" spans="1:3" x14ac:dyDescent="0.25">
      <c r="A7489">
        <v>773</v>
      </c>
      <c r="B7489" s="2" t="s">
        <v>775</v>
      </c>
      <c r="C7489" s="3"/>
    </row>
    <row r="7490" spans="1:3" x14ac:dyDescent="0.25">
      <c r="A7490">
        <v>774</v>
      </c>
      <c r="B7490" s="2" t="s">
        <v>776</v>
      </c>
      <c r="C7490" s="3"/>
    </row>
    <row r="7491" spans="1:3" x14ac:dyDescent="0.25">
      <c r="A7491">
        <v>780</v>
      </c>
      <c r="B7491" s="2" t="s">
        <v>782</v>
      </c>
      <c r="C7491" s="3"/>
    </row>
    <row r="7492" spans="1:3" x14ac:dyDescent="0.25">
      <c r="A7492">
        <v>783</v>
      </c>
      <c r="B7492" s="2" t="s">
        <v>785</v>
      </c>
      <c r="C7492" s="3"/>
    </row>
    <row r="7493" spans="1:3" x14ac:dyDescent="0.25">
      <c r="A7493">
        <v>785</v>
      </c>
      <c r="B7493" s="2" t="s">
        <v>787</v>
      </c>
      <c r="C7493" s="3"/>
    </row>
    <row r="7494" spans="1:3" x14ac:dyDescent="0.25">
      <c r="A7494">
        <v>786</v>
      </c>
      <c r="B7494" s="2" t="s">
        <v>788</v>
      </c>
      <c r="C7494" s="3"/>
    </row>
    <row r="7495" spans="1:3" x14ac:dyDescent="0.25">
      <c r="A7495">
        <v>794</v>
      </c>
      <c r="B7495" s="2" t="s">
        <v>796</v>
      </c>
      <c r="C7495" s="3"/>
    </row>
    <row r="7496" spans="1:3" x14ac:dyDescent="0.25">
      <c r="A7496">
        <v>841</v>
      </c>
      <c r="B7496" s="2" t="s">
        <v>843</v>
      </c>
      <c r="C7496" s="3"/>
    </row>
    <row r="7497" spans="1:3" x14ac:dyDescent="0.25">
      <c r="A7497">
        <v>843</v>
      </c>
      <c r="B7497" s="2" t="s">
        <v>845</v>
      </c>
      <c r="C7497" s="3"/>
    </row>
    <row r="7498" spans="1:3" x14ac:dyDescent="0.25">
      <c r="A7498">
        <v>845</v>
      </c>
      <c r="B7498" s="2" t="s">
        <v>847</v>
      </c>
      <c r="C7498" s="3"/>
    </row>
    <row r="7499" spans="1:3" x14ac:dyDescent="0.25">
      <c r="A7499">
        <v>846</v>
      </c>
      <c r="B7499" s="2" t="s">
        <v>848</v>
      </c>
      <c r="C7499" s="3"/>
    </row>
    <row r="7500" spans="1:3" x14ac:dyDescent="0.25">
      <c r="A7500">
        <v>849</v>
      </c>
      <c r="B7500" s="2" t="s">
        <v>851</v>
      </c>
      <c r="C7500" s="3"/>
    </row>
    <row r="7501" spans="1:3" x14ac:dyDescent="0.25">
      <c r="A7501">
        <v>858</v>
      </c>
      <c r="B7501" s="2" t="s">
        <v>860</v>
      </c>
      <c r="C7501" s="3"/>
    </row>
    <row r="7502" spans="1:3" x14ac:dyDescent="0.25">
      <c r="A7502">
        <v>859</v>
      </c>
      <c r="B7502" s="2" t="s">
        <v>861</v>
      </c>
      <c r="C7502" s="3"/>
    </row>
    <row r="7503" spans="1:3" x14ac:dyDescent="0.25">
      <c r="A7503">
        <v>870</v>
      </c>
      <c r="B7503" s="2" t="s">
        <v>872</v>
      </c>
      <c r="C7503" s="3"/>
    </row>
    <row r="7504" spans="1:3" x14ac:dyDescent="0.25">
      <c r="A7504">
        <v>884</v>
      </c>
      <c r="B7504" s="2" t="s">
        <v>886</v>
      </c>
      <c r="C7504" s="3"/>
    </row>
    <row r="7505" spans="1:3" x14ac:dyDescent="0.25">
      <c r="A7505">
        <v>885</v>
      </c>
      <c r="B7505" s="2" t="s">
        <v>887</v>
      </c>
      <c r="C7505" s="3"/>
    </row>
    <row r="7506" spans="1:3" x14ac:dyDescent="0.25">
      <c r="A7506">
        <v>889</v>
      </c>
      <c r="B7506" s="2" t="s">
        <v>891</v>
      </c>
      <c r="C7506" s="3"/>
    </row>
    <row r="7507" spans="1:3" x14ac:dyDescent="0.25">
      <c r="A7507">
        <v>890</v>
      </c>
      <c r="B7507" s="2" t="s">
        <v>892</v>
      </c>
      <c r="C7507" s="3"/>
    </row>
    <row r="7508" spans="1:3" x14ac:dyDescent="0.25">
      <c r="A7508">
        <v>915</v>
      </c>
      <c r="B7508" s="2" t="s">
        <v>917</v>
      </c>
      <c r="C7508" s="3"/>
    </row>
    <row r="7509" spans="1:3" x14ac:dyDescent="0.25">
      <c r="A7509">
        <v>918</v>
      </c>
      <c r="B7509" s="2" t="s">
        <v>920</v>
      </c>
      <c r="C7509" s="3"/>
    </row>
    <row r="7510" spans="1:3" x14ac:dyDescent="0.25">
      <c r="A7510">
        <v>919</v>
      </c>
      <c r="B7510" s="2" t="s">
        <v>921</v>
      </c>
      <c r="C7510" s="3"/>
    </row>
    <row r="7511" spans="1:3" x14ac:dyDescent="0.25">
      <c r="A7511">
        <v>920</v>
      </c>
      <c r="B7511" s="2" t="s">
        <v>922</v>
      </c>
      <c r="C7511" s="3"/>
    </row>
    <row r="7512" spans="1:3" x14ac:dyDescent="0.25">
      <c r="A7512">
        <v>921</v>
      </c>
      <c r="B7512" s="2" t="s">
        <v>923</v>
      </c>
      <c r="C7512" s="3"/>
    </row>
    <row r="7513" spans="1:3" x14ac:dyDescent="0.25">
      <c r="A7513">
        <v>922</v>
      </c>
      <c r="B7513" s="2" t="s">
        <v>924</v>
      </c>
      <c r="C7513" s="3"/>
    </row>
    <row r="7514" spans="1:3" x14ac:dyDescent="0.25">
      <c r="A7514">
        <v>927</v>
      </c>
      <c r="B7514" s="2" t="s">
        <v>929</v>
      </c>
      <c r="C7514" s="3"/>
    </row>
    <row r="7515" spans="1:3" x14ac:dyDescent="0.25">
      <c r="A7515">
        <v>932</v>
      </c>
      <c r="B7515" s="2" t="s">
        <v>934</v>
      </c>
      <c r="C7515" s="3"/>
    </row>
    <row r="7516" spans="1:3" x14ac:dyDescent="0.25">
      <c r="A7516">
        <v>933</v>
      </c>
      <c r="B7516" s="2" t="s">
        <v>935</v>
      </c>
      <c r="C7516" s="3"/>
    </row>
    <row r="7517" spans="1:3" x14ac:dyDescent="0.25">
      <c r="A7517">
        <v>934</v>
      </c>
      <c r="B7517" s="2" t="s">
        <v>936</v>
      </c>
      <c r="C7517" s="3"/>
    </row>
    <row r="7518" spans="1:3" x14ac:dyDescent="0.25">
      <c r="A7518">
        <v>937</v>
      </c>
      <c r="B7518" s="2" t="s">
        <v>939</v>
      </c>
      <c r="C7518" s="3"/>
    </row>
    <row r="7519" spans="1:3" x14ac:dyDescent="0.25">
      <c r="A7519">
        <v>941</v>
      </c>
      <c r="B7519" s="2" t="s">
        <v>943</v>
      </c>
      <c r="C7519" s="3"/>
    </row>
    <row r="7520" spans="1:3" x14ac:dyDescent="0.25">
      <c r="A7520">
        <v>947</v>
      </c>
      <c r="B7520" s="2" t="s">
        <v>949</v>
      </c>
      <c r="C7520" s="3"/>
    </row>
    <row r="7521" spans="1:3" x14ac:dyDescent="0.25">
      <c r="A7521">
        <v>948</v>
      </c>
      <c r="B7521" s="2" t="s">
        <v>950</v>
      </c>
      <c r="C7521" s="3"/>
    </row>
    <row r="7522" spans="1:3" x14ac:dyDescent="0.25">
      <c r="A7522">
        <v>949</v>
      </c>
      <c r="B7522" s="2" t="s">
        <v>951</v>
      </c>
      <c r="C7522" s="3"/>
    </row>
    <row r="7523" spans="1:3" x14ac:dyDescent="0.25">
      <c r="A7523">
        <v>950</v>
      </c>
      <c r="B7523" s="2" t="s">
        <v>952</v>
      </c>
      <c r="C7523" s="3"/>
    </row>
    <row r="7524" spans="1:3" x14ac:dyDescent="0.25">
      <c r="A7524">
        <v>951</v>
      </c>
      <c r="B7524" s="2" t="s">
        <v>953</v>
      </c>
      <c r="C7524" s="3"/>
    </row>
    <row r="7525" spans="1:3" x14ac:dyDescent="0.25">
      <c r="A7525">
        <v>952</v>
      </c>
      <c r="B7525" s="2" t="s">
        <v>954</v>
      </c>
      <c r="C7525" s="3"/>
    </row>
    <row r="7526" spans="1:3" x14ac:dyDescent="0.25">
      <c r="A7526">
        <v>953</v>
      </c>
      <c r="B7526" s="2" t="s">
        <v>955</v>
      </c>
      <c r="C7526" s="3"/>
    </row>
    <row r="7527" spans="1:3" x14ac:dyDescent="0.25">
      <c r="A7527">
        <v>955</v>
      </c>
      <c r="B7527" s="2" t="s">
        <v>957</v>
      </c>
      <c r="C7527" s="3"/>
    </row>
    <row r="7528" spans="1:3" x14ac:dyDescent="0.25">
      <c r="A7528">
        <v>961</v>
      </c>
      <c r="B7528" s="2" t="s">
        <v>963</v>
      </c>
      <c r="C7528" s="3"/>
    </row>
    <row r="7529" spans="1:3" x14ac:dyDescent="0.25">
      <c r="A7529">
        <v>962</v>
      </c>
      <c r="B7529" s="2" t="s">
        <v>964</v>
      </c>
      <c r="C7529" s="3"/>
    </row>
    <row r="7530" spans="1:3" x14ac:dyDescent="0.25">
      <c r="A7530">
        <v>963</v>
      </c>
      <c r="B7530" s="2" t="s">
        <v>965</v>
      </c>
      <c r="C7530" s="3"/>
    </row>
    <row r="7531" spans="1:3" x14ac:dyDescent="0.25">
      <c r="A7531">
        <v>964</v>
      </c>
      <c r="B7531" s="2" t="s">
        <v>966</v>
      </c>
      <c r="C7531" s="3"/>
    </row>
    <row r="7532" spans="1:3" x14ac:dyDescent="0.25">
      <c r="A7532">
        <v>966</v>
      </c>
      <c r="B7532" s="2" t="s">
        <v>968</v>
      </c>
      <c r="C7532" s="3"/>
    </row>
    <row r="7533" spans="1:3" x14ac:dyDescent="0.25">
      <c r="A7533">
        <v>967</v>
      </c>
      <c r="B7533" s="2" t="s">
        <v>969</v>
      </c>
      <c r="C7533" s="3"/>
    </row>
    <row r="7534" spans="1:3" x14ac:dyDescent="0.25">
      <c r="A7534">
        <v>970</v>
      </c>
      <c r="B7534" s="2" t="s">
        <v>972</v>
      </c>
      <c r="C7534" s="3"/>
    </row>
    <row r="7535" spans="1:3" x14ac:dyDescent="0.25">
      <c r="A7535">
        <v>971</v>
      </c>
      <c r="B7535" s="2" t="s">
        <v>973</v>
      </c>
      <c r="C7535" s="3"/>
    </row>
    <row r="7536" spans="1:3" x14ac:dyDescent="0.25">
      <c r="A7536">
        <v>973</v>
      </c>
      <c r="B7536" s="2" t="s">
        <v>975</v>
      </c>
      <c r="C7536" s="3"/>
    </row>
    <row r="7537" spans="1:3" x14ac:dyDescent="0.25">
      <c r="A7537">
        <v>974</v>
      </c>
      <c r="B7537" s="2" t="s">
        <v>976</v>
      </c>
      <c r="C7537" s="3"/>
    </row>
    <row r="7538" spans="1:3" x14ac:dyDescent="0.25">
      <c r="A7538">
        <v>975</v>
      </c>
      <c r="B7538" s="2" t="s">
        <v>977</v>
      </c>
      <c r="C7538" s="3"/>
    </row>
    <row r="7539" spans="1:3" x14ac:dyDescent="0.25">
      <c r="A7539">
        <v>976</v>
      </c>
      <c r="B7539" s="2" t="s">
        <v>978</v>
      </c>
      <c r="C7539" s="3"/>
    </row>
    <row r="7540" spans="1:3" x14ac:dyDescent="0.25">
      <c r="A7540">
        <v>979</v>
      </c>
      <c r="B7540" s="2" t="s">
        <v>981</v>
      </c>
      <c r="C7540" s="3"/>
    </row>
    <row r="7541" spans="1:3" x14ac:dyDescent="0.25">
      <c r="A7541">
        <v>980</v>
      </c>
      <c r="B7541" s="2" t="s">
        <v>982</v>
      </c>
      <c r="C7541" s="3"/>
    </row>
    <row r="7542" spans="1:3" x14ac:dyDescent="0.25">
      <c r="A7542">
        <v>981</v>
      </c>
      <c r="B7542" s="2" t="s">
        <v>983</v>
      </c>
      <c r="C7542" s="3"/>
    </row>
    <row r="7543" spans="1:3" x14ac:dyDescent="0.25">
      <c r="A7543">
        <v>986</v>
      </c>
      <c r="B7543" s="2" t="s">
        <v>988</v>
      </c>
      <c r="C7543" s="3"/>
    </row>
    <row r="7544" spans="1:3" x14ac:dyDescent="0.25">
      <c r="A7544">
        <v>987</v>
      </c>
      <c r="B7544" s="2" t="s">
        <v>989</v>
      </c>
      <c r="C7544" s="3"/>
    </row>
    <row r="7545" spans="1:3" x14ac:dyDescent="0.25">
      <c r="A7545">
        <v>992</v>
      </c>
      <c r="B7545" s="2" t="s">
        <v>994</v>
      </c>
      <c r="C7545" s="3"/>
    </row>
    <row r="7546" spans="1:3" x14ac:dyDescent="0.25">
      <c r="A7546">
        <v>1013</v>
      </c>
      <c r="B7546" s="2" t="s">
        <v>1015</v>
      </c>
      <c r="C7546" s="3"/>
    </row>
    <row r="7547" spans="1:3" x14ac:dyDescent="0.25">
      <c r="A7547">
        <v>1031</v>
      </c>
      <c r="B7547" s="2" t="s">
        <v>1033</v>
      </c>
      <c r="C7547" s="3"/>
    </row>
    <row r="7548" spans="1:3" x14ac:dyDescent="0.25">
      <c r="A7548">
        <v>1036</v>
      </c>
      <c r="B7548" s="2" t="s">
        <v>1038</v>
      </c>
      <c r="C7548" s="3"/>
    </row>
    <row r="7549" spans="1:3" x14ac:dyDescent="0.25">
      <c r="A7549">
        <v>1043</v>
      </c>
      <c r="B7549" s="2" t="s">
        <v>1045</v>
      </c>
      <c r="C7549" s="3"/>
    </row>
    <row r="7550" spans="1:3" x14ac:dyDescent="0.25">
      <c r="A7550">
        <v>1057</v>
      </c>
      <c r="B7550" s="2" t="s">
        <v>1059</v>
      </c>
      <c r="C7550" s="3"/>
    </row>
    <row r="7551" spans="1:3" x14ac:dyDescent="0.25">
      <c r="A7551">
        <v>1059</v>
      </c>
      <c r="B7551" s="2" t="s">
        <v>1061</v>
      </c>
      <c r="C7551" s="3"/>
    </row>
    <row r="7552" spans="1:3" x14ac:dyDescent="0.25">
      <c r="A7552">
        <v>1087</v>
      </c>
      <c r="B7552" s="2" t="s">
        <v>1089</v>
      </c>
      <c r="C7552" s="3"/>
    </row>
    <row r="7553" spans="1:3" x14ac:dyDescent="0.25">
      <c r="A7553">
        <v>1094</v>
      </c>
      <c r="B7553" s="2" t="s">
        <v>1096</v>
      </c>
      <c r="C7553" s="3"/>
    </row>
    <row r="7554" spans="1:3" x14ac:dyDescent="0.25">
      <c r="A7554">
        <v>1100</v>
      </c>
      <c r="B7554" s="2" t="s">
        <v>1102</v>
      </c>
      <c r="C7554" s="3"/>
    </row>
    <row r="7555" spans="1:3" x14ac:dyDescent="0.25">
      <c r="A7555">
        <v>1131</v>
      </c>
      <c r="B7555" s="2" t="s">
        <v>1133</v>
      </c>
      <c r="C7555" s="3"/>
    </row>
    <row r="7556" spans="1:3" x14ac:dyDescent="0.25">
      <c r="A7556">
        <v>1132</v>
      </c>
      <c r="B7556" s="2" t="s">
        <v>1134</v>
      </c>
      <c r="C7556" s="3"/>
    </row>
    <row r="7557" spans="1:3" x14ac:dyDescent="0.25">
      <c r="A7557">
        <v>1136</v>
      </c>
      <c r="B7557" s="2" t="s">
        <v>1138</v>
      </c>
      <c r="C7557" s="3"/>
    </row>
    <row r="7558" spans="1:3" x14ac:dyDescent="0.25">
      <c r="A7558">
        <v>1160</v>
      </c>
      <c r="B7558" s="2" t="s">
        <v>1162</v>
      </c>
      <c r="C7558" s="3"/>
    </row>
    <row r="7559" spans="1:3" x14ac:dyDescent="0.25">
      <c r="A7559">
        <v>1161</v>
      </c>
      <c r="B7559" s="2" t="s">
        <v>1163</v>
      </c>
      <c r="C7559" s="3"/>
    </row>
    <row r="7560" spans="1:3" x14ac:dyDescent="0.25">
      <c r="A7560">
        <v>1163</v>
      </c>
      <c r="B7560" s="2" t="s">
        <v>1165</v>
      </c>
      <c r="C7560" s="3"/>
    </row>
    <row r="7561" spans="1:3" x14ac:dyDescent="0.25">
      <c r="A7561">
        <v>1187</v>
      </c>
      <c r="B7561" s="2" t="s">
        <v>1189</v>
      </c>
      <c r="C7561" s="3"/>
    </row>
    <row r="7562" spans="1:3" x14ac:dyDescent="0.25">
      <c r="A7562">
        <v>1188</v>
      </c>
      <c r="B7562" s="2" t="s">
        <v>1190</v>
      </c>
      <c r="C7562" s="3"/>
    </row>
    <row r="7563" spans="1:3" x14ac:dyDescent="0.25">
      <c r="A7563">
        <v>1194</v>
      </c>
      <c r="B7563" s="2" t="s">
        <v>1196</v>
      </c>
      <c r="C7563" s="3"/>
    </row>
    <row r="7564" spans="1:3" x14ac:dyDescent="0.25">
      <c r="A7564">
        <v>1196</v>
      </c>
      <c r="B7564" s="2" t="s">
        <v>1198</v>
      </c>
      <c r="C7564" s="3"/>
    </row>
    <row r="7565" spans="1:3" x14ac:dyDescent="0.25">
      <c r="A7565">
        <v>1198</v>
      </c>
      <c r="B7565" s="2" t="s">
        <v>1200</v>
      </c>
      <c r="C7565" s="3"/>
    </row>
    <row r="7566" spans="1:3" x14ac:dyDescent="0.25">
      <c r="A7566">
        <v>1199</v>
      </c>
      <c r="B7566" s="2" t="s">
        <v>1201</v>
      </c>
      <c r="C7566" s="3"/>
    </row>
    <row r="7567" spans="1:3" x14ac:dyDescent="0.25">
      <c r="A7567">
        <v>1214</v>
      </c>
      <c r="B7567" s="2" t="s">
        <v>1216</v>
      </c>
      <c r="C7567" s="3"/>
    </row>
    <row r="7568" spans="1:3" x14ac:dyDescent="0.25">
      <c r="A7568">
        <v>1215</v>
      </c>
      <c r="B7568" s="2" t="s">
        <v>1217</v>
      </c>
      <c r="C7568" s="3"/>
    </row>
    <row r="7569" spans="1:3" x14ac:dyDescent="0.25">
      <c r="A7569">
        <v>1217</v>
      </c>
      <c r="B7569" s="2" t="s">
        <v>1219</v>
      </c>
      <c r="C7569" s="3"/>
    </row>
    <row r="7570" spans="1:3" x14ac:dyDescent="0.25">
      <c r="A7570">
        <v>1218</v>
      </c>
      <c r="B7570" s="2" t="s">
        <v>1220</v>
      </c>
      <c r="C7570" s="3"/>
    </row>
    <row r="7571" spans="1:3" x14ac:dyDescent="0.25">
      <c r="A7571">
        <v>1219</v>
      </c>
      <c r="B7571" s="2" t="s">
        <v>1221</v>
      </c>
      <c r="C7571" s="3"/>
    </row>
    <row r="7572" spans="1:3" x14ac:dyDescent="0.25">
      <c r="A7572">
        <v>1225</v>
      </c>
      <c r="B7572" s="2" t="s">
        <v>1227</v>
      </c>
      <c r="C7572" s="3"/>
    </row>
    <row r="7573" spans="1:3" x14ac:dyDescent="0.25">
      <c r="A7573">
        <v>1227</v>
      </c>
      <c r="B7573" s="2" t="s">
        <v>1229</v>
      </c>
      <c r="C7573" s="3"/>
    </row>
    <row r="7574" spans="1:3" x14ac:dyDescent="0.25">
      <c r="A7574">
        <v>1228</v>
      </c>
      <c r="B7574" s="2" t="s">
        <v>1230</v>
      </c>
      <c r="C7574" s="3"/>
    </row>
    <row r="7575" spans="1:3" x14ac:dyDescent="0.25">
      <c r="A7575">
        <v>1236</v>
      </c>
      <c r="B7575" s="2" t="s">
        <v>1238</v>
      </c>
      <c r="C7575" s="3"/>
    </row>
    <row r="7576" spans="1:3" x14ac:dyDescent="0.25">
      <c r="A7576">
        <v>1237</v>
      </c>
      <c r="B7576" s="2" t="s">
        <v>1239</v>
      </c>
      <c r="C7576" s="3"/>
    </row>
    <row r="7577" spans="1:3" x14ac:dyDescent="0.25">
      <c r="A7577">
        <v>1238</v>
      </c>
      <c r="B7577" s="2" t="s">
        <v>1240</v>
      </c>
      <c r="C7577" s="3"/>
    </row>
    <row r="7578" spans="1:3" x14ac:dyDescent="0.25">
      <c r="A7578">
        <v>1239</v>
      </c>
      <c r="B7578" s="2" t="s">
        <v>1241</v>
      </c>
      <c r="C7578" s="3"/>
    </row>
    <row r="7579" spans="1:3" x14ac:dyDescent="0.25">
      <c r="A7579">
        <v>1240</v>
      </c>
      <c r="B7579" s="2" t="s">
        <v>1242</v>
      </c>
      <c r="C7579" s="3"/>
    </row>
    <row r="7580" spans="1:3" x14ac:dyDescent="0.25">
      <c r="A7580">
        <v>1241</v>
      </c>
      <c r="B7580" s="2" t="s">
        <v>1243</v>
      </c>
      <c r="C7580" s="3"/>
    </row>
    <row r="7581" spans="1:3" x14ac:dyDescent="0.25">
      <c r="A7581">
        <v>1254</v>
      </c>
      <c r="B7581" s="2" t="s">
        <v>1256</v>
      </c>
      <c r="C7581" s="3"/>
    </row>
    <row r="7582" spans="1:3" x14ac:dyDescent="0.25">
      <c r="A7582">
        <v>1255</v>
      </c>
      <c r="B7582" s="2" t="s">
        <v>1257</v>
      </c>
      <c r="C7582" s="3"/>
    </row>
    <row r="7583" spans="1:3" x14ac:dyDescent="0.25">
      <c r="A7583">
        <v>1259</v>
      </c>
      <c r="B7583" s="2" t="s">
        <v>1261</v>
      </c>
      <c r="C7583" s="3"/>
    </row>
    <row r="7584" spans="1:3" x14ac:dyDescent="0.25">
      <c r="A7584">
        <v>1280</v>
      </c>
      <c r="B7584" s="2" t="s">
        <v>1282</v>
      </c>
      <c r="C7584" s="3"/>
    </row>
    <row r="7585" spans="1:3" x14ac:dyDescent="0.25">
      <c r="A7585">
        <v>1285</v>
      </c>
      <c r="B7585" s="2" t="s">
        <v>1287</v>
      </c>
      <c r="C7585" s="3"/>
    </row>
    <row r="7586" spans="1:3" x14ac:dyDescent="0.25">
      <c r="A7586">
        <v>1287</v>
      </c>
      <c r="B7586" s="2" t="s">
        <v>1289</v>
      </c>
      <c r="C7586" s="3"/>
    </row>
    <row r="7587" spans="1:3" x14ac:dyDescent="0.25">
      <c r="A7587">
        <v>1290</v>
      </c>
      <c r="B7587" s="2" t="s">
        <v>1292</v>
      </c>
      <c r="C7587" s="3"/>
    </row>
    <row r="7588" spans="1:3" x14ac:dyDescent="0.25">
      <c r="A7588">
        <v>1291</v>
      </c>
      <c r="B7588" s="2" t="s">
        <v>1293</v>
      </c>
      <c r="C7588" s="3"/>
    </row>
    <row r="7589" spans="1:3" x14ac:dyDescent="0.25">
      <c r="A7589">
        <v>1292</v>
      </c>
      <c r="B7589" s="2" t="s">
        <v>1294</v>
      </c>
      <c r="C7589" s="3"/>
    </row>
    <row r="7590" spans="1:3" x14ac:dyDescent="0.25">
      <c r="A7590">
        <v>1295</v>
      </c>
      <c r="B7590" s="2" t="s">
        <v>1297</v>
      </c>
      <c r="C7590" s="3"/>
    </row>
    <row r="7591" spans="1:3" x14ac:dyDescent="0.25">
      <c r="A7591">
        <v>1297</v>
      </c>
      <c r="B7591" s="2" t="s">
        <v>1299</v>
      </c>
      <c r="C7591" s="3"/>
    </row>
    <row r="7592" spans="1:3" x14ac:dyDescent="0.25">
      <c r="A7592">
        <v>1305</v>
      </c>
      <c r="B7592" s="2" t="s">
        <v>1307</v>
      </c>
      <c r="C7592" s="3"/>
    </row>
    <row r="7593" spans="1:3" x14ac:dyDescent="0.25">
      <c r="A7593">
        <v>1306</v>
      </c>
      <c r="B7593" s="2" t="s">
        <v>1308</v>
      </c>
      <c r="C7593" s="3"/>
    </row>
    <row r="7594" spans="1:3" x14ac:dyDescent="0.25">
      <c r="A7594">
        <v>1307</v>
      </c>
      <c r="B7594" s="2" t="s">
        <v>1309</v>
      </c>
      <c r="C7594" s="3"/>
    </row>
    <row r="7595" spans="1:3" x14ac:dyDescent="0.25">
      <c r="A7595">
        <v>1331</v>
      </c>
      <c r="B7595" s="2" t="s">
        <v>1333</v>
      </c>
      <c r="C7595" s="3"/>
    </row>
    <row r="7596" spans="1:3" x14ac:dyDescent="0.25">
      <c r="A7596">
        <v>1332</v>
      </c>
      <c r="B7596" s="2" t="s">
        <v>1334</v>
      </c>
      <c r="C7596" s="3"/>
    </row>
    <row r="7597" spans="1:3" x14ac:dyDescent="0.25">
      <c r="A7597">
        <v>1336</v>
      </c>
      <c r="B7597" s="2" t="s">
        <v>1338</v>
      </c>
      <c r="C7597" s="3"/>
    </row>
    <row r="7598" spans="1:3" x14ac:dyDescent="0.25">
      <c r="A7598">
        <v>1359</v>
      </c>
      <c r="B7598" s="2" t="s">
        <v>1361</v>
      </c>
      <c r="C7598" s="3"/>
    </row>
    <row r="7599" spans="1:3" x14ac:dyDescent="0.25">
      <c r="A7599">
        <v>1360</v>
      </c>
      <c r="B7599" s="2" t="s">
        <v>1362</v>
      </c>
      <c r="C7599" s="3"/>
    </row>
    <row r="7600" spans="1:3" x14ac:dyDescent="0.25">
      <c r="A7600">
        <v>1361</v>
      </c>
      <c r="B7600" s="2" t="s">
        <v>1363</v>
      </c>
      <c r="C7600" s="3"/>
    </row>
    <row r="7601" spans="1:3" x14ac:dyDescent="0.25">
      <c r="A7601">
        <v>1362</v>
      </c>
      <c r="B7601" s="2" t="s">
        <v>1364</v>
      </c>
      <c r="C7601" s="3"/>
    </row>
    <row r="7602" spans="1:3" x14ac:dyDescent="0.25">
      <c r="A7602">
        <v>1363</v>
      </c>
      <c r="B7602" s="2" t="s">
        <v>1365</v>
      </c>
      <c r="C7602" s="3"/>
    </row>
    <row r="7603" spans="1:3" x14ac:dyDescent="0.25">
      <c r="A7603">
        <v>1368</v>
      </c>
      <c r="B7603" s="2" t="s">
        <v>1370</v>
      </c>
      <c r="C7603" s="3"/>
    </row>
    <row r="7604" spans="1:3" x14ac:dyDescent="0.25">
      <c r="A7604">
        <v>1369</v>
      </c>
      <c r="B7604" s="2" t="s">
        <v>1371</v>
      </c>
      <c r="C7604" s="3"/>
    </row>
    <row r="7605" spans="1:3" x14ac:dyDescent="0.25">
      <c r="A7605">
        <v>1372</v>
      </c>
      <c r="B7605" s="2" t="s">
        <v>1374</v>
      </c>
      <c r="C7605" s="3"/>
    </row>
    <row r="7606" spans="1:3" x14ac:dyDescent="0.25">
      <c r="A7606">
        <v>1380</v>
      </c>
      <c r="B7606" s="2" t="s">
        <v>1382</v>
      </c>
      <c r="C7606" s="3"/>
    </row>
    <row r="7607" spans="1:3" x14ac:dyDescent="0.25">
      <c r="A7607">
        <v>1384</v>
      </c>
      <c r="B7607" s="2" t="s">
        <v>1386</v>
      </c>
      <c r="C7607" s="3"/>
    </row>
    <row r="7608" spans="1:3" x14ac:dyDescent="0.25">
      <c r="A7608">
        <v>1386</v>
      </c>
      <c r="B7608" s="2" t="s">
        <v>1388</v>
      </c>
      <c r="C7608" s="3"/>
    </row>
    <row r="7609" spans="1:3" x14ac:dyDescent="0.25">
      <c r="A7609">
        <v>1391</v>
      </c>
      <c r="B7609" s="2" t="s">
        <v>1393</v>
      </c>
      <c r="C7609" s="3"/>
    </row>
    <row r="7610" spans="1:3" x14ac:dyDescent="0.25">
      <c r="A7610">
        <v>1394</v>
      </c>
      <c r="B7610" s="2" t="s">
        <v>1396</v>
      </c>
      <c r="C7610" s="3"/>
    </row>
    <row r="7611" spans="1:3" x14ac:dyDescent="0.25">
      <c r="A7611">
        <v>1412</v>
      </c>
      <c r="B7611" s="2" t="s">
        <v>1414</v>
      </c>
      <c r="C7611" s="3"/>
    </row>
    <row r="7612" spans="1:3" x14ac:dyDescent="0.25">
      <c r="A7612">
        <v>1416</v>
      </c>
      <c r="B7612" s="2" t="s">
        <v>1418</v>
      </c>
      <c r="C7612" s="3"/>
    </row>
    <row r="7613" spans="1:3" x14ac:dyDescent="0.25">
      <c r="A7613">
        <v>1428</v>
      </c>
      <c r="B7613" s="2" t="s">
        <v>1430</v>
      </c>
      <c r="C7613" s="3"/>
    </row>
    <row r="7614" spans="1:3" x14ac:dyDescent="0.25">
      <c r="A7614">
        <v>1429</v>
      </c>
      <c r="B7614" s="2" t="s">
        <v>1431</v>
      </c>
      <c r="C7614" s="3"/>
    </row>
    <row r="7615" spans="1:3" x14ac:dyDescent="0.25">
      <c r="A7615">
        <v>1430</v>
      </c>
      <c r="B7615" s="2" t="s">
        <v>1432</v>
      </c>
      <c r="C7615" s="3"/>
    </row>
    <row r="7616" spans="1:3" x14ac:dyDescent="0.25">
      <c r="A7616">
        <v>1432</v>
      </c>
      <c r="B7616" s="2" t="s">
        <v>1434</v>
      </c>
      <c r="C7616" s="3"/>
    </row>
    <row r="7617" spans="1:3" x14ac:dyDescent="0.25">
      <c r="A7617">
        <v>1433</v>
      </c>
      <c r="B7617" s="2" t="s">
        <v>1435</v>
      </c>
      <c r="C7617" s="3"/>
    </row>
    <row r="7618" spans="1:3" x14ac:dyDescent="0.25">
      <c r="A7618">
        <v>1434</v>
      </c>
      <c r="B7618" s="2" t="s">
        <v>1436</v>
      </c>
      <c r="C7618" s="3"/>
    </row>
    <row r="7619" spans="1:3" x14ac:dyDescent="0.25">
      <c r="A7619">
        <v>1439</v>
      </c>
      <c r="B7619" s="2" t="s">
        <v>1441</v>
      </c>
      <c r="C7619" s="3"/>
    </row>
    <row r="7620" spans="1:3" x14ac:dyDescent="0.25">
      <c r="A7620">
        <v>1449</v>
      </c>
      <c r="B7620" s="2" t="s">
        <v>1451</v>
      </c>
      <c r="C7620" s="3"/>
    </row>
    <row r="7621" spans="1:3" x14ac:dyDescent="0.25">
      <c r="A7621">
        <v>1456</v>
      </c>
      <c r="B7621" s="2" t="s">
        <v>1458</v>
      </c>
      <c r="C7621" s="3"/>
    </row>
    <row r="7622" spans="1:3" x14ac:dyDescent="0.25">
      <c r="A7622">
        <v>1462</v>
      </c>
      <c r="B7622" s="2" t="s">
        <v>1464</v>
      </c>
      <c r="C7622" s="3"/>
    </row>
    <row r="7623" spans="1:3" x14ac:dyDescent="0.25">
      <c r="A7623">
        <v>1466</v>
      </c>
      <c r="B7623" s="2" t="s">
        <v>1468</v>
      </c>
      <c r="C7623" s="3"/>
    </row>
    <row r="7624" spans="1:3" x14ac:dyDescent="0.25">
      <c r="A7624">
        <v>1468</v>
      </c>
      <c r="B7624" s="2" t="s">
        <v>1470</v>
      </c>
      <c r="C7624" s="3"/>
    </row>
    <row r="7625" spans="1:3" x14ac:dyDescent="0.25">
      <c r="A7625">
        <v>1477</v>
      </c>
      <c r="B7625" s="2" t="s">
        <v>1479</v>
      </c>
      <c r="C7625" s="3"/>
    </row>
    <row r="7626" spans="1:3" x14ac:dyDescent="0.25">
      <c r="A7626">
        <v>1481</v>
      </c>
      <c r="B7626" s="2" t="s">
        <v>1483</v>
      </c>
      <c r="C7626" s="3"/>
    </row>
    <row r="7627" spans="1:3" x14ac:dyDescent="0.25">
      <c r="A7627">
        <v>1483</v>
      </c>
      <c r="B7627" s="2" t="s">
        <v>1485</v>
      </c>
      <c r="C7627" s="3"/>
    </row>
    <row r="7628" spans="1:3" x14ac:dyDescent="0.25">
      <c r="A7628">
        <v>1484</v>
      </c>
      <c r="B7628" s="2" t="s">
        <v>1486</v>
      </c>
      <c r="C7628" s="3"/>
    </row>
    <row r="7629" spans="1:3" x14ac:dyDescent="0.25">
      <c r="A7629">
        <v>1485</v>
      </c>
      <c r="B7629" s="2" t="s">
        <v>1487</v>
      </c>
      <c r="C7629" s="3"/>
    </row>
    <row r="7630" spans="1:3" x14ac:dyDescent="0.25">
      <c r="A7630">
        <v>1556</v>
      </c>
      <c r="B7630" s="2" t="s">
        <v>1558</v>
      </c>
      <c r="C7630" s="3"/>
    </row>
    <row r="7631" spans="1:3" x14ac:dyDescent="0.25">
      <c r="A7631">
        <v>1681</v>
      </c>
      <c r="B7631" s="2" t="s">
        <v>1683</v>
      </c>
      <c r="C7631" s="3"/>
    </row>
    <row r="7632" spans="1:3" x14ac:dyDescent="0.25">
      <c r="A7632">
        <v>1684</v>
      </c>
      <c r="B7632" s="2" t="s">
        <v>1686</v>
      </c>
      <c r="C7632" s="3"/>
    </row>
    <row r="7633" spans="1:3" x14ac:dyDescent="0.25">
      <c r="A7633">
        <v>1686</v>
      </c>
      <c r="B7633" s="2" t="s">
        <v>1688</v>
      </c>
      <c r="C7633" s="3"/>
    </row>
    <row r="7634" spans="1:3" x14ac:dyDescent="0.25">
      <c r="A7634">
        <v>1687</v>
      </c>
      <c r="B7634" s="2" t="s">
        <v>1689</v>
      </c>
      <c r="C7634" s="3"/>
    </row>
    <row r="7635" spans="1:3" x14ac:dyDescent="0.25">
      <c r="A7635">
        <v>1688</v>
      </c>
      <c r="B7635" s="2" t="s">
        <v>1690</v>
      </c>
      <c r="C7635" s="3"/>
    </row>
    <row r="7636" spans="1:3" x14ac:dyDescent="0.25">
      <c r="A7636">
        <v>1689</v>
      </c>
      <c r="B7636" s="2" t="s">
        <v>1691</v>
      </c>
      <c r="C7636" s="3"/>
    </row>
    <row r="7637" spans="1:3" x14ac:dyDescent="0.25">
      <c r="A7637">
        <v>1690</v>
      </c>
      <c r="B7637" s="2" t="s">
        <v>1692</v>
      </c>
      <c r="C7637" s="3"/>
    </row>
    <row r="7638" spans="1:3" x14ac:dyDescent="0.25">
      <c r="A7638">
        <v>1691</v>
      </c>
      <c r="B7638" s="2" t="s">
        <v>1693</v>
      </c>
      <c r="C7638" s="3"/>
    </row>
    <row r="7639" spans="1:3" x14ac:dyDescent="0.25">
      <c r="A7639">
        <v>1692</v>
      </c>
      <c r="B7639" s="2" t="s">
        <v>1694</v>
      </c>
      <c r="C7639" s="3"/>
    </row>
    <row r="7640" spans="1:3" x14ac:dyDescent="0.25">
      <c r="A7640">
        <v>1693</v>
      </c>
      <c r="B7640" s="2" t="s">
        <v>1695</v>
      </c>
      <c r="C7640" s="3"/>
    </row>
    <row r="7641" spans="1:3" x14ac:dyDescent="0.25">
      <c r="A7641">
        <v>1694</v>
      </c>
      <c r="B7641" s="2" t="s">
        <v>1696</v>
      </c>
      <c r="C7641" s="3"/>
    </row>
    <row r="7642" spans="1:3" x14ac:dyDescent="0.25">
      <c r="A7642">
        <v>1695</v>
      </c>
      <c r="B7642" s="2" t="s">
        <v>1697</v>
      </c>
      <c r="C7642" s="3"/>
    </row>
    <row r="7643" spans="1:3" x14ac:dyDescent="0.25">
      <c r="A7643">
        <v>1696</v>
      </c>
      <c r="B7643" s="2" t="s">
        <v>1698</v>
      </c>
      <c r="C7643" s="3"/>
    </row>
    <row r="7644" spans="1:3" x14ac:dyDescent="0.25">
      <c r="A7644">
        <v>1708</v>
      </c>
      <c r="B7644" s="2" t="s">
        <v>1710</v>
      </c>
      <c r="C7644" s="3"/>
    </row>
    <row r="7645" spans="1:3" x14ac:dyDescent="0.25">
      <c r="A7645">
        <v>1709</v>
      </c>
      <c r="B7645" s="2" t="s">
        <v>1711</v>
      </c>
      <c r="C7645" s="3"/>
    </row>
    <row r="7646" spans="1:3" x14ac:dyDescent="0.25">
      <c r="A7646">
        <v>1710</v>
      </c>
      <c r="B7646" s="2" t="s">
        <v>1712</v>
      </c>
      <c r="C7646" s="3"/>
    </row>
    <row r="7647" spans="1:3" x14ac:dyDescent="0.25">
      <c r="A7647">
        <v>1715</v>
      </c>
      <c r="B7647" s="2" t="s">
        <v>1717</v>
      </c>
      <c r="C7647" s="3"/>
    </row>
    <row r="7648" spans="1:3" x14ac:dyDescent="0.25">
      <c r="A7648">
        <v>1716</v>
      </c>
      <c r="B7648" s="2" t="s">
        <v>1718</v>
      </c>
      <c r="C7648" s="3"/>
    </row>
    <row r="7649" spans="1:3" x14ac:dyDescent="0.25">
      <c r="A7649">
        <v>1719</v>
      </c>
      <c r="B7649" s="2" t="s">
        <v>1721</v>
      </c>
      <c r="C7649" s="3"/>
    </row>
    <row r="7650" spans="1:3" x14ac:dyDescent="0.25">
      <c r="A7650">
        <v>1720</v>
      </c>
      <c r="B7650" s="2" t="s">
        <v>1722</v>
      </c>
      <c r="C7650" s="3"/>
    </row>
    <row r="7651" spans="1:3" x14ac:dyDescent="0.25">
      <c r="A7651">
        <v>1721</v>
      </c>
      <c r="B7651" s="2" t="s">
        <v>1723</v>
      </c>
      <c r="C7651" s="3"/>
    </row>
    <row r="7652" spans="1:3" x14ac:dyDescent="0.25">
      <c r="A7652">
        <v>1722</v>
      </c>
      <c r="B7652" s="2" t="s">
        <v>1724</v>
      </c>
      <c r="C7652" s="3"/>
    </row>
    <row r="7653" spans="1:3" x14ac:dyDescent="0.25">
      <c r="A7653">
        <v>1724</v>
      </c>
      <c r="B7653" s="2" t="s">
        <v>1726</v>
      </c>
      <c r="C7653" s="3"/>
    </row>
    <row r="7654" spans="1:3" x14ac:dyDescent="0.25">
      <c r="A7654">
        <v>1725</v>
      </c>
      <c r="B7654" s="2" t="s">
        <v>1727</v>
      </c>
      <c r="C7654" s="3"/>
    </row>
    <row r="7655" spans="1:3" x14ac:dyDescent="0.25">
      <c r="A7655">
        <v>1726</v>
      </c>
      <c r="B7655" s="2" t="s">
        <v>1728</v>
      </c>
      <c r="C7655" s="3"/>
    </row>
    <row r="7656" spans="1:3" x14ac:dyDescent="0.25">
      <c r="A7656">
        <v>1727</v>
      </c>
      <c r="B7656" s="2" t="s">
        <v>1729</v>
      </c>
      <c r="C7656" s="3"/>
    </row>
    <row r="7657" spans="1:3" x14ac:dyDescent="0.25">
      <c r="A7657">
        <v>1728</v>
      </c>
      <c r="B7657" s="2" t="s">
        <v>1730</v>
      </c>
      <c r="C7657" s="3"/>
    </row>
    <row r="7658" spans="1:3" x14ac:dyDescent="0.25">
      <c r="A7658">
        <v>1729</v>
      </c>
      <c r="B7658" s="2" t="s">
        <v>1731</v>
      </c>
      <c r="C7658" s="3"/>
    </row>
    <row r="7659" spans="1:3" x14ac:dyDescent="0.25">
      <c r="A7659">
        <v>1730</v>
      </c>
      <c r="B7659" s="2" t="s">
        <v>1732</v>
      </c>
      <c r="C7659" s="3"/>
    </row>
    <row r="7660" spans="1:3" x14ac:dyDescent="0.25">
      <c r="A7660">
        <v>1731</v>
      </c>
      <c r="B7660" s="2" t="s">
        <v>1733</v>
      </c>
      <c r="C7660" s="3"/>
    </row>
    <row r="7661" spans="1:3" x14ac:dyDescent="0.25">
      <c r="A7661">
        <v>1732</v>
      </c>
      <c r="B7661" s="2" t="s">
        <v>1734</v>
      </c>
      <c r="C7661" s="3"/>
    </row>
    <row r="7662" spans="1:3" x14ac:dyDescent="0.25">
      <c r="A7662">
        <v>1733</v>
      </c>
      <c r="B7662" s="2" t="s">
        <v>1735</v>
      </c>
      <c r="C7662" s="3"/>
    </row>
    <row r="7663" spans="1:3" x14ac:dyDescent="0.25">
      <c r="A7663">
        <v>1771</v>
      </c>
      <c r="B7663" s="2" t="s">
        <v>1773</v>
      </c>
      <c r="C7663" s="3"/>
    </row>
    <row r="7664" spans="1:3" x14ac:dyDescent="0.25">
      <c r="A7664">
        <v>1775</v>
      </c>
      <c r="B7664" s="2" t="s">
        <v>1777</v>
      </c>
      <c r="C7664" s="3"/>
    </row>
    <row r="7665" spans="1:3" x14ac:dyDescent="0.25">
      <c r="A7665">
        <v>1778</v>
      </c>
      <c r="B7665" s="2" t="s">
        <v>1780</v>
      </c>
      <c r="C7665" s="3"/>
    </row>
    <row r="7666" spans="1:3" x14ac:dyDescent="0.25">
      <c r="A7666">
        <v>1779</v>
      </c>
      <c r="B7666" s="2" t="s">
        <v>1781</v>
      </c>
      <c r="C7666" s="3"/>
    </row>
    <row r="7667" spans="1:3" x14ac:dyDescent="0.25">
      <c r="A7667">
        <v>1785</v>
      </c>
      <c r="B7667" s="2" t="s">
        <v>1787</v>
      </c>
      <c r="C7667" s="3"/>
    </row>
    <row r="7668" spans="1:3" x14ac:dyDescent="0.25">
      <c r="A7668">
        <v>1804</v>
      </c>
      <c r="B7668" s="2" t="s">
        <v>1806</v>
      </c>
      <c r="C7668" s="3"/>
    </row>
    <row r="7669" spans="1:3" x14ac:dyDescent="0.25">
      <c r="A7669">
        <v>1806</v>
      </c>
      <c r="B7669" s="2" t="s">
        <v>1808</v>
      </c>
      <c r="C7669" s="3"/>
    </row>
    <row r="7670" spans="1:3" x14ac:dyDescent="0.25">
      <c r="A7670">
        <v>1807</v>
      </c>
      <c r="B7670" s="2" t="s">
        <v>1809</v>
      </c>
      <c r="C7670" s="3"/>
    </row>
    <row r="7671" spans="1:3" x14ac:dyDescent="0.25">
      <c r="A7671">
        <v>1808</v>
      </c>
      <c r="B7671" s="2" t="s">
        <v>1810</v>
      </c>
      <c r="C7671" s="3"/>
    </row>
    <row r="7672" spans="1:3" x14ac:dyDescent="0.25">
      <c r="A7672">
        <v>1816</v>
      </c>
      <c r="B7672" s="2" t="s">
        <v>1818</v>
      </c>
      <c r="C7672" s="3"/>
    </row>
    <row r="7673" spans="1:3" x14ac:dyDescent="0.25">
      <c r="A7673">
        <v>1864</v>
      </c>
      <c r="B7673" s="2" t="s">
        <v>1866</v>
      </c>
      <c r="C7673" s="3"/>
    </row>
    <row r="7674" spans="1:3" x14ac:dyDescent="0.25">
      <c r="A7674">
        <v>1892</v>
      </c>
      <c r="B7674" s="2" t="s">
        <v>1894</v>
      </c>
      <c r="C7674" s="3"/>
    </row>
    <row r="7675" spans="1:3" x14ac:dyDescent="0.25">
      <c r="A7675">
        <v>1895</v>
      </c>
      <c r="B7675" s="2" t="s">
        <v>1897</v>
      </c>
      <c r="C7675" s="3"/>
    </row>
    <row r="7676" spans="1:3" x14ac:dyDescent="0.25">
      <c r="A7676">
        <v>1945</v>
      </c>
      <c r="B7676" s="2" t="s">
        <v>1947</v>
      </c>
      <c r="C7676" s="3"/>
    </row>
    <row r="7677" spans="1:3" x14ac:dyDescent="0.25">
      <c r="A7677">
        <v>1947</v>
      </c>
      <c r="B7677" s="2" t="s">
        <v>1949</v>
      </c>
      <c r="C7677" s="3"/>
    </row>
    <row r="7678" spans="1:3" x14ac:dyDescent="0.25">
      <c r="A7678">
        <v>1955</v>
      </c>
      <c r="B7678" s="2" t="s">
        <v>1957</v>
      </c>
      <c r="C7678" s="3"/>
    </row>
    <row r="7679" spans="1:3" x14ac:dyDescent="0.25">
      <c r="A7679">
        <v>1956</v>
      </c>
      <c r="B7679" s="2" t="s">
        <v>1958</v>
      </c>
      <c r="C7679" s="3"/>
    </row>
    <row r="7680" spans="1:3" x14ac:dyDescent="0.25">
      <c r="A7680">
        <v>1957</v>
      </c>
      <c r="B7680" s="2" t="s">
        <v>1959</v>
      </c>
      <c r="C7680" s="3"/>
    </row>
    <row r="7681" spans="1:3" x14ac:dyDescent="0.25">
      <c r="A7681">
        <v>1958</v>
      </c>
      <c r="B7681" s="2" t="s">
        <v>1960</v>
      </c>
      <c r="C7681" s="3"/>
    </row>
    <row r="7682" spans="1:3" x14ac:dyDescent="0.25">
      <c r="A7682">
        <v>1968</v>
      </c>
      <c r="B7682" s="2" t="s">
        <v>1970</v>
      </c>
      <c r="C7682" s="3"/>
    </row>
    <row r="7683" spans="1:3" x14ac:dyDescent="0.25">
      <c r="A7683">
        <v>1969</v>
      </c>
      <c r="B7683" s="2" t="s">
        <v>1971</v>
      </c>
      <c r="C7683" s="3"/>
    </row>
    <row r="7684" spans="1:3" x14ac:dyDescent="0.25">
      <c r="A7684">
        <v>1974</v>
      </c>
      <c r="B7684" s="2" t="s">
        <v>1976</v>
      </c>
      <c r="C7684" s="3"/>
    </row>
    <row r="7685" spans="1:3" x14ac:dyDescent="0.25">
      <c r="A7685">
        <v>1975</v>
      </c>
      <c r="B7685" s="2" t="s">
        <v>1977</v>
      </c>
      <c r="C7685" s="3"/>
    </row>
    <row r="7686" spans="1:3" x14ac:dyDescent="0.25">
      <c r="A7686">
        <v>1976</v>
      </c>
      <c r="B7686" s="2" t="s">
        <v>1978</v>
      </c>
      <c r="C7686" s="3"/>
    </row>
    <row r="7687" spans="1:3" x14ac:dyDescent="0.25">
      <c r="A7687">
        <v>1977</v>
      </c>
      <c r="B7687" s="2" t="s">
        <v>1979</v>
      </c>
      <c r="C7687" s="3"/>
    </row>
    <row r="7688" spans="1:3" x14ac:dyDescent="0.25">
      <c r="A7688">
        <v>1978</v>
      </c>
      <c r="B7688" s="2" t="s">
        <v>1980</v>
      </c>
      <c r="C7688" s="3"/>
    </row>
    <row r="7689" spans="1:3" x14ac:dyDescent="0.25">
      <c r="A7689">
        <v>1979</v>
      </c>
      <c r="B7689" s="2" t="s">
        <v>1981</v>
      </c>
      <c r="C7689" s="3"/>
    </row>
    <row r="7690" spans="1:3" x14ac:dyDescent="0.25">
      <c r="A7690">
        <v>1980</v>
      </c>
      <c r="B7690" s="2" t="s">
        <v>1982</v>
      </c>
      <c r="C7690" s="3"/>
    </row>
    <row r="7691" spans="1:3" x14ac:dyDescent="0.25">
      <c r="A7691">
        <v>1981</v>
      </c>
      <c r="B7691" s="2" t="s">
        <v>1983</v>
      </c>
      <c r="C7691" s="3"/>
    </row>
    <row r="7692" spans="1:3" x14ac:dyDescent="0.25">
      <c r="A7692">
        <v>1982</v>
      </c>
      <c r="B7692" s="2" t="s">
        <v>1984</v>
      </c>
      <c r="C7692" s="3"/>
    </row>
    <row r="7693" spans="1:3" x14ac:dyDescent="0.25">
      <c r="A7693">
        <v>1984</v>
      </c>
      <c r="B7693" s="2" t="s">
        <v>1986</v>
      </c>
      <c r="C7693" s="3"/>
    </row>
    <row r="7694" spans="1:3" x14ac:dyDescent="0.25">
      <c r="A7694">
        <v>1985</v>
      </c>
      <c r="B7694" s="2" t="s">
        <v>1987</v>
      </c>
      <c r="C7694" s="3"/>
    </row>
    <row r="7695" spans="1:3" x14ac:dyDescent="0.25">
      <c r="A7695">
        <v>1987</v>
      </c>
      <c r="B7695" s="2" t="s">
        <v>1989</v>
      </c>
      <c r="C7695" s="3"/>
    </row>
    <row r="7696" spans="1:3" x14ac:dyDescent="0.25">
      <c r="A7696">
        <v>1993</v>
      </c>
      <c r="B7696" s="2" t="s">
        <v>1995</v>
      </c>
      <c r="C7696" s="3"/>
    </row>
    <row r="7697" spans="1:3" x14ac:dyDescent="0.25">
      <c r="A7697">
        <v>1994</v>
      </c>
      <c r="B7697" s="2" t="s">
        <v>1996</v>
      </c>
      <c r="C7697" s="3"/>
    </row>
    <row r="7698" spans="1:3" x14ac:dyDescent="0.25">
      <c r="A7698">
        <v>1997</v>
      </c>
      <c r="B7698" s="2" t="s">
        <v>1999</v>
      </c>
      <c r="C7698" s="3"/>
    </row>
    <row r="7699" spans="1:3" x14ac:dyDescent="0.25">
      <c r="A7699">
        <v>2001</v>
      </c>
      <c r="B7699" s="2" t="s">
        <v>2003</v>
      </c>
      <c r="C7699" s="3"/>
    </row>
    <row r="7700" spans="1:3" x14ac:dyDescent="0.25">
      <c r="A7700">
        <v>2009</v>
      </c>
      <c r="B7700" s="2" t="s">
        <v>2011</v>
      </c>
      <c r="C7700" s="3"/>
    </row>
    <row r="7701" spans="1:3" x14ac:dyDescent="0.25">
      <c r="A7701">
        <v>2014</v>
      </c>
      <c r="B7701" s="2" t="s">
        <v>2016</v>
      </c>
      <c r="C7701" s="3"/>
    </row>
    <row r="7702" spans="1:3" x14ac:dyDescent="0.25">
      <c r="A7702">
        <v>2017</v>
      </c>
      <c r="B7702" s="2" t="s">
        <v>2019</v>
      </c>
      <c r="C7702" s="3"/>
    </row>
    <row r="7703" spans="1:3" x14ac:dyDescent="0.25">
      <c r="A7703">
        <v>2023</v>
      </c>
      <c r="B7703" s="2" t="s">
        <v>2025</v>
      </c>
      <c r="C7703" s="3"/>
    </row>
    <row r="7704" spans="1:3" x14ac:dyDescent="0.25">
      <c r="A7704">
        <v>2024</v>
      </c>
      <c r="B7704" s="2" t="s">
        <v>2026</v>
      </c>
      <c r="C7704" s="3"/>
    </row>
    <row r="7705" spans="1:3" x14ac:dyDescent="0.25">
      <c r="A7705">
        <v>2030</v>
      </c>
      <c r="B7705" s="2" t="s">
        <v>2032</v>
      </c>
      <c r="C7705" s="3"/>
    </row>
    <row r="7706" spans="1:3" x14ac:dyDescent="0.25">
      <c r="A7706">
        <v>2031</v>
      </c>
      <c r="B7706" s="2" t="s">
        <v>2033</v>
      </c>
      <c r="C7706" s="3"/>
    </row>
    <row r="7707" spans="1:3" x14ac:dyDescent="0.25">
      <c r="A7707">
        <v>2032</v>
      </c>
      <c r="B7707" s="2" t="s">
        <v>2034</v>
      </c>
      <c r="C7707" s="3"/>
    </row>
    <row r="7708" spans="1:3" x14ac:dyDescent="0.25">
      <c r="A7708">
        <v>2036</v>
      </c>
      <c r="B7708" s="2" t="s">
        <v>2038</v>
      </c>
      <c r="C7708" s="3"/>
    </row>
    <row r="7709" spans="1:3" x14ac:dyDescent="0.25">
      <c r="A7709">
        <v>2041</v>
      </c>
      <c r="B7709" s="2" t="s">
        <v>2043</v>
      </c>
      <c r="C7709" s="3"/>
    </row>
    <row r="7710" spans="1:3" x14ac:dyDescent="0.25">
      <c r="A7710">
        <v>2042</v>
      </c>
      <c r="B7710" s="2" t="s">
        <v>2044</v>
      </c>
      <c r="C7710" s="3"/>
    </row>
    <row r="7711" spans="1:3" x14ac:dyDescent="0.25">
      <c r="A7711">
        <v>2045</v>
      </c>
      <c r="B7711" s="2" t="s">
        <v>2047</v>
      </c>
      <c r="C7711" s="3"/>
    </row>
    <row r="7712" spans="1:3" x14ac:dyDescent="0.25">
      <c r="A7712">
        <v>2046</v>
      </c>
      <c r="B7712" s="2" t="s">
        <v>2048</v>
      </c>
      <c r="C7712" s="3"/>
    </row>
    <row r="7713" spans="1:3" x14ac:dyDescent="0.25">
      <c r="A7713">
        <v>2052</v>
      </c>
      <c r="B7713" s="2" t="s">
        <v>2054</v>
      </c>
      <c r="C7713" s="3"/>
    </row>
    <row r="7714" spans="1:3" x14ac:dyDescent="0.25">
      <c r="A7714">
        <v>2060</v>
      </c>
      <c r="B7714" s="2" t="s">
        <v>2062</v>
      </c>
      <c r="C7714" s="3"/>
    </row>
    <row r="7715" spans="1:3" x14ac:dyDescent="0.25">
      <c r="A7715">
        <v>2062</v>
      </c>
      <c r="B7715" s="2" t="s">
        <v>2064</v>
      </c>
      <c r="C7715" s="3"/>
    </row>
    <row r="7716" spans="1:3" x14ac:dyDescent="0.25">
      <c r="A7716">
        <v>2082</v>
      </c>
      <c r="B7716" s="2" t="s">
        <v>2084</v>
      </c>
      <c r="C7716" s="3"/>
    </row>
    <row r="7717" spans="1:3" x14ac:dyDescent="0.25">
      <c r="A7717">
        <v>2083</v>
      </c>
      <c r="B7717" s="2" t="s">
        <v>2085</v>
      </c>
      <c r="C7717" s="3"/>
    </row>
    <row r="7718" spans="1:3" x14ac:dyDescent="0.25">
      <c r="A7718">
        <v>2085</v>
      </c>
      <c r="B7718" s="2" t="s">
        <v>2087</v>
      </c>
      <c r="C7718" s="3"/>
    </row>
    <row r="7719" spans="1:3" x14ac:dyDescent="0.25">
      <c r="A7719">
        <v>2106</v>
      </c>
      <c r="B7719" s="2" t="s">
        <v>2108</v>
      </c>
      <c r="C7719" s="3"/>
    </row>
    <row r="7720" spans="1:3" x14ac:dyDescent="0.25">
      <c r="A7720">
        <v>2113</v>
      </c>
      <c r="B7720" s="2" t="s">
        <v>2115</v>
      </c>
      <c r="C7720" s="3"/>
    </row>
    <row r="7721" spans="1:3" x14ac:dyDescent="0.25">
      <c r="A7721">
        <v>2131</v>
      </c>
      <c r="B7721" s="2" t="s">
        <v>2133</v>
      </c>
      <c r="C7721" s="3"/>
    </row>
    <row r="7722" spans="1:3" x14ac:dyDescent="0.25">
      <c r="A7722">
        <v>2132</v>
      </c>
      <c r="B7722" s="2" t="s">
        <v>2134</v>
      </c>
      <c r="C7722" s="3"/>
    </row>
    <row r="7723" spans="1:3" x14ac:dyDescent="0.25">
      <c r="A7723">
        <v>2134</v>
      </c>
      <c r="B7723" s="2" t="s">
        <v>2136</v>
      </c>
      <c r="C7723" s="3"/>
    </row>
    <row r="7724" spans="1:3" x14ac:dyDescent="0.25">
      <c r="A7724">
        <v>2138</v>
      </c>
      <c r="B7724" s="2" t="s">
        <v>2140</v>
      </c>
      <c r="C7724" s="3"/>
    </row>
    <row r="7725" spans="1:3" x14ac:dyDescent="0.25">
      <c r="A7725">
        <v>2140</v>
      </c>
      <c r="B7725" s="2" t="s">
        <v>2142</v>
      </c>
      <c r="C7725" s="3"/>
    </row>
    <row r="7726" spans="1:3" x14ac:dyDescent="0.25">
      <c r="A7726">
        <v>2142</v>
      </c>
      <c r="B7726" s="2" t="s">
        <v>2144</v>
      </c>
      <c r="C7726" s="3"/>
    </row>
    <row r="7727" spans="1:3" x14ac:dyDescent="0.25">
      <c r="A7727">
        <v>2148</v>
      </c>
      <c r="B7727" s="2" t="s">
        <v>2150</v>
      </c>
      <c r="C7727" s="3"/>
    </row>
    <row r="7728" spans="1:3" x14ac:dyDescent="0.25">
      <c r="A7728">
        <v>2150</v>
      </c>
      <c r="B7728" s="2" t="s">
        <v>2152</v>
      </c>
      <c r="C7728" s="3"/>
    </row>
    <row r="7729" spans="1:3" x14ac:dyDescent="0.25">
      <c r="A7729">
        <v>2151</v>
      </c>
      <c r="B7729" s="2" t="s">
        <v>2153</v>
      </c>
      <c r="C7729" s="3"/>
    </row>
    <row r="7730" spans="1:3" x14ac:dyDescent="0.25">
      <c r="A7730">
        <v>2152</v>
      </c>
      <c r="B7730" s="2" t="s">
        <v>2154</v>
      </c>
      <c r="C7730" s="3"/>
    </row>
    <row r="7731" spans="1:3" x14ac:dyDescent="0.25">
      <c r="A7731">
        <v>2154</v>
      </c>
      <c r="B7731" s="2" t="s">
        <v>2156</v>
      </c>
      <c r="C7731" s="3"/>
    </row>
    <row r="7732" spans="1:3" x14ac:dyDescent="0.25">
      <c r="A7732">
        <v>2158</v>
      </c>
      <c r="B7732" s="2" t="s">
        <v>2160</v>
      </c>
      <c r="C7732" s="3"/>
    </row>
    <row r="7733" spans="1:3" x14ac:dyDescent="0.25">
      <c r="A7733">
        <v>2162</v>
      </c>
      <c r="B7733" s="2" t="s">
        <v>2164</v>
      </c>
      <c r="C7733" s="3"/>
    </row>
    <row r="7734" spans="1:3" x14ac:dyDescent="0.25">
      <c r="A7734">
        <v>2164</v>
      </c>
      <c r="B7734" s="2" t="s">
        <v>2166</v>
      </c>
      <c r="C7734" s="3"/>
    </row>
    <row r="7735" spans="1:3" x14ac:dyDescent="0.25">
      <c r="A7735">
        <v>2165</v>
      </c>
      <c r="B7735" s="2" t="s">
        <v>2167</v>
      </c>
      <c r="C7735" s="3"/>
    </row>
    <row r="7736" spans="1:3" x14ac:dyDescent="0.25">
      <c r="A7736">
        <v>2166</v>
      </c>
      <c r="B7736" s="2" t="s">
        <v>2168</v>
      </c>
      <c r="C7736" s="3"/>
    </row>
    <row r="7737" spans="1:3" x14ac:dyDescent="0.25">
      <c r="A7737">
        <v>2167</v>
      </c>
      <c r="B7737" s="2" t="s">
        <v>2169</v>
      </c>
      <c r="C7737" s="3"/>
    </row>
    <row r="7738" spans="1:3" x14ac:dyDescent="0.25">
      <c r="A7738">
        <v>2170</v>
      </c>
      <c r="B7738" s="2" t="s">
        <v>2172</v>
      </c>
      <c r="C7738" s="3"/>
    </row>
    <row r="7739" spans="1:3" x14ac:dyDescent="0.25">
      <c r="A7739">
        <v>2173</v>
      </c>
      <c r="B7739" s="2" t="s">
        <v>2175</v>
      </c>
      <c r="C7739" s="3"/>
    </row>
    <row r="7740" spans="1:3" x14ac:dyDescent="0.25">
      <c r="A7740">
        <v>2174</v>
      </c>
      <c r="B7740" s="2" t="s">
        <v>2176</v>
      </c>
      <c r="C7740" s="3"/>
    </row>
    <row r="7741" spans="1:3" x14ac:dyDescent="0.25">
      <c r="A7741">
        <v>2175</v>
      </c>
      <c r="B7741" s="2" t="s">
        <v>2177</v>
      </c>
      <c r="C7741" s="3"/>
    </row>
    <row r="7742" spans="1:3" x14ac:dyDescent="0.25">
      <c r="A7742">
        <v>2176</v>
      </c>
      <c r="B7742" s="2" t="s">
        <v>2178</v>
      </c>
      <c r="C7742" s="3"/>
    </row>
    <row r="7743" spans="1:3" x14ac:dyDescent="0.25">
      <c r="A7743">
        <v>2177</v>
      </c>
      <c r="B7743" s="2" t="s">
        <v>2179</v>
      </c>
      <c r="C7743" s="3"/>
    </row>
    <row r="7744" spans="1:3" x14ac:dyDescent="0.25">
      <c r="A7744">
        <v>2178</v>
      </c>
      <c r="B7744" s="2" t="s">
        <v>2180</v>
      </c>
      <c r="C7744" s="3"/>
    </row>
    <row r="7745" spans="1:3" x14ac:dyDescent="0.25">
      <c r="A7745">
        <v>2180</v>
      </c>
      <c r="B7745" s="2" t="s">
        <v>2182</v>
      </c>
      <c r="C7745" s="3"/>
    </row>
    <row r="7746" spans="1:3" x14ac:dyDescent="0.25">
      <c r="A7746">
        <v>2187</v>
      </c>
      <c r="B7746" s="2" t="s">
        <v>2189</v>
      </c>
      <c r="C7746" s="3"/>
    </row>
    <row r="7747" spans="1:3" x14ac:dyDescent="0.25">
      <c r="A7747">
        <v>2188</v>
      </c>
      <c r="B7747" s="2" t="s">
        <v>2190</v>
      </c>
      <c r="C7747" s="3"/>
    </row>
    <row r="7748" spans="1:3" x14ac:dyDescent="0.25">
      <c r="A7748">
        <v>2189</v>
      </c>
      <c r="B7748" s="2" t="s">
        <v>2191</v>
      </c>
      <c r="C7748" s="3"/>
    </row>
    <row r="7749" spans="1:3" x14ac:dyDescent="0.25">
      <c r="A7749">
        <v>2190</v>
      </c>
      <c r="B7749" s="2" t="s">
        <v>2192</v>
      </c>
      <c r="C7749" s="3"/>
    </row>
    <row r="7750" spans="1:3" x14ac:dyDescent="0.25">
      <c r="A7750">
        <v>2192</v>
      </c>
      <c r="B7750" s="2" t="s">
        <v>2194</v>
      </c>
      <c r="C7750" s="3"/>
    </row>
    <row r="7751" spans="1:3" x14ac:dyDescent="0.25">
      <c r="A7751">
        <v>2197</v>
      </c>
      <c r="B7751" s="2" t="s">
        <v>2199</v>
      </c>
      <c r="C7751" s="3"/>
    </row>
    <row r="7752" spans="1:3" x14ac:dyDescent="0.25">
      <c r="A7752">
        <v>2199</v>
      </c>
      <c r="B7752" s="2" t="s">
        <v>2201</v>
      </c>
      <c r="C7752" s="3"/>
    </row>
    <row r="7753" spans="1:3" x14ac:dyDescent="0.25">
      <c r="A7753">
        <v>2200</v>
      </c>
      <c r="B7753" s="2" t="s">
        <v>2202</v>
      </c>
      <c r="C7753" s="3"/>
    </row>
    <row r="7754" spans="1:3" x14ac:dyDescent="0.25">
      <c r="A7754">
        <v>2201</v>
      </c>
      <c r="B7754" s="2" t="s">
        <v>2203</v>
      </c>
      <c r="C7754" s="3"/>
    </row>
    <row r="7755" spans="1:3" x14ac:dyDescent="0.25">
      <c r="A7755">
        <v>2204</v>
      </c>
      <c r="B7755" s="2" t="s">
        <v>2206</v>
      </c>
      <c r="C7755" s="3"/>
    </row>
    <row r="7756" spans="1:3" x14ac:dyDescent="0.25">
      <c r="A7756">
        <v>2206</v>
      </c>
      <c r="B7756" s="2" t="s">
        <v>2208</v>
      </c>
      <c r="C7756" s="3"/>
    </row>
    <row r="7757" spans="1:3" x14ac:dyDescent="0.25">
      <c r="A7757">
        <v>2209</v>
      </c>
      <c r="B7757" s="2" t="s">
        <v>2211</v>
      </c>
      <c r="C7757" s="3"/>
    </row>
    <row r="7758" spans="1:3" x14ac:dyDescent="0.25">
      <c r="A7758">
        <v>2212</v>
      </c>
      <c r="B7758" s="2" t="s">
        <v>2214</v>
      </c>
      <c r="C7758" s="3"/>
    </row>
    <row r="7759" spans="1:3" x14ac:dyDescent="0.25">
      <c r="A7759">
        <v>2220</v>
      </c>
      <c r="B7759" s="2" t="s">
        <v>2222</v>
      </c>
      <c r="C7759" s="3"/>
    </row>
    <row r="7760" spans="1:3" x14ac:dyDescent="0.25">
      <c r="A7760">
        <v>2221</v>
      </c>
      <c r="B7760" s="2" t="s">
        <v>2223</v>
      </c>
      <c r="C7760" s="3"/>
    </row>
    <row r="7761" spans="1:3" x14ac:dyDescent="0.25">
      <c r="A7761">
        <v>2223</v>
      </c>
      <c r="B7761" s="2" t="s">
        <v>2225</v>
      </c>
      <c r="C7761" s="3"/>
    </row>
    <row r="7762" spans="1:3" x14ac:dyDescent="0.25">
      <c r="A7762">
        <v>2226</v>
      </c>
      <c r="B7762" s="2" t="s">
        <v>2228</v>
      </c>
      <c r="C7762" s="3"/>
    </row>
    <row r="7763" spans="1:3" x14ac:dyDescent="0.25">
      <c r="A7763">
        <v>2227</v>
      </c>
      <c r="B7763" s="2" t="s">
        <v>2229</v>
      </c>
      <c r="C7763" s="3"/>
    </row>
    <row r="7764" spans="1:3" x14ac:dyDescent="0.25">
      <c r="A7764">
        <v>2228</v>
      </c>
      <c r="B7764" s="2" t="s">
        <v>2230</v>
      </c>
      <c r="C7764" s="3"/>
    </row>
    <row r="7765" spans="1:3" x14ac:dyDescent="0.25">
      <c r="A7765">
        <v>2230</v>
      </c>
      <c r="B7765" s="2" t="s">
        <v>2232</v>
      </c>
      <c r="C7765" s="3"/>
    </row>
    <row r="7766" spans="1:3" x14ac:dyDescent="0.25">
      <c r="A7766">
        <v>2231</v>
      </c>
      <c r="B7766" s="2" t="s">
        <v>2233</v>
      </c>
      <c r="C7766" s="3"/>
    </row>
    <row r="7767" spans="1:3" x14ac:dyDescent="0.25">
      <c r="A7767">
        <v>2233</v>
      </c>
      <c r="B7767" s="2" t="s">
        <v>2235</v>
      </c>
      <c r="C7767" s="3"/>
    </row>
    <row r="7768" spans="1:3" x14ac:dyDescent="0.25">
      <c r="A7768">
        <v>2234</v>
      </c>
      <c r="B7768" s="2" t="s">
        <v>2236</v>
      </c>
      <c r="C7768" s="3"/>
    </row>
    <row r="7769" spans="1:3" x14ac:dyDescent="0.25">
      <c r="A7769">
        <v>2235</v>
      </c>
      <c r="B7769" s="2" t="s">
        <v>2237</v>
      </c>
      <c r="C7769" s="3"/>
    </row>
    <row r="7770" spans="1:3" x14ac:dyDescent="0.25">
      <c r="A7770">
        <v>2261</v>
      </c>
      <c r="B7770" s="2" t="s">
        <v>2263</v>
      </c>
      <c r="C7770" s="3"/>
    </row>
    <row r="7771" spans="1:3" x14ac:dyDescent="0.25">
      <c r="A7771">
        <v>2265</v>
      </c>
      <c r="B7771" s="2" t="s">
        <v>2267</v>
      </c>
      <c r="C7771" s="3"/>
    </row>
    <row r="7772" spans="1:3" x14ac:dyDescent="0.25">
      <c r="A7772">
        <v>2267</v>
      </c>
      <c r="B7772" s="2" t="s">
        <v>2269</v>
      </c>
      <c r="C7772" s="3"/>
    </row>
    <row r="7773" spans="1:3" x14ac:dyDescent="0.25">
      <c r="A7773">
        <v>2272</v>
      </c>
      <c r="B7773" s="2" t="s">
        <v>2274</v>
      </c>
      <c r="C7773" s="3"/>
    </row>
    <row r="7774" spans="1:3" x14ac:dyDescent="0.25">
      <c r="A7774">
        <v>2273</v>
      </c>
      <c r="B7774" s="2" t="s">
        <v>2275</v>
      </c>
      <c r="C7774" s="3"/>
    </row>
    <row r="7775" spans="1:3" x14ac:dyDescent="0.25">
      <c r="A7775">
        <v>2280</v>
      </c>
      <c r="B7775" s="2" t="s">
        <v>2282</v>
      </c>
      <c r="C7775" s="3"/>
    </row>
    <row r="7776" spans="1:3" x14ac:dyDescent="0.25">
      <c r="A7776">
        <v>2286</v>
      </c>
      <c r="B7776" s="2" t="s">
        <v>2288</v>
      </c>
      <c r="C7776" s="3"/>
    </row>
    <row r="7777" spans="1:3" x14ac:dyDescent="0.25">
      <c r="A7777">
        <v>2296</v>
      </c>
      <c r="B7777" s="2" t="s">
        <v>2298</v>
      </c>
      <c r="C7777" s="3"/>
    </row>
    <row r="7778" spans="1:3" x14ac:dyDescent="0.25">
      <c r="A7778">
        <v>2297</v>
      </c>
      <c r="B7778" s="2" t="s">
        <v>2299</v>
      </c>
      <c r="C7778" s="3"/>
    </row>
    <row r="7779" spans="1:3" x14ac:dyDescent="0.25">
      <c r="A7779">
        <v>2298</v>
      </c>
      <c r="B7779" s="2" t="s">
        <v>2300</v>
      </c>
      <c r="C7779" s="3"/>
    </row>
    <row r="7780" spans="1:3" x14ac:dyDescent="0.25">
      <c r="A7780">
        <v>2299</v>
      </c>
      <c r="B7780" s="2" t="s">
        <v>2301</v>
      </c>
      <c r="C7780" s="3"/>
    </row>
    <row r="7781" spans="1:3" x14ac:dyDescent="0.25">
      <c r="A7781">
        <v>2302</v>
      </c>
      <c r="B7781" s="2" t="s">
        <v>2304</v>
      </c>
      <c r="C7781" s="3"/>
    </row>
    <row r="7782" spans="1:3" x14ac:dyDescent="0.25">
      <c r="A7782">
        <v>2304</v>
      </c>
      <c r="B7782" s="2" t="s">
        <v>2306</v>
      </c>
      <c r="C7782" s="3"/>
    </row>
    <row r="7783" spans="1:3" x14ac:dyDescent="0.25">
      <c r="A7783">
        <v>2306</v>
      </c>
      <c r="B7783" s="2" t="s">
        <v>2308</v>
      </c>
      <c r="C7783" s="3"/>
    </row>
    <row r="7784" spans="1:3" x14ac:dyDescent="0.25">
      <c r="A7784">
        <v>2307</v>
      </c>
      <c r="B7784" s="2" t="s">
        <v>2309</v>
      </c>
      <c r="C7784" s="3"/>
    </row>
    <row r="7785" spans="1:3" x14ac:dyDescent="0.25">
      <c r="A7785">
        <v>2308</v>
      </c>
      <c r="B7785" s="2" t="s">
        <v>2310</v>
      </c>
      <c r="C7785" s="3"/>
    </row>
    <row r="7786" spans="1:3" x14ac:dyDescent="0.25">
      <c r="A7786">
        <v>2310</v>
      </c>
      <c r="B7786" s="2" t="s">
        <v>2312</v>
      </c>
      <c r="C7786" s="3"/>
    </row>
    <row r="7787" spans="1:3" x14ac:dyDescent="0.25">
      <c r="A7787">
        <v>2314</v>
      </c>
      <c r="B7787" s="2" t="s">
        <v>2316</v>
      </c>
      <c r="C7787" s="3"/>
    </row>
    <row r="7788" spans="1:3" x14ac:dyDescent="0.25">
      <c r="A7788">
        <v>2315</v>
      </c>
      <c r="B7788" s="2" t="s">
        <v>2317</v>
      </c>
      <c r="C7788" s="3"/>
    </row>
    <row r="7789" spans="1:3" x14ac:dyDescent="0.25">
      <c r="A7789">
        <v>2318</v>
      </c>
      <c r="B7789" s="2" t="s">
        <v>2320</v>
      </c>
      <c r="C7789" s="3"/>
    </row>
    <row r="7790" spans="1:3" x14ac:dyDescent="0.25">
      <c r="A7790">
        <v>2319</v>
      </c>
      <c r="B7790" s="2" t="s">
        <v>2321</v>
      </c>
      <c r="C7790" s="3"/>
    </row>
    <row r="7791" spans="1:3" x14ac:dyDescent="0.25">
      <c r="A7791">
        <v>2320</v>
      </c>
      <c r="B7791" s="2" t="s">
        <v>2322</v>
      </c>
      <c r="C7791" s="3"/>
    </row>
    <row r="7792" spans="1:3" x14ac:dyDescent="0.25">
      <c r="A7792">
        <v>2321</v>
      </c>
      <c r="B7792" s="2" t="s">
        <v>2323</v>
      </c>
      <c r="C7792" s="3"/>
    </row>
    <row r="7793" spans="1:3" x14ac:dyDescent="0.25">
      <c r="A7793">
        <v>2322</v>
      </c>
      <c r="B7793" s="2" t="s">
        <v>2324</v>
      </c>
      <c r="C7793" s="3"/>
    </row>
    <row r="7794" spans="1:3" x14ac:dyDescent="0.25">
      <c r="A7794">
        <v>2325</v>
      </c>
      <c r="B7794" s="2" t="s">
        <v>2327</v>
      </c>
      <c r="C7794" s="3"/>
    </row>
    <row r="7795" spans="1:3" x14ac:dyDescent="0.25">
      <c r="A7795">
        <v>2326</v>
      </c>
      <c r="B7795" s="2" t="s">
        <v>2328</v>
      </c>
      <c r="C7795" s="3"/>
    </row>
    <row r="7796" spans="1:3" x14ac:dyDescent="0.25">
      <c r="A7796">
        <v>2329</v>
      </c>
      <c r="B7796" s="2" t="s">
        <v>2331</v>
      </c>
      <c r="C7796" s="3"/>
    </row>
    <row r="7797" spans="1:3" x14ac:dyDescent="0.25">
      <c r="A7797">
        <v>2331</v>
      </c>
      <c r="B7797" s="2" t="s">
        <v>2333</v>
      </c>
      <c r="C7797" s="3"/>
    </row>
    <row r="7798" spans="1:3" x14ac:dyDescent="0.25">
      <c r="A7798">
        <v>2332</v>
      </c>
      <c r="B7798" s="2" t="s">
        <v>2334</v>
      </c>
      <c r="C7798" s="3"/>
    </row>
    <row r="7799" spans="1:3" x14ac:dyDescent="0.25">
      <c r="A7799">
        <v>2333</v>
      </c>
      <c r="B7799" s="2" t="s">
        <v>2335</v>
      </c>
      <c r="C7799" s="3"/>
    </row>
    <row r="7800" spans="1:3" x14ac:dyDescent="0.25">
      <c r="A7800">
        <v>2334</v>
      </c>
      <c r="B7800" s="2" t="s">
        <v>2336</v>
      </c>
      <c r="C7800" s="3"/>
    </row>
    <row r="7801" spans="1:3" x14ac:dyDescent="0.25">
      <c r="A7801">
        <v>2340</v>
      </c>
      <c r="B7801" s="2" t="s">
        <v>2342</v>
      </c>
      <c r="C7801" s="3"/>
    </row>
    <row r="7802" spans="1:3" x14ac:dyDescent="0.25">
      <c r="A7802">
        <v>2341</v>
      </c>
      <c r="B7802" s="2" t="s">
        <v>2343</v>
      </c>
      <c r="C7802" s="3"/>
    </row>
    <row r="7803" spans="1:3" x14ac:dyDescent="0.25">
      <c r="A7803">
        <v>2345</v>
      </c>
      <c r="B7803" s="2" t="s">
        <v>2347</v>
      </c>
      <c r="C7803" s="3"/>
    </row>
    <row r="7804" spans="1:3" x14ac:dyDescent="0.25">
      <c r="A7804">
        <v>2346</v>
      </c>
      <c r="B7804" s="2" t="s">
        <v>2348</v>
      </c>
      <c r="C7804" s="3"/>
    </row>
    <row r="7805" spans="1:3" x14ac:dyDescent="0.25">
      <c r="A7805">
        <v>2348</v>
      </c>
      <c r="B7805" s="2" t="s">
        <v>2350</v>
      </c>
      <c r="C7805" s="3"/>
    </row>
    <row r="7806" spans="1:3" x14ac:dyDescent="0.25">
      <c r="A7806">
        <v>2349</v>
      </c>
      <c r="B7806" s="2" t="s">
        <v>2351</v>
      </c>
      <c r="C7806" s="3"/>
    </row>
    <row r="7807" spans="1:3" x14ac:dyDescent="0.25">
      <c r="A7807">
        <v>2353</v>
      </c>
      <c r="B7807" s="2" t="s">
        <v>2355</v>
      </c>
      <c r="C7807" s="3"/>
    </row>
    <row r="7808" spans="1:3" x14ac:dyDescent="0.25">
      <c r="A7808">
        <v>2354</v>
      </c>
      <c r="B7808" s="2" t="s">
        <v>2356</v>
      </c>
      <c r="C7808" s="3"/>
    </row>
    <row r="7809" spans="1:3" x14ac:dyDescent="0.25">
      <c r="A7809">
        <v>2356</v>
      </c>
      <c r="B7809" s="2" t="s">
        <v>2358</v>
      </c>
      <c r="C7809" s="3"/>
    </row>
    <row r="7810" spans="1:3" x14ac:dyDescent="0.25">
      <c r="A7810">
        <v>2358</v>
      </c>
      <c r="B7810" s="2" t="s">
        <v>2360</v>
      </c>
      <c r="C7810" s="3"/>
    </row>
    <row r="7811" spans="1:3" x14ac:dyDescent="0.25">
      <c r="A7811">
        <v>2359</v>
      </c>
      <c r="B7811" s="2" t="s">
        <v>2361</v>
      </c>
      <c r="C7811" s="3"/>
    </row>
    <row r="7812" spans="1:3" x14ac:dyDescent="0.25">
      <c r="A7812">
        <v>2361</v>
      </c>
      <c r="B7812" s="2" t="s">
        <v>2363</v>
      </c>
      <c r="C7812" s="3"/>
    </row>
    <row r="7813" spans="1:3" x14ac:dyDescent="0.25">
      <c r="A7813">
        <v>2362</v>
      </c>
      <c r="B7813" s="2" t="s">
        <v>2364</v>
      </c>
      <c r="C7813" s="3"/>
    </row>
    <row r="7814" spans="1:3" x14ac:dyDescent="0.25">
      <c r="A7814">
        <v>2367</v>
      </c>
      <c r="B7814" s="2" t="s">
        <v>2369</v>
      </c>
      <c r="C7814" s="3"/>
    </row>
    <row r="7815" spans="1:3" x14ac:dyDescent="0.25">
      <c r="A7815">
        <v>2368</v>
      </c>
      <c r="B7815" s="2" t="s">
        <v>2370</v>
      </c>
      <c r="C7815" s="3"/>
    </row>
    <row r="7816" spans="1:3" x14ac:dyDescent="0.25">
      <c r="A7816">
        <v>2371</v>
      </c>
      <c r="B7816" s="2" t="s">
        <v>2373</v>
      </c>
      <c r="C7816" s="3"/>
    </row>
    <row r="7817" spans="1:3" x14ac:dyDescent="0.25">
      <c r="A7817">
        <v>2374</v>
      </c>
      <c r="B7817" s="2" t="s">
        <v>2376</v>
      </c>
      <c r="C7817" s="3"/>
    </row>
    <row r="7818" spans="1:3" x14ac:dyDescent="0.25">
      <c r="A7818">
        <v>2375</v>
      </c>
      <c r="B7818" s="2" t="s">
        <v>2377</v>
      </c>
      <c r="C7818" s="3"/>
    </row>
    <row r="7819" spans="1:3" x14ac:dyDescent="0.25">
      <c r="A7819">
        <v>2376</v>
      </c>
      <c r="B7819" s="2" t="s">
        <v>2378</v>
      </c>
      <c r="C7819" s="3"/>
    </row>
    <row r="7820" spans="1:3" x14ac:dyDescent="0.25">
      <c r="A7820">
        <v>2377</v>
      </c>
      <c r="B7820" s="2" t="s">
        <v>2379</v>
      </c>
      <c r="C7820" s="3"/>
    </row>
    <row r="7821" spans="1:3" x14ac:dyDescent="0.25">
      <c r="A7821">
        <v>2378</v>
      </c>
      <c r="B7821" s="2" t="s">
        <v>2380</v>
      </c>
      <c r="C7821" s="3"/>
    </row>
    <row r="7822" spans="1:3" x14ac:dyDescent="0.25">
      <c r="A7822">
        <v>2380</v>
      </c>
      <c r="B7822" s="2" t="s">
        <v>2382</v>
      </c>
      <c r="C7822" s="3"/>
    </row>
    <row r="7823" spans="1:3" x14ac:dyDescent="0.25">
      <c r="A7823">
        <v>2381</v>
      </c>
      <c r="B7823" s="2" t="s">
        <v>2383</v>
      </c>
      <c r="C7823" s="3"/>
    </row>
    <row r="7824" spans="1:3" x14ac:dyDescent="0.25">
      <c r="A7824">
        <v>2382</v>
      </c>
      <c r="B7824" s="2" t="s">
        <v>2384</v>
      </c>
      <c r="C7824" s="3"/>
    </row>
    <row r="7825" spans="1:3" x14ac:dyDescent="0.25">
      <c r="A7825">
        <v>2383</v>
      </c>
      <c r="B7825" s="2" t="s">
        <v>2385</v>
      </c>
      <c r="C7825" s="3"/>
    </row>
    <row r="7826" spans="1:3" x14ac:dyDescent="0.25">
      <c r="A7826">
        <v>2385</v>
      </c>
      <c r="B7826" s="2" t="s">
        <v>2387</v>
      </c>
      <c r="C7826" s="3"/>
    </row>
    <row r="7827" spans="1:3" x14ac:dyDescent="0.25">
      <c r="A7827">
        <v>2389</v>
      </c>
      <c r="B7827" s="2" t="s">
        <v>2391</v>
      </c>
      <c r="C7827" s="3"/>
    </row>
    <row r="7828" spans="1:3" x14ac:dyDescent="0.25">
      <c r="A7828">
        <v>2399</v>
      </c>
      <c r="B7828" s="2" t="s">
        <v>2401</v>
      </c>
      <c r="C7828" s="3"/>
    </row>
    <row r="7829" spans="1:3" x14ac:dyDescent="0.25">
      <c r="A7829">
        <v>2400</v>
      </c>
      <c r="B7829" s="2" t="s">
        <v>2402</v>
      </c>
      <c r="C7829" s="3"/>
    </row>
    <row r="7830" spans="1:3" x14ac:dyDescent="0.25">
      <c r="A7830">
        <v>2416</v>
      </c>
      <c r="B7830" s="2" t="s">
        <v>2418</v>
      </c>
      <c r="C7830" s="3"/>
    </row>
    <row r="7831" spans="1:3" x14ac:dyDescent="0.25">
      <c r="A7831">
        <v>2418</v>
      </c>
      <c r="B7831" s="2" t="s">
        <v>2420</v>
      </c>
      <c r="C7831" s="3"/>
    </row>
    <row r="7832" spans="1:3" x14ac:dyDescent="0.25">
      <c r="A7832">
        <v>2421</v>
      </c>
      <c r="B7832" s="2" t="s">
        <v>2423</v>
      </c>
      <c r="C7832" s="3"/>
    </row>
    <row r="7833" spans="1:3" x14ac:dyDescent="0.25">
      <c r="A7833">
        <v>2422</v>
      </c>
      <c r="B7833" s="2" t="s">
        <v>2424</v>
      </c>
      <c r="C7833" s="3"/>
    </row>
    <row r="7834" spans="1:3" x14ac:dyDescent="0.25">
      <c r="A7834">
        <v>2423</v>
      </c>
      <c r="B7834" s="2" t="s">
        <v>2425</v>
      </c>
      <c r="C7834" s="3"/>
    </row>
    <row r="7835" spans="1:3" x14ac:dyDescent="0.25">
      <c r="A7835">
        <v>2424</v>
      </c>
      <c r="B7835" s="2" t="s">
        <v>2426</v>
      </c>
      <c r="C7835" s="3"/>
    </row>
    <row r="7836" spans="1:3" x14ac:dyDescent="0.25">
      <c r="A7836">
        <v>2425</v>
      </c>
      <c r="B7836" s="2" t="s">
        <v>2427</v>
      </c>
      <c r="C7836" s="3"/>
    </row>
    <row r="7837" spans="1:3" x14ac:dyDescent="0.25">
      <c r="A7837">
        <v>2426</v>
      </c>
      <c r="B7837" s="2" t="s">
        <v>2428</v>
      </c>
      <c r="C7837" s="3"/>
    </row>
    <row r="7838" spans="1:3" x14ac:dyDescent="0.25">
      <c r="A7838">
        <v>2427</v>
      </c>
      <c r="B7838" s="2" t="s">
        <v>2429</v>
      </c>
      <c r="C7838" s="3"/>
    </row>
    <row r="7839" spans="1:3" x14ac:dyDescent="0.25">
      <c r="A7839">
        <v>2428</v>
      </c>
      <c r="B7839" s="2" t="s">
        <v>2430</v>
      </c>
      <c r="C7839" s="3"/>
    </row>
    <row r="7840" spans="1:3" x14ac:dyDescent="0.25">
      <c r="A7840">
        <v>2435</v>
      </c>
      <c r="B7840" s="2" t="s">
        <v>2437</v>
      </c>
      <c r="C7840" s="3"/>
    </row>
    <row r="7841" spans="1:3" x14ac:dyDescent="0.25">
      <c r="A7841">
        <v>2437</v>
      </c>
      <c r="B7841" s="2" t="s">
        <v>2439</v>
      </c>
      <c r="C7841" s="3"/>
    </row>
    <row r="7842" spans="1:3" x14ac:dyDescent="0.25">
      <c r="A7842">
        <v>2438</v>
      </c>
      <c r="B7842" s="2" t="s">
        <v>2440</v>
      </c>
      <c r="C7842" s="3"/>
    </row>
    <row r="7843" spans="1:3" x14ac:dyDescent="0.25">
      <c r="A7843">
        <v>2440</v>
      </c>
      <c r="B7843" s="2" t="s">
        <v>2442</v>
      </c>
      <c r="C7843" s="3"/>
    </row>
    <row r="7844" spans="1:3" x14ac:dyDescent="0.25">
      <c r="A7844">
        <v>2441</v>
      </c>
      <c r="B7844" s="2" t="s">
        <v>2443</v>
      </c>
      <c r="C7844" s="3"/>
    </row>
    <row r="7845" spans="1:3" x14ac:dyDescent="0.25">
      <c r="A7845">
        <v>2442</v>
      </c>
      <c r="B7845" s="2" t="s">
        <v>2444</v>
      </c>
      <c r="C7845" s="3"/>
    </row>
    <row r="7846" spans="1:3" x14ac:dyDescent="0.25">
      <c r="A7846">
        <v>2444</v>
      </c>
      <c r="B7846" s="2" t="s">
        <v>2446</v>
      </c>
      <c r="C7846" s="3"/>
    </row>
    <row r="7847" spans="1:3" x14ac:dyDescent="0.25">
      <c r="A7847">
        <v>2445</v>
      </c>
      <c r="B7847" s="2" t="s">
        <v>2447</v>
      </c>
      <c r="C7847" s="3"/>
    </row>
    <row r="7848" spans="1:3" x14ac:dyDescent="0.25">
      <c r="A7848">
        <v>2446</v>
      </c>
      <c r="B7848" s="2" t="s">
        <v>2448</v>
      </c>
      <c r="C7848" s="3"/>
    </row>
    <row r="7849" spans="1:3" x14ac:dyDescent="0.25">
      <c r="A7849">
        <v>2453</v>
      </c>
      <c r="B7849" s="2" t="s">
        <v>2455</v>
      </c>
      <c r="C7849" s="3"/>
    </row>
    <row r="7850" spans="1:3" x14ac:dyDescent="0.25">
      <c r="A7850">
        <v>2454</v>
      </c>
      <c r="B7850" s="2" t="s">
        <v>2456</v>
      </c>
      <c r="C7850" s="3"/>
    </row>
    <row r="7851" spans="1:3" x14ac:dyDescent="0.25">
      <c r="A7851">
        <v>2457</v>
      </c>
      <c r="B7851" s="2" t="s">
        <v>2459</v>
      </c>
      <c r="C7851" s="3"/>
    </row>
    <row r="7852" spans="1:3" x14ac:dyDescent="0.25">
      <c r="A7852">
        <v>2464</v>
      </c>
      <c r="B7852" s="2" t="s">
        <v>2466</v>
      </c>
      <c r="C7852" s="3"/>
    </row>
    <row r="7853" spans="1:3" x14ac:dyDescent="0.25">
      <c r="A7853">
        <v>2465</v>
      </c>
      <c r="B7853" s="2" t="s">
        <v>2467</v>
      </c>
      <c r="C7853" s="3"/>
    </row>
    <row r="7854" spans="1:3" x14ac:dyDescent="0.25">
      <c r="A7854">
        <v>2466</v>
      </c>
      <c r="B7854" s="2" t="s">
        <v>2468</v>
      </c>
      <c r="C7854" s="3"/>
    </row>
    <row r="7855" spans="1:3" x14ac:dyDescent="0.25">
      <c r="A7855">
        <v>2469</v>
      </c>
      <c r="B7855" s="2" t="s">
        <v>2471</v>
      </c>
      <c r="C7855" s="3"/>
    </row>
    <row r="7856" spans="1:3" x14ac:dyDescent="0.25">
      <c r="A7856">
        <v>2471</v>
      </c>
      <c r="B7856" s="2" t="s">
        <v>2473</v>
      </c>
      <c r="C7856" s="3"/>
    </row>
    <row r="7857" spans="1:3" x14ac:dyDescent="0.25">
      <c r="A7857">
        <v>2475</v>
      </c>
      <c r="B7857" s="2" t="s">
        <v>2477</v>
      </c>
      <c r="C7857" s="3"/>
    </row>
    <row r="7858" spans="1:3" x14ac:dyDescent="0.25">
      <c r="A7858">
        <v>2480</v>
      </c>
      <c r="B7858" s="2" t="s">
        <v>2482</v>
      </c>
      <c r="C7858" s="3"/>
    </row>
    <row r="7859" spans="1:3" x14ac:dyDescent="0.25">
      <c r="A7859">
        <v>2481</v>
      </c>
      <c r="B7859" s="2" t="s">
        <v>2483</v>
      </c>
      <c r="C7859" s="3"/>
    </row>
    <row r="7860" spans="1:3" x14ac:dyDescent="0.25">
      <c r="A7860">
        <v>2483</v>
      </c>
      <c r="B7860" s="2" t="s">
        <v>2485</v>
      </c>
      <c r="C7860" s="3"/>
    </row>
    <row r="7861" spans="1:3" x14ac:dyDescent="0.25">
      <c r="A7861">
        <v>2486</v>
      </c>
      <c r="B7861" s="2" t="s">
        <v>2488</v>
      </c>
      <c r="C7861" s="3"/>
    </row>
    <row r="7862" spans="1:3" x14ac:dyDescent="0.25">
      <c r="A7862">
        <v>2487</v>
      </c>
      <c r="B7862" s="2" t="s">
        <v>2489</v>
      </c>
      <c r="C7862" s="3"/>
    </row>
    <row r="7863" spans="1:3" x14ac:dyDescent="0.25">
      <c r="A7863">
        <v>2489</v>
      </c>
      <c r="B7863" s="2" t="s">
        <v>2491</v>
      </c>
      <c r="C7863" s="3"/>
    </row>
    <row r="7864" spans="1:3" x14ac:dyDescent="0.25">
      <c r="A7864">
        <v>2490</v>
      </c>
      <c r="B7864" s="2" t="s">
        <v>2492</v>
      </c>
      <c r="C7864" s="3"/>
    </row>
    <row r="7865" spans="1:3" x14ac:dyDescent="0.25">
      <c r="A7865">
        <v>2496</v>
      </c>
      <c r="B7865" s="2" t="s">
        <v>2498</v>
      </c>
      <c r="C7865" s="3"/>
    </row>
    <row r="7866" spans="1:3" x14ac:dyDescent="0.25">
      <c r="A7866">
        <v>2499</v>
      </c>
      <c r="B7866" s="2" t="s">
        <v>2501</v>
      </c>
      <c r="C7866" s="3"/>
    </row>
    <row r="7867" spans="1:3" x14ac:dyDescent="0.25">
      <c r="A7867">
        <v>2502</v>
      </c>
      <c r="B7867" s="2" t="s">
        <v>2504</v>
      </c>
      <c r="C7867" s="3"/>
    </row>
    <row r="7868" spans="1:3" x14ac:dyDescent="0.25">
      <c r="A7868">
        <v>2507</v>
      </c>
      <c r="B7868" s="2" t="s">
        <v>2509</v>
      </c>
      <c r="C7868" s="3"/>
    </row>
    <row r="7869" spans="1:3" x14ac:dyDescent="0.25">
      <c r="A7869">
        <v>2522</v>
      </c>
      <c r="B7869" s="2" t="s">
        <v>2524</v>
      </c>
      <c r="C7869" s="3"/>
    </row>
    <row r="7870" spans="1:3" x14ac:dyDescent="0.25">
      <c r="A7870">
        <v>2523</v>
      </c>
      <c r="B7870" s="2" t="s">
        <v>2525</v>
      </c>
      <c r="C7870" s="3"/>
    </row>
    <row r="7871" spans="1:3" x14ac:dyDescent="0.25">
      <c r="A7871">
        <v>2530</v>
      </c>
      <c r="B7871" s="2" t="s">
        <v>2532</v>
      </c>
      <c r="C7871" s="3"/>
    </row>
    <row r="7872" spans="1:3" x14ac:dyDescent="0.25">
      <c r="A7872">
        <v>2538</v>
      </c>
      <c r="B7872" s="2" t="s">
        <v>2540</v>
      </c>
      <c r="C7872" s="3"/>
    </row>
    <row r="7873" spans="1:3" x14ac:dyDescent="0.25">
      <c r="A7873">
        <v>2539</v>
      </c>
      <c r="B7873" s="2" t="s">
        <v>2541</v>
      </c>
      <c r="C7873" s="3"/>
    </row>
    <row r="7874" spans="1:3" x14ac:dyDescent="0.25">
      <c r="A7874">
        <v>2540</v>
      </c>
      <c r="B7874" s="2" t="s">
        <v>2542</v>
      </c>
      <c r="C7874" s="3"/>
    </row>
    <row r="7875" spans="1:3" x14ac:dyDescent="0.25">
      <c r="A7875">
        <v>2541</v>
      </c>
      <c r="B7875" s="2" t="s">
        <v>2543</v>
      </c>
      <c r="C7875" s="3"/>
    </row>
    <row r="7876" spans="1:3" x14ac:dyDescent="0.25">
      <c r="A7876">
        <v>2542</v>
      </c>
      <c r="B7876" s="2" t="s">
        <v>2544</v>
      </c>
      <c r="C7876" s="3"/>
    </row>
    <row r="7877" spans="1:3" x14ac:dyDescent="0.25">
      <c r="A7877">
        <v>2543</v>
      </c>
      <c r="B7877" s="2" t="s">
        <v>2545</v>
      </c>
      <c r="C7877" s="3"/>
    </row>
    <row r="7878" spans="1:3" x14ac:dyDescent="0.25">
      <c r="A7878">
        <v>2544</v>
      </c>
      <c r="B7878" s="2" t="s">
        <v>2546</v>
      </c>
      <c r="C7878" s="3"/>
    </row>
    <row r="7879" spans="1:3" x14ac:dyDescent="0.25">
      <c r="A7879">
        <v>2551</v>
      </c>
      <c r="B7879" s="2" t="s">
        <v>2553</v>
      </c>
      <c r="C7879" s="3"/>
    </row>
    <row r="7880" spans="1:3" x14ac:dyDescent="0.25">
      <c r="A7880">
        <v>2552</v>
      </c>
      <c r="B7880" s="2" t="s">
        <v>2554</v>
      </c>
      <c r="C7880" s="3"/>
    </row>
    <row r="7881" spans="1:3" x14ac:dyDescent="0.25">
      <c r="A7881">
        <v>2555</v>
      </c>
      <c r="B7881" s="2" t="s">
        <v>2557</v>
      </c>
      <c r="C7881" s="3"/>
    </row>
    <row r="7882" spans="1:3" x14ac:dyDescent="0.25">
      <c r="A7882">
        <v>2556</v>
      </c>
      <c r="B7882" s="2" t="s">
        <v>2558</v>
      </c>
      <c r="C7882" s="3"/>
    </row>
    <row r="7883" spans="1:3" x14ac:dyDescent="0.25">
      <c r="A7883">
        <v>2559</v>
      </c>
      <c r="B7883" s="2" t="s">
        <v>2561</v>
      </c>
      <c r="C7883" s="3"/>
    </row>
    <row r="7884" spans="1:3" x14ac:dyDescent="0.25">
      <c r="A7884">
        <v>2565</v>
      </c>
      <c r="B7884" s="2" t="s">
        <v>2567</v>
      </c>
      <c r="C7884" s="3"/>
    </row>
    <row r="7885" spans="1:3" x14ac:dyDescent="0.25">
      <c r="A7885">
        <v>2566</v>
      </c>
      <c r="B7885" s="2" t="s">
        <v>2568</v>
      </c>
      <c r="C7885" s="3"/>
    </row>
    <row r="7886" spans="1:3" x14ac:dyDescent="0.25">
      <c r="A7886">
        <v>2567</v>
      </c>
      <c r="B7886" s="2" t="s">
        <v>2569</v>
      </c>
      <c r="C7886" s="3"/>
    </row>
    <row r="7887" spans="1:3" x14ac:dyDescent="0.25">
      <c r="A7887">
        <v>2568</v>
      </c>
      <c r="B7887" s="2" t="s">
        <v>2570</v>
      </c>
      <c r="C7887" s="3"/>
    </row>
    <row r="7888" spans="1:3" x14ac:dyDescent="0.25">
      <c r="A7888">
        <v>2569</v>
      </c>
      <c r="B7888" s="2" t="s">
        <v>2571</v>
      </c>
      <c r="C7888" s="3"/>
    </row>
    <row r="7889" spans="1:3" x14ac:dyDescent="0.25">
      <c r="A7889">
        <v>2572</v>
      </c>
      <c r="B7889" s="2" t="s">
        <v>2574</v>
      </c>
      <c r="C7889" s="3"/>
    </row>
    <row r="7890" spans="1:3" x14ac:dyDescent="0.25">
      <c r="A7890">
        <v>2573</v>
      </c>
      <c r="B7890" s="2" t="s">
        <v>2575</v>
      </c>
      <c r="C7890" s="3"/>
    </row>
    <row r="7891" spans="1:3" x14ac:dyDescent="0.25">
      <c r="A7891">
        <v>2576</v>
      </c>
      <c r="B7891" s="2" t="s">
        <v>2578</v>
      </c>
      <c r="C7891" s="3"/>
    </row>
    <row r="7892" spans="1:3" x14ac:dyDescent="0.25">
      <c r="A7892">
        <v>2577</v>
      </c>
      <c r="B7892" s="2" t="s">
        <v>2579</v>
      </c>
      <c r="C7892" s="3"/>
    </row>
    <row r="7893" spans="1:3" x14ac:dyDescent="0.25">
      <c r="A7893">
        <v>2584</v>
      </c>
      <c r="B7893" s="2" t="s">
        <v>2586</v>
      </c>
      <c r="C7893" s="3"/>
    </row>
    <row r="7894" spans="1:3" x14ac:dyDescent="0.25">
      <c r="A7894">
        <v>2642</v>
      </c>
      <c r="B7894" s="2" t="s">
        <v>2644</v>
      </c>
      <c r="C7894" s="3"/>
    </row>
    <row r="7895" spans="1:3" x14ac:dyDescent="0.25">
      <c r="A7895">
        <v>2643</v>
      </c>
      <c r="B7895" s="2" t="s">
        <v>2645</v>
      </c>
      <c r="C7895" s="3"/>
    </row>
    <row r="7896" spans="1:3" x14ac:dyDescent="0.25">
      <c r="A7896">
        <v>2645</v>
      </c>
      <c r="B7896" s="2" t="s">
        <v>2647</v>
      </c>
      <c r="C7896" s="3"/>
    </row>
    <row r="7897" spans="1:3" x14ac:dyDescent="0.25">
      <c r="A7897">
        <v>2650</v>
      </c>
      <c r="B7897" s="2" t="s">
        <v>2652</v>
      </c>
      <c r="C7897" s="3"/>
    </row>
    <row r="7898" spans="1:3" x14ac:dyDescent="0.25">
      <c r="A7898">
        <v>2651</v>
      </c>
      <c r="B7898" s="2" t="s">
        <v>2653</v>
      </c>
      <c r="C7898" s="3"/>
    </row>
    <row r="7899" spans="1:3" x14ac:dyDescent="0.25">
      <c r="A7899">
        <v>2652</v>
      </c>
      <c r="B7899" s="2" t="s">
        <v>2654</v>
      </c>
      <c r="C7899" s="3"/>
    </row>
    <row r="7900" spans="1:3" x14ac:dyDescent="0.25">
      <c r="A7900">
        <v>2655</v>
      </c>
      <c r="B7900" s="2" t="s">
        <v>2657</v>
      </c>
      <c r="C7900" s="3"/>
    </row>
    <row r="7901" spans="1:3" x14ac:dyDescent="0.25">
      <c r="A7901">
        <v>2657</v>
      </c>
      <c r="B7901" s="2" t="s">
        <v>2659</v>
      </c>
      <c r="C7901" s="3"/>
    </row>
    <row r="7902" spans="1:3" x14ac:dyDescent="0.25">
      <c r="A7902">
        <v>2658</v>
      </c>
      <c r="B7902" s="2" t="s">
        <v>2660</v>
      </c>
      <c r="C7902" s="3"/>
    </row>
    <row r="7903" spans="1:3" x14ac:dyDescent="0.25">
      <c r="A7903">
        <v>2659</v>
      </c>
      <c r="B7903" s="2" t="s">
        <v>2661</v>
      </c>
      <c r="C7903" s="3"/>
    </row>
    <row r="7904" spans="1:3" x14ac:dyDescent="0.25">
      <c r="A7904">
        <v>2665</v>
      </c>
      <c r="B7904" s="2" t="s">
        <v>2667</v>
      </c>
      <c r="C7904" s="3"/>
    </row>
    <row r="7905" spans="1:3" x14ac:dyDescent="0.25">
      <c r="A7905">
        <v>2666</v>
      </c>
      <c r="B7905" s="2" t="s">
        <v>2668</v>
      </c>
      <c r="C7905" s="3"/>
    </row>
    <row r="7906" spans="1:3" x14ac:dyDescent="0.25">
      <c r="A7906">
        <v>2667</v>
      </c>
      <c r="B7906" s="2" t="s">
        <v>2669</v>
      </c>
      <c r="C7906" s="3"/>
    </row>
    <row r="7907" spans="1:3" x14ac:dyDescent="0.25">
      <c r="A7907">
        <v>2669</v>
      </c>
      <c r="B7907" s="2" t="s">
        <v>2671</v>
      </c>
      <c r="C7907" s="3"/>
    </row>
    <row r="7908" spans="1:3" x14ac:dyDescent="0.25">
      <c r="A7908">
        <v>2671</v>
      </c>
      <c r="B7908" s="2" t="s">
        <v>2673</v>
      </c>
      <c r="C7908" s="3"/>
    </row>
    <row r="7909" spans="1:3" x14ac:dyDescent="0.25">
      <c r="A7909">
        <v>2672</v>
      </c>
      <c r="B7909" s="2" t="s">
        <v>2674</v>
      </c>
      <c r="C7909" s="3"/>
    </row>
    <row r="7910" spans="1:3" x14ac:dyDescent="0.25">
      <c r="A7910">
        <v>2673</v>
      </c>
      <c r="B7910" s="2" t="s">
        <v>2675</v>
      </c>
      <c r="C7910" s="3"/>
    </row>
    <row r="7911" spans="1:3" x14ac:dyDescent="0.25">
      <c r="A7911">
        <v>2674</v>
      </c>
      <c r="B7911" s="2" t="s">
        <v>2676</v>
      </c>
      <c r="C7911" s="3"/>
    </row>
    <row r="7912" spans="1:3" x14ac:dyDescent="0.25">
      <c r="A7912">
        <v>2675</v>
      </c>
      <c r="B7912" s="2" t="s">
        <v>2677</v>
      </c>
      <c r="C7912" s="3"/>
    </row>
    <row r="7913" spans="1:3" x14ac:dyDescent="0.25">
      <c r="A7913">
        <v>2676</v>
      </c>
      <c r="B7913" s="2" t="s">
        <v>2678</v>
      </c>
      <c r="C7913" s="3"/>
    </row>
    <row r="7914" spans="1:3" x14ac:dyDescent="0.25">
      <c r="A7914">
        <v>2677</v>
      </c>
      <c r="B7914" s="2" t="s">
        <v>2679</v>
      </c>
      <c r="C7914" s="3"/>
    </row>
    <row r="7915" spans="1:3" x14ac:dyDescent="0.25">
      <c r="A7915">
        <v>2678</v>
      </c>
      <c r="B7915" s="2" t="s">
        <v>2680</v>
      </c>
      <c r="C7915" s="3"/>
    </row>
    <row r="7916" spans="1:3" x14ac:dyDescent="0.25">
      <c r="A7916">
        <v>2685</v>
      </c>
      <c r="B7916" s="2" t="s">
        <v>2687</v>
      </c>
      <c r="C7916" s="3"/>
    </row>
    <row r="7917" spans="1:3" x14ac:dyDescent="0.25">
      <c r="A7917">
        <v>2693</v>
      </c>
      <c r="B7917" s="2" t="s">
        <v>2695</v>
      </c>
      <c r="C7917" s="3"/>
    </row>
    <row r="7918" spans="1:3" x14ac:dyDescent="0.25">
      <c r="A7918">
        <v>2696</v>
      </c>
      <c r="B7918" s="2" t="s">
        <v>2698</v>
      </c>
      <c r="C7918" s="3"/>
    </row>
    <row r="7919" spans="1:3" x14ac:dyDescent="0.25">
      <c r="A7919">
        <v>2697</v>
      </c>
      <c r="B7919" s="2" t="s">
        <v>2699</v>
      </c>
      <c r="C7919" s="3"/>
    </row>
    <row r="7920" spans="1:3" x14ac:dyDescent="0.25">
      <c r="A7920">
        <v>2698</v>
      </c>
      <c r="B7920" s="2" t="s">
        <v>2700</v>
      </c>
      <c r="C7920" s="3"/>
    </row>
    <row r="7921" spans="1:3" x14ac:dyDescent="0.25">
      <c r="A7921">
        <v>2699</v>
      </c>
      <c r="B7921" s="2" t="s">
        <v>2701</v>
      </c>
      <c r="C7921" s="3"/>
    </row>
    <row r="7922" spans="1:3" x14ac:dyDescent="0.25">
      <c r="A7922">
        <v>2701</v>
      </c>
      <c r="B7922" s="2" t="s">
        <v>2703</v>
      </c>
      <c r="C7922" s="3"/>
    </row>
    <row r="7923" spans="1:3" x14ac:dyDescent="0.25">
      <c r="A7923">
        <v>2704</v>
      </c>
      <c r="B7923" s="2" t="s">
        <v>2706</v>
      </c>
      <c r="C7923" s="3"/>
    </row>
    <row r="7924" spans="1:3" x14ac:dyDescent="0.25">
      <c r="A7924">
        <v>2705</v>
      </c>
      <c r="B7924" s="2" t="s">
        <v>2707</v>
      </c>
      <c r="C7924" s="3"/>
    </row>
    <row r="7925" spans="1:3" x14ac:dyDescent="0.25">
      <c r="A7925">
        <v>2706</v>
      </c>
      <c r="B7925" s="2" t="s">
        <v>2708</v>
      </c>
      <c r="C7925" s="3"/>
    </row>
    <row r="7926" spans="1:3" x14ac:dyDescent="0.25">
      <c r="A7926">
        <v>2707</v>
      </c>
      <c r="B7926" s="2" t="s">
        <v>2709</v>
      </c>
      <c r="C7926" s="3"/>
    </row>
    <row r="7927" spans="1:3" x14ac:dyDescent="0.25">
      <c r="A7927">
        <v>2710</v>
      </c>
      <c r="B7927" s="2" t="s">
        <v>2712</v>
      </c>
      <c r="C7927" s="3"/>
    </row>
    <row r="7928" spans="1:3" x14ac:dyDescent="0.25">
      <c r="A7928">
        <v>2711</v>
      </c>
      <c r="B7928" s="2" t="s">
        <v>2713</v>
      </c>
      <c r="C7928" s="3"/>
    </row>
    <row r="7929" spans="1:3" x14ac:dyDescent="0.25">
      <c r="A7929">
        <v>2712</v>
      </c>
      <c r="B7929" s="2" t="s">
        <v>2714</v>
      </c>
      <c r="C7929" s="3"/>
    </row>
    <row r="7930" spans="1:3" x14ac:dyDescent="0.25">
      <c r="A7930">
        <v>2713</v>
      </c>
      <c r="B7930" s="2" t="s">
        <v>2715</v>
      </c>
      <c r="C7930" s="3"/>
    </row>
    <row r="7931" spans="1:3" x14ac:dyDescent="0.25">
      <c r="A7931">
        <v>2714</v>
      </c>
      <c r="B7931" s="2" t="s">
        <v>2716</v>
      </c>
      <c r="C7931" s="3"/>
    </row>
    <row r="7932" spans="1:3" x14ac:dyDescent="0.25">
      <c r="A7932">
        <v>2715</v>
      </c>
      <c r="B7932" s="2" t="s">
        <v>2717</v>
      </c>
      <c r="C7932" s="3"/>
    </row>
    <row r="7933" spans="1:3" x14ac:dyDescent="0.25">
      <c r="A7933">
        <v>2716</v>
      </c>
      <c r="B7933" s="2" t="s">
        <v>2718</v>
      </c>
      <c r="C7933" s="3"/>
    </row>
    <row r="7934" spans="1:3" x14ac:dyDescent="0.25">
      <c r="A7934">
        <v>2717</v>
      </c>
      <c r="B7934" s="2" t="s">
        <v>2719</v>
      </c>
      <c r="C7934" s="3"/>
    </row>
    <row r="7935" spans="1:3" x14ac:dyDescent="0.25">
      <c r="A7935">
        <v>2718</v>
      </c>
      <c r="B7935" s="2" t="s">
        <v>2720</v>
      </c>
      <c r="C7935" s="3"/>
    </row>
    <row r="7936" spans="1:3" x14ac:dyDescent="0.25">
      <c r="A7936">
        <v>2719</v>
      </c>
      <c r="B7936" s="2" t="s">
        <v>2721</v>
      </c>
      <c r="C7936" s="3"/>
    </row>
    <row r="7937" spans="1:3" x14ac:dyDescent="0.25">
      <c r="A7937">
        <v>2720</v>
      </c>
      <c r="B7937" s="2" t="s">
        <v>2722</v>
      </c>
      <c r="C7937" s="3"/>
    </row>
    <row r="7938" spans="1:3" x14ac:dyDescent="0.25">
      <c r="A7938">
        <v>2721</v>
      </c>
      <c r="B7938" s="2" t="s">
        <v>2723</v>
      </c>
      <c r="C7938" s="3"/>
    </row>
    <row r="7939" spans="1:3" x14ac:dyDescent="0.25">
      <c r="A7939">
        <v>2722</v>
      </c>
      <c r="B7939" s="2" t="s">
        <v>2724</v>
      </c>
      <c r="C7939" s="3"/>
    </row>
    <row r="7940" spans="1:3" x14ac:dyDescent="0.25">
      <c r="A7940">
        <v>2724</v>
      </c>
      <c r="B7940" s="2" t="s">
        <v>2726</v>
      </c>
      <c r="C7940" s="3"/>
    </row>
    <row r="7941" spans="1:3" x14ac:dyDescent="0.25">
      <c r="A7941">
        <v>2725</v>
      </c>
      <c r="B7941" s="2" t="s">
        <v>2727</v>
      </c>
      <c r="C7941" s="3"/>
    </row>
    <row r="7942" spans="1:3" x14ac:dyDescent="0.25">
      <c r="A7942">
        <v>2727</v>
      </c>
      <c r="B7942" s="2" t="s">
        <v>2729</v>
      </c>
      <c r="C7942" s="3"/>
    </row>
    <row r="7943" spans="1:3" x14ac:dyDescent="0.25">
      <c r="A7943">
        <v>2728</v>
      </c>
      <c r="B7943" s="2" t="s">
        <v>2730</v>
      </c>
      <c r="C7943" s="3"/>
    </row>
    <row r="7944" spans="1:3" x14ac:dyDescent="0.25">
      <c r="A7944">
        <v>2729</v>
      </c>
      <c r="B7944" s="2" t="s">
        <v>2731</v>
      </c>
      <c r="C7944" s="3"/>
    </row>
    <row r="7945" spans="1:3" x14ac:dyDescent="0.25">
      <c r="A7945">
        <v>2730</v>
      </c>
      <c r="B7945" s="2" t="s">
        <v>2732</v>
      </c>
      <c r="C7945" s="3"/>
    </row>
    <row r="7946" spans="1:3" x14ac:dyDescent="0.25">
      <c r="A7946">
        <v>2733</v>
      </c>
      <c r="B7946" s="2" t="s">
        <v>2735</v>
      </c>
      <c r="C7946" s="3"/>
    </row>
    <row r="7947" spans="1:3" x14ac:dyDescent="0.25">
      <c r="A7947">
        <v>2735</v>
      </c>
      <c r="B7947" s="2" t="s">
        <v>2737</v>
      </c>
      <c r="C7947" s="3"/>
    </row>
    <row r="7948" spans="1:3" x14ac:dyDescent="0.25">
      <c r="A7948">
        <v>2743</v>
      </c>
      <c r="B7948" s="2" t="s">
        <v>2745</v>
      </c>
      <c r="C7948" s="3"/>
    </row>
    <row r="7949" spans="1:3" x14ac:dyDescent="0.25">
      <c r="A7949">
        <v>2747</v>
      </c>
      <c r="B7949" s="2" t="s">
        <v>2749</v>
      </c>
      <c r="C7949" s="3"/>
    </row>
    <row r="7950" spans="1:3" x14ac:dyDescent="0.25">
      <c r="A7950">
        <v>2748</v>
      </c>
      <c r="B7950" s="2" t="s">
        <v>2750</v>
      </c>
      <c r="C7950" s="3"/>
    </row>
    <row r="7951" spans="1:3" x14ac:dyDescent="0.25">
      <c r="A7951">
        <v>2756</v>
      </c>
      <c r="B7951" s="2" t="s">
        <v>2758</v>
      </c>
      <c r="C7951" s="3"/>
    </row>
    <row r="7952" spans="1:3" x14ac:dyDescent="0.25">
      <c r="A7952">
        <v>2764</v>
      </c>
      <c r="B7952" s="2" t="s">
        <v>2766</v>
      </c>
      <c r="C7952" s="3"/>
    </row>
    <row r="7953" spans="1:3" x14ac:dyDescent="0.25">
      <c r="A7953">
        <v>2939</v>
      </c>
      <c r="B7953" s="2" t="s">
        <v>2941</v>
      </c>
      <c r="C7953" s="3"/>
    </row>
    <row r="7954" spans="1:3" x14ac:dyDescent="0.25">
      <c r="A7954">
        <v>2940</v>
      </c>
      <c r="B7954" s="2" t="s">
        <v>2942</v>
      </c>
      <c r="C7954" s="3"/>
    </row>
    <row r="7955" spans="1:3" x14ac:dyDescent="0.25">
      <c r="A7955">
        <v>2941</v>
      </c>
      <c r="B7955" s="2" t="s">
        <v>2943</v>
      </c>
      <c r="C7955" s="3"/>
    </row>
    <row r="7956" spans="1:3" x14ac:dyDescent="0.25">
      <c r="A7956">
        <v>2942</v>
      </c>
      <c r="B7956" s="2" t="s">
        <v>2944</v>
      </c>
      <c r="C7956" s="3"/>
    </row>
    <row r="7957" spans="1:3" x14ac:dyDescent="0.25">
      <c r="A7957">
        <v>2943</v>
      </c>
      <c r="B7957" s="2" t="s">
        <v>2945</v>
      </c>
      <c r="C7957" s="3"/>
    </row>
    <row r="7958" spans="1:3" x14ac:dyDescent="0.25">
      <c r="A7958">
        <v>2944</v>
      </c>
      <c r="B7958" s="2" t="s">
        <v>2946</v>
      </c>
      <c r="C7958" s="3"/>
    </row>
    <row r="7959" spans="1:3" x14ac:dyDescent="0.25">
      <c r="A7959">
        <v>2945</v>
      </c>
      <c r="B7959" s="2" t="s">
        <v>2947</v>
      </c>
      <c r="C7959" s="3"/>
    </row>
    <row r="7960" spans="1:3" x14ac:dyDescent="0.25">
      <c r="A7960">
        <v>2946</v>
      </c>
      <c r="B7960" s="2" t="s">
        <v>2948</v>
      </c>
      <c r="C7960" s="3"/>
    </row>
    <row r="7961" spans="1:3" x14ac:dyDescent="0.25">
      <c r="A7961">
        <v>2947</v>
      </c>
      <c r="B7961" s="2" t="s">
        <v>2949</v>
      </c>
      <c r="C7961" s="3"/>
    </row>
    <row r="7962" spans="1:3" x14ac:dyDescent="0.25">
      <c r="A7962">
        <v>2948</v>
      </c>
      <c r="B7962" s="2" t="s">
        <v>2950</v>
      </c>
      <c r="C7962" s="3"/>
    </row>
    <row r="7963" spans="1:3" x14ac:dyDescent="0.25">
      <c r="A7963">
        <v>2949</v>
      </c>
      <c r="B7963" s="2" t="s">
        <v>2951</v>
      </c>
      <c r="C7963" s="3"/>
    </row>
    <row r="7964" spans="1:3" x14ac:dyDescent="0.25">
      <c r="A7964">
        <v>2950</v>
      </c>
      <c r="B7964" s="2" t="s">
        <v>2952</v>
      </c>
      <c r="C7964" s="3"/>
    </row>
    <row r="7965" spans="1:3" x14ac:dyDescent="0.25">
      <c r="A7965">
        <v>2951</v>
      </c>
      <c r="B7965" s="2" t="s">
        <v>2953</v>
      </c>
      <c r="C7965" s="3"/>
    </row>
    <row r="7966" spans="1:3" x14ac:dyDescent="0.25">
      <c r="A7966">
        <v>2989</v>
      </c>
      <c r="B7966" s="2" t="s">
        <v>2991</v>
      </c>
      <c r="C7966" s="3"/>
    </row>
    <row r="7967" spans="1:3" x14ac:dyDescent="0.25">
      <c r="A7967">
        <v>2990</v>
      </c>
      <c r="B7967" s="2" t="s">
        <v>2992</v>
      </c>
      <c r="C7967" s="3"/>
    </row>
    <row r="7968" spans="1:3" x14ac:dyDescent="0.25">
      <c r="A7968">
        <v>2991</v>
      </c>
      <c r="B7968" s="2" t="s">
        <v>2993</v>
      </c>
      <c r="C7968" s="3"/>
    </row>
    <row r="7969" spans="1:3" x14ac:dyDescent="0.25">
      <c r="A7969">
        <v>2992</v>
      </c>
      <c r="B7969" s="2" t="s">
        <v>2994</v>
      </c>
      <c r="C7969" s="3"/>
    </row>
    <row r="7970" spans="1:3" x14ac:dyDescent="0.25">
      <c r="A7970">
        <v>2993</v>
      </c>
      <c r="B7970" s="2" t="s">
        <v>2995</v>
      </c>
      <c r="C7970" s="3"/>
    </row>
    <row r="7971" spans="1:3" x14ac:dyDescent="0.25">
      <c r="A7971">
        <v>2994</v>
      </c>
      <c r="B7971" s="2" t="s">
        <v>2996</v>
      </c>
      <c r="C7971" s="3"/>
    </row>
    <row r="7972" spans="1:3" x14ac:dyDescent="0.25">
      <c r="A7972">
        <v>2998</v>
      </c>
      <c r="B7972" s="2" t="s">
        <v>3000</v>
      </c>
      <c r="C7972" s="3"/>
    </row>
    <row r="7973" spans="1:3" x14ac:dyDescent="0.25">
      <c r="A7973">
        <v>3014</v>
      </c>
      <c r="B7973" s="2" t="s">
        <v>3016</v>
      </c>
      <c r="C7973" s="3"/>
    </row>
    <row r="7974" spans="1:3" x14ac:dyDescent="0.25">
      <c r="A7974">
        <v>3015</v>
      </c>
      <c r="B7974" s="2" t="s">
        <v>3017</v>
      </c>
      <c r="C7974" s="3"/>
    </row>
    <row r="7975" spans="1:3" x14ac:dyDescent="0.25">
      <c r="A7975">
        <v>3018</v>
      </c>
      <c r="B7975" s="2" t="s">
        <v>3020</v>
      </c>
      <c r="C7975" s="3"/>
    </row>
    <row r="7976" spans="1:3" x14ac:dyDescent="0.25">
      <c r="A7976">
        <v>3169</v>
      </c>
      <c r="B7976" s="2" t="s">
        <v>3171</v>
      </c>
      <c r="C7976" s="3"/>
    </row>
    <row r="7977" spans="1:3" x14ac:dyDescent="0.25">
      <c r="A7977">
        <v>3172</v>
      </c>
      <c r="B7977" s="2" t="s">
        <v>3174</v>
      </c>
      <c r="C7977" s="3"/>
    </row>
    <row r="7978" spans="1:3" x14ac:dyDescent="0.25">
      <c r="A7978">
        <v>3175</v>
      </c>
      <c r="B7978" s="2" t="s">
        <v>3177</v>
      </c>
      <c r="C7978" s="3"/>
    </row>
    <row r="7979" spans="1:3" x14ac:dyDescent="0.25">
      <c r="A7979">
        <v>3179</v>
      </c>
      <c r="B7979" s="2" t="s">
        <v>3181</v>
      </c>
      <c r="C7979" s="3"/>
    </row>
    <row r="7980" spans="1:3" x14ac:dyDescent="0.25">
      <c r="A7980">
        <v>3180</v>
      </c>
      <c r="B7980" s="2" t="s">
        <v>3182</v>
      </c>
      <c r="C7980" s="3"/>
    </row>
    <row r="7981" spans="1:3" x14ac:dyDescent="0.25">
      <c r="A7981">
        <v>3181</v>
      </c>
      <c r="B7981" s="2" t="s">
        <v>3183</v>
      </c>
      <c r="C7981" s="3"/>
    </row>
    <row r="7982" spans="1:3" x14ac:dyDescent="0.25">
      <c r="A7982">
        <v>3182</v>
      </c>
      <c r="B7982" s="2" t="s">
        <v>3184</v>
      </c>
      <c r="C7982" s="3"/>
    </row>
    <row r="7983" spans="1:3" x14ac:dyDescent="0.25">
      <c r="A7983">
        <v>3183</v>
      </c>
      <c r="B7983" s="2" t="s">
        <v>3185</v>
      </c>
      <c r="C7983" s="3"/>
    </row>
    <row r="7984" spans="1:3" x14ac:dyDescent="0.25">
      <c r="A7984">
        <v>3185</v>
      </c>
      <c r="B7984" s="2" t="s">
        <v>3187</v>
      </c>
      <c r="C7984" s="3"/>
    </row>
    <row r="7985" spans="1:3" x14ac:dyDescent="0.25">
      <c r="A7985">
        <v>3186</v>
      </c>
      <c r="B7985" s="2" t="s">
        <v>3188</v>
      </c>
      <c r="C7985" s="3"/>
    </row>
    <row r="7986" spans="1:3" x14ac:dyDescent="0.25">
      <c r="A7986">
        <v>3189</v>
      </c>
      <c r="B7986" s="2" t="s">
        <v>3191</v>
      </c>
      <c r="C7986" s="3"/>
    </row>
    <row r="7987" spans="1:3" x14ac:dyDescent="0.25">
      <c r="A7987">
        <v>3190</v>
      </c>
      <c r="B7987" s="2" t="s">
        <v>3192</v>
      </c>
      <c r="C7987" s="3"/>
    </row>
    <row r="7988" spans="1:3" x14ac:dyDescent="0.25">
      <c r="A7988">
        <v>3202</v>
      </c>
      <c r="B7988" s="2" t="s">
        <v>3204</v>
      </c>
      <c r="C7988" s="3"/>
    </row>
    <row r="7989" spans="1:3" x14ac:dyDescent="0.25">
      <c r="A7989">
        <v>3203</v>
      </c>
      <c r="B7989" s="2" t="s">
        <v>3205</v>
      </c>
      <c r="C7989" s="3"/>
    </row>
    <row r="7990" spans="1:3" x14ac:dyDescent="0.25">
      <c r="A7990">
        <v>3204</v>
      </c>
      <c r="B7990" s="2" t="s">
        <v>3206</v>
      </c>
      <c r="C7990" s="3"/>
    </row>
    <row r="7991" spans="1:3" x14ac:dyDescent="0.25">
      <c r="A7991">
        <v>3267</v>
      </c>
      <c r="B7991" s="2" t="s">
        <v>3269</v>
      </c>
      <c r="C7991" s="3"/>
    </row>
    <row r="7992" spans="1:3" x14ac:dyDescent="0.25">
      <c r="A7992">
        <v>3268</v>
      </c>
      <c r="B7992" s="2" t="s">
        <v>3270</v>
      </c>
      <c r="C7992" s="3"/>
    </row>
    <row r="7993" spans="1:3" x14ac:dyDescent="0.25">
      <c r="A7993">
        <v>3273</v>
      </c>
      <c r="B7993" s="2" t="s">
        <v>3275</v>
      </c>
      <c r="C7993" s="3"/>
    </row>
    <row r="7994" spans="1:3" x14ac:dyDescent="0.25">
      <c r="A7994">
        <v>3274</v>
      </c>
      <c r="B7994" s="2" t="s">
        <v>3276</v>
      </c>
      <c r="C7994" s="3"/>
    </row>
    <row r="7995" spans="1:3" x14ac:dyDescent="0.25">
      <c r="A7995">
        <v>3277</v>
      </c>
      <c r="B7995" s="2" t="s">
        <v>3279</v>
      </c>
      <c r="C7995" s="3"/>
    </row>
    <row r="7996" spans="1:3" x14ac:dyDescent="0.25">
      <c r="A7996">
        <v>3284</v>
      </c>
      <c r="B7996" s="2" t="s">
        <v>3286</v>
      </c>
      <c r="C7996" s="3"/>
    </row>
    <row r="7997" spans="1:3" x14ac:dyDescent="0.25">
      <c r="A7997">
        <v>3285</v>
      </c>
      <c r="B7997" s="2" t="s">
        <v>3287</v>
      </c>
      <c r="C7997" s="3"/>
    </row>
    <row r="7998" spans="1:3" x14ac:dyDescent="0.25">
      <c r="A7998">
        <v>3289</v>
      </c>
      <c r="B7998" s="2" t="s">
        <v>3291</v>
      </c>
      <c r="C7998" s="3"/>
    </row>
    <row r="7999" spans="1:3" x14ac:dyDescent="0.25">
      <c r="A7999">
        <v>3290</v>
      </c>
      <c r="B7999" s="2" t="s">
        <v>3292</v>
      </c>
      <c r="C7999" s="3"/>
    </row>
    <row r="8000" spans="1:3" x14ac:dyDescent="0.25">
      <c r="A8000">
        <v>3291</v>
      </c>
      <c r="B8000" s="2" t="s">
        <v>3293</v>
      </c>
      <c r="C8000" s="3"/>
    </row>
    <row r="8001" spans="1:3" x14ac:dyDescent="0.25">
      <c r="A8001">
        <v>3293</v>
      </c>
      <c r="B8001" s="2" t="s">
        <v>3295</v>
      </c>
      <c r="C8001" s="3"/>
    </row>
    <row r="8002" spans="1:3" x14ac:dyDescent="0.25">
      <c r="A8002">
        <v>3297</v>
      </c>
      <c r="B8002" s="2" t="s">
        <v>3299</v>
      </c>
      <c r="C8002" s="3"/>
    </row>
    <row r="8003" spans="1:3" x14ac:dyDescent="0.25">
      <c r="A8003">
        <v>3298</v>
      </c>
      <c r="B8003" s="2" t="s">
        <v>3300</v>
      </c>
      <c r="C8003" s="3"/>
    </row>
    <row r="8004" spans="1:3" x14ac:dyDescent="0.25">
      <c r="A8004">
        <v>3299</v>
      </c>
      <c r="B8004" s="2" t="s">
        <v>3301</v>
      </c>
      <c r="C8004" s="3"/>
    </row>
    <row r="8005" spans="1:3" x14ac:dyDescent="0.25">
      <c r="A8005">
        <v>3300</v>
      </c>
      <c r="B8005" s="2" t="s">
        <v>3302</v>
      </c>
      <c r="C8005" s="3"/>
    </row>
    <row r="8006" spans="1:3" x14ac:dyDescent="0.25">
      <c r="A8006">
        <v>3301</v>
      </c>
      <c r="B8006" s="2" t="s">
        <v>3303</v>
      </c>
      <c r="C8006" s="3"/>
    </row>
    <row r="8007" spans="1:3" x14ac:dyDescent="0.25">
      <c r="A8007">
        <v>3302</v>
      </c>
      <c r="B8007" s="2" t="s">
        <v>3304</v>
      </c>
      <c r="C8007" s="3"/>
    </row>
    <row r="8008" spans="1:3" x14ac:dyDescent="0.25">
      <c r="A8008">
        <v>3303</v>
      </c>
      <c r="B8008" s="2" t="s">
        <v>3305</v>
      </c>
      <c r="C8008" s="3"/>
    </row>
    <row r="8009" spans="1:3" x14ac:dyDescent="0.25">
      <c r="A8009">
        <v>3304</v>
      </c>
      <c r="B8009" s="2" t="s">
        <v>3306</v>
      </c>
      <c r="C8009" s="3"/>
    </row>
    <row r="8010" spans="1:3" x14ac:dyDescent="0.25">
      <c r="A8010">
        <v>3305</v>
      </c>
      <c r="B8010" s="2" t="s">
        <v>3307</v>
      </c>
      <c r="C8010" s="3"/>
    </row>
    <row r="8011" spans="1:3" x14ac:dyDescent="0.25">
      <c r="A8011">
        <v>3306</v>
      </c>
      <c r="B8011" s="2" t="s">
        <v>3308</v>
      </c>
      <c r="C8011" s="3"/>
    </row>
    <row r="8012" spans="1:3" x14ac:dyDescent="0.25">
      <c r="A8012">
        <v>3307</v>
      </c>
      <c r="B8012" s="2" t="s">
        <v>3309</v>
      </c>
      <c r="C8012" s="3"/>
    </row>
    <row r="8013" spans="1:3" x14ac:dyDescent="0.25">
      <c r="A8013">
        <v>3310</v>
      </c>
      <c r="B8013" s="2" t="s">
        <v>3312</v>
      </c>
      <c r="C8013" s="3"/>
    </row>
    <row r="8014" spans="1:3" x14ac:dyDescent="0.25">
      <c r="A8014">
        <v>3311</v>
      </c>
      <c r="B8014" s="2" t="s">
        <v>3313</v>
      </c>
      <c r="C8014" s="3"/>
    </row>
    <row r="8015" spans="1:3" x14ac:dyDescent="0.25">
      <c r="A8015">
        <v>3312</v>
      </c>
      <c r="B8015" s="2" t="s">
        <v>3314</v>
      </c>
      <c r="C8015" s="3"/>
    </row>
    <row r="8016" spans="1:3" x14ac:dyDescent="0.25">
      <c r="A8016">
        <v>3313</v>
      </c>
      <c r="B8016" s="2" t="s">
        <v>3315</v>
      </c>
      <c r="C8016" s="3"/>
    </row>
    <row r="8017" spans="1:3" x14ac:dyDescent="0.25">
      <c r="A8017">
        <v>3318</v>
      </c>
      <c r="B8017" s="2" t="s">
        <v>3320</v>
      </c>
      <c r="C8017" s="3"/>
    </row>
    <row r="8018" spans="1:3" x14ac:dyDescent="0.25">
      <c r="A8018">
        <v>3323</v>
      </c>
      <c r="B8018" s="2" t="s">
        <v>3325</v>
      </c>
      <c r="C8018" s="3"/>
    </row>
    <row r="8019" spans="1:3" x14ac:dyDescent="0.25">
      <c r="A8019">
        <v>3324</v>
      </c>
      <c r="B8019" s="2" t="s">
        <v>3326</v>
      </c>
      <c r="C8019" s="3"/>
    </row>
    <row r="8020" spans="1:3" x14ac:dyDescent="0.25">
      <c r="A8020">
        <v>3326</v>
      </c>
      <c r="B8020" s="2" t="s">
        <v>3328</v>
      </c>
      <c r="C8020" s="3"/>
    </row>
    <row r="8021" spans="1:3" x14ac:dyDescent="0.25">
      <c r="A8021">
        <v>3327</v>
      </c>
      <c r="B8021" s="2" t="s">
        <v>3329</v>
      </c>
      <c r="C8021" s="3"/>
    </row>
    <row r="8022" spans="1:3" x14ac:dyDescent="0.25">
      <c r="A8022">
        <v>3330</v>
      </c>
      <c r="B8022" s="2" t="s">
        <v>3332</v>
      </c>
      <c r="C8022" s="3"/>
    </row>
    <row r="8023" spans="1:3" x14ac:dyDescent="0.25">
      <c r="A8023">
        <v>3332</v>
      </c>
      <c r="B8023" s="2" t="s">
        <v>3334</v>
      </c>
      <c r="C8023" s="3"/>
    </row>
    <row r="8024" spans="1:3" x14ac:dyDescent="0.25">
      <c r="A8024">
        <v>3333</v>
      </c>
      <c r="B8024" s="2" t="s">
        <v>3335</v>
      </c>
      <c r="C8024" s="3"/>
    </row>
    <row r="8025" spans="1:3" x14ac:dyDescent="0.25">
      <c r="A8025">
        <v>3334</v>
      </c>
      <c r="B8025" s="2" t="s">
        <v>3336</v>
      </c>
      <c r="C8025" s="3"/>
    </row>
    <row r="8026" spans="1:3" x14ac:dyDescent="0.25">
      <c r="A8026">
        <v>3335</v>
      </c>
      <c r="B8026" s="2" t="s">
        <v>3337</v>
      </c>
      <c r="C8026" s="3"/>
    </row>
    <row r="8027" spans="1:3" x14ac:dyDescent="0.25">
      <c r="A8027">
        <v>3336</v>
      </c>
      <c r="B8027" s="2" t="s">
        <v>3338</v>
      </c>
      <c r="C8027" s="3"/>
    </row>
    <row r="8028" spans="1:3" x14ac:dyDescent="0.25">
      <c r="A8028">
        <v>3337</v>
      </c>
      <c r="B8028" s="2" t="s">
        <v>3339</v>
      </c>
      <c r="C8028" s="3"/>
    </row>
    <row r="8029" spans="1:3" x14ac:dyDescent="0.25">
      <c r="A8029">
        <v>3338</v>
      </c>
      <c r="B8029" s="2" t="s">
        <v>3340</v>
      </c>
      <c r="C8029" s="3"/>
    </row>
    <row r="8030" spans="1:3" x14ac:dyDescent="0.25">
      <c r="A8030">
        <v>3355</v>
      </c>
      <c r="B8030" s="2" t="s">
        <v>3357</v>
      </c>
      <c r="C8030" s="3"/>
    </row>
    <row r="8031" spans="1:3" x14ac:dyDescent="0.25">
      <c r="A8031">
        <v>3363</v>
      </c>
      <c r="B8031" s="2" t="s">
        <v>3365</v>
      </c>
      <c r="C8031" s="3"/>
    </row>
    <row r="8032" spans="1:3" x14ac:dyDescent="0.25">
      <c r="A8032">
        <v>3552</v>
      </c>
      <c r="B8032" s="2" t="s">
        <v>3554</v>
      </c>
      <c r="C8032" s="3"/>
    </row>
    <row r="8033" spans="1:3" x14ac:dyDescent="0.25">
      <c r="A8033">
        <v>3555</v>
      </c>
      <c r="B8033" s="2" t="s">
        <v>3557</v>
      </c>
      <c r="C8033" s="3"/>
    </row>
    <row r="8034" spans="1:3" x14ac:dyDescent="0.25">
      <c r="A8034">
        <v>3556</v>
      </c>
      <c r="B8034" s="2" t="s">
        <v>3558</v>
      </c>
      <c r="C8034" s="3"/>
    </row>
    <row r="8035" spans="1:3" x14ac:dyDescent="0.25">
      <c r="A8035">
        <v>3558</v>
      </c>
      <c r="B8035" s="2" t="s">
        <v>3560</v>
      </c>
      <c r="C8035" s="3"/>
    </row>
    <row r="8036" spans="1:3" x14ac:dyDescent="0.25">
      <c r="A8036">
        <v>3559</v>
      </c>
      <c r="B8036" s="2" t="s">
        <v>3561</v>
      </c>
      <c r="C8036" s="3"/>
    </row>
    <row r="8037" spans="1:3" x14ac:dyDescent="0.25">
      <c r="A8037">
        <v>3563</v>
      </c>
      <c r="B8037" s="2" t="s">
        <v>3565</v>
      </c>
      <c r="C8037" s="3"/>
    </row>
    <row r="8038" spans="1:3" x14ac:dyDescent="0.25">
      <c r="A8038">
        <v>3564</v>
      </c>
      <c r="B8038" s="2" t="s">
        <v>3566</v>
      </c>
      <c r="C8038" s="3"/>
    </row>
    <row r="8039" spans="1:3" x14ac:dyDescent="0.25">
      <c r="A8039">
        <v>3565</v>
      </c>
      <c r="B8039" s="2" t="s">
        <v>3567</v>
      </c>
      <c r="C8039" s="3"/>
    </row>
    <row r="8040" spans="1:3" x14ac:dyDescent="0.25">
      <c r="A8040">
        <v>3567</v>
      </c>
      <c r="B8040" s="2" t="s">
        <v>3569</v>
      </c>
      <c r="C8040" s="3"/>
    </row>
    <row r="8041" spans="1:3" x14ac:dyDescent="0.25">
      <c r="A8041">
        <v>3568</v>
      </c>
      <c r="B8041" s="2" t="s">
        <v>3570</v>
      </c>
      <c r="C8041" s="3"/>
    </row>
    <row r="8042" spans="1:3" x14ac:dyDescent="0.25">
      <c r="A8042">
        <v>3569</v>
      </c>
      <c r="B8042" s="2" t="s">
        <v>3571</v>
      </c>
      <c r="C8042" s="3"/>
    </row>
    <row r="8043" spans="1:3" x14ac:dyDescent="0.25">
      <c r="A8043">
        <v>3570</v>
      </c>
      <c r="B8043" s="2" t="s">
        <v>3572</v>
      </c>
      <c r="C8043" s="3"/>
    </row>
    <row r="8044" spans="1:3" x14ac:dyDescent="0.25">
      <c r="A8044">
        <v>3571</v>
      </c>
      <c r="B8044" s="2" t="s">
        <v>3573</v>
      </c>
      <c r="C8044" s="3"/>
    </row>
    <row r="8045" spans="1:3" x14ac:dyDescent="0.25">
      <c r="A8045">
        <v>3572</v>
      </c>
      <c r="B8045" s="2" t="s">
        <v>3574</v>
      </c>
      <c r="C8045" s="3"/>
    </row>
    <row r="8046" spans="1:3" x14ac:dyDescent="0.25">
      <c r="A8046">
        <v>3577</v>
      </c>
      <c r="B8046" s="2" t="s">
        <v>3579</v>
      </c>
      <c r="C8046" s="3"/>
    </row>
    <row r="8047" spans="1:3" x14ac:dyDescent="0.25">
      <c r="A8047">
        <v>3591</v>
      </c>
      <c r="B8047" s="2" t="s">
        <v>3593</v>
      </c>
      <c r="C8047" s="3"/>
    </row>
    <row r="8048" spans="1:3" x14ac:dyDescent="0.25">
      <c r="A8048">
        <v>3596</v>
      </c>
      <c r="B8048" s="2" t="s">
        <v>3598</v>
      </c>
      <c r="C8048" s="3"/>
    </row>
    <row r="8049" spans="1:3" x14ac:dyDescent="0.25">
      <c r="A8049">
        <v>3598</v>
      </c>
      <c r="B8049" s="2" t="s">
        <v>3600</v>
      </c>
      <c r="C8049" s="3"/>
    </row>
    <row r="8050" spans="1:3" x14ac:dyDescent="0.25">
      <c r="A8050">
        <v>3599</v>
      </c>
      <c r="B8050" s="2" t="s">
        <v>3601</v>
      </c>
      <c r="C8050" s="3"/>
    </row>
    <row r="8051" spans="1:3" x14ac:dyDescent="0.25">
      <c r="A8051">
        <v>3600</v>
      </c>
      <c r="B8051" s="2" t="s">
        <v>3602</v>
      </c>
      <c r="C8051" s="3"/>
    </row>
    <row r="8052" spans="1:3" x14ac:dyDescent="0.25">
      <c r="A8052">
        <v>3602</v>
      </c>
      <c r="B8052" s="2" t="s">
        <v>3604</v>
      </c>
      <c r="C8052" s="3"/>
    </row>
    <row r="8053" spans="1:3" x14ac:dyDescent="0.25">
      <c r="A8053">
        <v>3603</v>
      </c>
      <c r="B8053" s="2" t="s">
        <v>3605</v>
      </c>
      <c r="C8053" s="3"/>
    </row>
    <row r="8054" spans="1:3" x14ac:dyDescent="0.25">
      <c r="A8054">
        <v>3606</v>
      </c>
      <c r="B8054" s="2" t="s">
        <v>3608</v>
      </c>
      <c r="C8054" s="3"/>
    </row>
    <row r="8055" spans="1:3" x14ac:dyDescent="0.25">
      <c r="A8055">
        <v>3607</v>
      </c>
      <c r="B8055" s="2" t="s">
        <v>3609</v>
      </c>
      <c r="C8055" s="3"/>
    </row>
    <row r="8056" spans="1:3" x14ac:dyDescent="0.25">
      <c r="A8056">
        <v>3608</v>
      </c>
      <c r="B8056" s="2" t="s">
        <v>3610</v>
      </c>
      <c r="C8056" s="3"/>
    </row>
    <row r="8057" spans="1:3" x14ac:dyDescent="0.25">
      <c r="A8057">
        <v>3609</v>
      </c>
      <c r="B8057" s="2" t="s">
        <v>3611</v>
      </c>
      <c r="C8057" s="3"/>
    </row>
    <row r="8058" spans="1:3" x14ac:dyDescent="0.25">
      <c r="A8058">
        <v>3610</v>
      </c>
      <c r="B8058" s="2" t="s">
        <v>3612</v>
      </c>
      <c r="C8058" s="3"/>
    </row>
    <row r="8059" spans="1:3" x14ac:dyDescent="0.25">
      <c r="A8059">
        <v>3611</v>
      </c>
      <c r="B8059" s="2" t="s">
        <v>3613</v>
      </c>
      <c r="C8059" s="3"/>
    </row>
    <row r="8060" spans="1:3" x14ac:dyDescent="0.25">
      <c r="A8060">
        <v>3612</v>
      </c>
      <c r="B8060" s="2" t="s">
        <v>3614</v>
      </c>
      <c r="C8060" s="3"/>
    </row>
    <row r="8061" spans="1:3" x14ac:dyDescent="0.25">
      <c r="A8061">
        <v>3613</v>
      </c>
      <c r="B8061" s="2" t="s">
        <v>3615</v>
      </c>
      <c r="C8061" s="3"/>
    </row>
    <row r="8062" spans="1:3" x14ac:dyDescent="0.25">
      <c r="A8062">
        <v>3614</v>
      </c>
      <c r="B8062" s="2" t="s">
        <v>3616</v>
      </c>
      <c r="C8062" s="3"/>
    </row>
    <row r="8063" spans="1:3" x14ac:dyDescent="0.25">
      <c r="A8063">
        <v>3615</v>
      </c>
      <c r="B8063" s="2" t="s">
        <v>3617</v>
      </c>
      <c r="C8063" s="3"/>
    </row>
    <row r="8064" spans="1:3" x14ac:dyDescent="0.25">
      <c r="A8064">
        <v>3616</v>
      </c>
      <c r="B8064" s="2" t="s">
        <v>3618</v>
      </c>
      <c r="C8064" s="3"/>
    </row>
    <row r="8065" spans="1:3" x14ac:dyDescent="0.25">
      <c r="A8065">
        <v>3617</v>
      </c>
      <c r="B8065" s="2" t="s">
        <v>3619</v>
      </c>
      <c r="C8065" s="3"/>
    </row>
    <row r="8066" spans="1:3" x14ac:dyDescent="0.25">
      <c r="A8066">
        <v>3619</v>
      </c>
      <c r="B8066" s="2" t="s">
        <v>3621</v>
      </c>
      <c r="C8066" s="3"/>
    </row>
    <row r="8067" spans="1:3" x14ac:dyDescent="0.25">
      <c r="A8067">
        <v>3620</v>
      </c>
      <c r="B8067" s="2" t="s">
        <v>3622</v>
      </c>
      <c r="C8067" s="3"/>
    </row>
    <row r="8068" spans="1:3" x14ac:dyDescent="0.25">
      <c r="A8068">
        <v>3626</v>
      </c>
      <c r="B8068" s="2" t="s">
        <v>3628</v>
      </c>
      <c r="C8068" s="3"/>
    </row>
    <row r="8069" spans="1:3" x14ac:dyDescent="0.25">
      <c r="A8069">
        <v>3627</v>
      </c>
      <c r="B8069" s="2" t="s">
        <v>3629</v>
      </c>
      <c r="C8069" s="3"/>
    </row>
    <row r="8070" spans="1:3" x14ac:dyDescent="0.25">
      <c r="A8070">
        <v>3628</v>
      </c>
      <c r="B8070" s="2" t="s">
        <v>3630</v>
      </c>
      <c r="C8070" s="3"/>
    </row>
    <row r="8071" spans="1:3" x14ac:dyDescent="0.25">
      <c r="A8071">
        <v>3629</v>
      </c>
      <c r="B8071" s="2" t="s">
        <v>3631</v>
      </c>
      <c r="C8071" s="3"/>
    </row>
    <row r="8072" spans="1:3" x14ac:dyDescent="0.25">
      <c r="A8072">
        <v>3631</v>
      </c>
      <c r="B8072" s="2" t="s">
        <v>3633</v>
      </c>
      <c r="C8072" s="3"/>
    </row>
    <row r="8073" spans="1:3" x14ac:dyDescent="0.25">
      <c r="A8073">
        <v>3632</v>
      </c>
      <c r="B8073" s="2" t="s">
        <v>3634</v>
      </c>
      <c r="C8073" s="3"/>
    </row>
    <row r="8074" spans="1:3" x14ac:dyDescent="0.25">
      <c r="A8074">
        <v>3633</v>
      </c>
      <c r="B8074" s="2" t="s">
        <v>3635</v>
      </c>
      <c r="C8074" s="3"/>
    </row>
    <row r="8075" spans="1:3" x14ac:dyDescent="0.25">
      <c r="A8075">
        <v>3634</v>
      </c>
      <c r="B8075" s="2" t="s">
        <v>3636</v>
      </c>
      <c r="C8075" s="3"/>
    </row>
    <row r="8076" spans="1:3" x14ac:dyDescent="0.25">
      <c r="A8076">
        <v>3637</v>
      </c>
      <c r="B8076" s="2" t="s">
        <v>3639</v>
      </c>
      <c r="C8076" s="3"/>
    </row>
    <row r="8077" spans="1:3" x14ac:dyDescent="0.25">
      <c r="A8077">
        <v>3639</v>
      </c>
      <c r="B8077" s="2" t="s">
        <v>3641</v>
      </c>
      <c r="C8077" s="3"/>
    </row>
    <row r="8078" spans="1:3" x14ac:dyDescent="0.25">
      <c r="A8078">
        <v>3640</v>
      </c>
      <c r="B8078" s="2" t="s">
        <v>3642</v>
      </c>
      <c r="C8078" s="3"/>
    </row>
    <row r="8079" spans="1:3" x14ac:dyDescent="0.25">
      <c r="A8079">
        <v>3641</v>
      </c>
      <c r="B8079" s="2" t="s">
        <v>3643</v>
      </c>
      <c r="C8079" s="3"/>
    </row>
    <row r="8080" spans="1:3" x14ac:dyDescent="0.25">
      <c r="A8080">
        <v>3643</v>
      </c>
      <c r="B8080" s="2" t="s">
        <v>3645</v>
      </c>
      <c r="C8080" s="3"/>
    </row>
    <row r="8081" spans="1:3" x14ac:dyDescent="0.25">
      <c r="A8081">
        <v>3645</v>
      </c>
      <c r="B8081" s="2" t="s">
        <v>3647</v>
      </c>
      <c r="C8081" s="3"/>
    </row>
    <row r="8082" spans="1:3" x14ac:dyDescent="0.25">
      <c r="A8082">
        <v>3646</v>
      </c>
      <c r="B8082" s="2" t="s">
        <v>3648</v>
      </c>
      <c r="C8082" s="3"/>
    </row>
    <row r="8083" spans="1:3" x14ac:dyDescent="0.25">
      <c r="A8083">
        <v>3647</v>
      </c>
      <c r="B8083" s="2" t="s">
        <v>3649</v>
      </c>
      <c r="C8083" s="3"/>
    </row>
    <row r="8084" spans="1:3" x14ac:dyDescent="0.25">
      <c r="A8084">
        <v>3648</v>
      </c>
      <c r="B8084" s="2" t="s">
        <v>3650</v>
      </c>
      <c r="C8084" s="3"/>
    </row>
    <row r="8085" spans="1:3" x14ac:dyDescent="0.25">
      <c r="A8085">
        <v>3649</v>
      </c>
      <c r="B8085" s="2" t="s">
        <v>3651</v>
      </c>
      <c r="C8085" s="3"/>
    </row>
    <row r="8086" spans="1:3" x14ac:dyDescent="0.25">
      <c r="A8086">
        <v>3655</v>
      </c>
      <c r="B8086" s="2" t="s">
        <v>3657</v>
      </c>
      <c r="C8086" s="3"/>
    </row>
    <row r="8087" spans="1:3" x14ac:dyDescent="0.25">
      <c r="A8087">
        <v>3656</v>
      </c>
      <c r="B8087" s="2" t="s">
        <v>3658</v>
      </c>
      <c r="C8087" s="3"/>
    </row>
    <row r="8088" spans="1:3" x14ac:dyDescent="0.25">
      <c r="A8088">
        <v>3658</v>
      </c>
      <c r="B8088" s="2" t="s">
        <v>3660</v>
      </c>
      <c r="C8088" s="3"/>
    </row>
    <row r="8089" spans="1:3" x14ac:dyDescent="0.25">
      <c r="A8089">
        <v>3665</v>
      </c>
      <c r="B8089" s="2" t="s">
        <v>3667</v>
      </c>
      <c r="C8089" s="3"/>
    </row>
    <row r="8090" spans="1:3" x14ac:dyDescent="0.25">
      <c r="A8090">
        <v>3666</v>
      </c>
      <c r="B8090" s="2" t="s">
        <v>3668</v>
      </c>
      <c r="C8090" s="3"/>
    </row>
    <row r="8091" spans="1:3" x14ac:dyDescent="0.25">
      <c r="A8091">
        <v>3667</v>
      </c>
      <c r="B8091" s="2" t="s">
        <v>3669</v>
      </c>
      <c r="C8091" s="3"/>
    </row>
    <row r="8092" spans="1:3" x14ac:dyDescent="0.25">
      <c r="A8092">
        <v>3668</v>
      </c>
      <c r="B8092" s="2" t="s">
        <v>3670</v>
      </c>
      <c r="C8092" s="3"/>
    </row>
    <row r="8093" spans="1:3" x14ac:dyDescent="0.25">
      <c r="A8093">
        <v>3669</v>
      </c>
      <c r="B8093" s="2" t="s">
        <v>3671</v>
      </c>
      <c r="C8093" s="3"/>
    </row>
    <row r="8094" spans="1:3" x14ac:dyDescent="0.25">
      <c r="A8094">
        <v>3670</v>
      </c>
      <c r="B8094" s="2" t="s">
        <v>3672</v>
      </c>
      <c r="C8094" s="3"/>
    </row>
    <row r="8095" spans="1:3" x14ac:dyDescent="0.25">
      <c r="A8095">
        <v>3671</v>
      </c>
      <c r="B8095" s="2" t="s">
        <v>3673</v>
      </c>
      <c r="C8095" s="3"/>
    </row>
    <row r="8096" spans="1:3" x14ac:dyDescent="0.25">
      <c r="A8096">
        <v>3672</v>
      </c>
      <c r="B8096" s="2" t="s">
        <v>3674</v>
      </c>
      <c r="C8096" s="3"/>
    </row>
    <row r="8097" spans="1:3" x14ac:dyDescent="0.25">
      <c r="A8097">
        <v>3675</v>
      </c>
      <c r="B8097" s="2" t="s">
        <v>3677</v>
      </c>
      <c r="C8097" s="3"/>
    </row>
    <row r="8098" spans="1:3" x14ac:dyDescent="0.25">
      <c r="A8098">
        <v>3677</v>
      </c>
      <c r="B8098" s="2" t="s">
        <v>3679</v>
      </c>
      <c r="C8098" s="3"/>
    </row>
    <row r="8099" spans="1:3" x14ac:dyDescent="0.25">
      <c r="A8099">
        <v>3678</v>
      </c>
      <c r="B8099" s="2" t="s">
        <v>3680</v>
      </c>
      <c r="C8099" s="3"/>
    </row>
    <row r="8100" spans="1:3" x14ac:dyDescent="0.25">
      <c r="A8100">
        <v>3684</v>
      </c>
      <c r="B8100" s="2" t="s">
        <v>3686</v>
      </c>
      <c r="C8100" s="3"/>
    </row>
    <row r="8101" spans="1:3" x14ac:dyDescent="0.25">
      <c r="A8101">
        <v>3686</v>
      </c>
      <c r="B8101" s="2" t="s">
        <v>3688</v>
      </c>
      <c r="C8101" s="3"/>
    </row>
    <row r="8102" spans="1:3" x14ac:dyDescent="0.25">
      <c r="A8102">
        <v>3687</v>
      </c>
      <c r="B8102" s="2" t="s">
        <v>3689</v>
      </c>
      <c r="C8102" s="3"/>
    </row>
    <row r="8103" spans="1:3" x14ac:dyDescent="0.25">
      <c r="A8103">
        <v>3688</v>
      </c>
      <c r="B8103" s="2" t="s">
        <v>3690</v>
      </c>
      <c r="C8103" s="3"/>
    </row>
    <row r="8104" spans="1:3" x14ac:dyDescent="0.25">
      <c r="A8104">
        <v>3689</v>
      </c>
      <c r="B8104" s="2" t="s">
        <v>3691</v>
      </c>
      <c r="C8104" s="3"/>
    </row>
    <row r="8105" spans="1:3" x14ac:dyDescent="0.25">
      <c r="A8105">
        <v>3691</v>
      </c>
      <c r="B8105" s="2" t="s">
        <v>3693</v>
      </c>
      <c r="C8105" s="3"/>
    </row>
    <row r="8106" spans="1:3" x14ac:dyDescent="0.25">
      <c r="A8106">
        <v>3692</v>
      </c>
      <c r="B8106" s="2" t="s">
        <v>3694</v>
      </c>
      <c r="C8106" s="3"/>
    </row>
    <row r="8107" spans="1:3" x14ac:dyDescent="0.25">
      <c r="A8107">
        <v>3694</v>
      </c>
      <c r="B8107" s="2" t="s">
        <v>3696</v>
      </c>
      <c r="C8107" s="3"/>
    </row>
    <row r="8108" spans="1:3" x14ac:dyDescent="0.25">
      <c r="A8108">
        <v>3695</v>
      </c>
      <c r="B8108" s="2" t="s">
        <v>3697</v>
      </c>
      <c r="C8108" s="3"/>
    </row>
    <row r="8109" spans="1:3" x14ac:dyDescent="0.25">
      <c r="A8109">
        <v>3705</v>
      </c>
      <c r="B8109" s="2" t="s">
        <v>3707</v>
      </c>
      <c r="C8109" s="3"/>
    </row>
    <row r="8110" spans="1:3" x14ac:dyDescent="0.25">
      <c r="A8110">
        <v>3706</v>
      </c>
      <c r="B8110" s="2" t="s">
        <v>3708</v>
      </c>
      <c r="C8110" s="3"/>
    </row>
    <row r="8111" spans="1:3" x14ac:dyDescent="0.25">
      <c r="A8111">
        <v>3707</v>
      </c>
      <c r="B8111" s="2" t="s">
        <v>3709</v>
      </c>
      <c r="C8111" s="3"/>
    </row>
    <row r="8112" spans="1:3" x14ac:dyDescent="0.25">
      <c r="A8112">
        <v>3713</v>
      </c>
      <c r="B8112" s="2" t="s">
        <v>3715</v>
      </c>
      <c r="C8112" s="3"/>
    </row>
    <row r="8113" spans="1:3" x14ac:dyDescent="0.25">
      <c r="A8113">
        <v>3714</v>
      </c>
      <c r="B8113" s="2" t="s">
        <v>3716</v>
      </c>
      <c r="C8113" s="3"/>
    </row>
    <row r="8114" spans="1:3" x14ac:dyDescent="0.25">
      <c r="A8114">
        <v>3715</v>
      </c>
      <c r="B8114" s="2" t="s">
        <v>3717</v>
      </c>
      <c r="C8114" s="3"/>
    </row>
    <row r="8115" spans="1:3" x14ac:dyDescent="0.25">
      <c r="A8115">
        <v>3717</v>
      </c>
      <c r="B8115" s="2" t="s">
        <v>3719</v>
      </c>
      <c r="C8115" s="3"/>
    </row>
    <row r="8116" spans="1:3" x14ac:dyDescent="0.25">
      <c r="A8116">
        <v>3719</v>
      </c>
      <c r="B8116" s="2" t="s">
        <v>3721</v>
      </c>
      <c r="C8116" s="3"/>
    </row>
    <row r="8117" spans="1:3" x14ac:dyDescent="0.25">
      <c r="A8117">
        <v>3721</v>
      </c>
      <c r="B8117" s="2" t="s">
        <v>3723</v>
      </c>
      <c r="C8117" s="3"/>
    </row>
    <row r="8118" spans="1:3" x14ac:dyDescent="0.25">
      <c r="A8118">
        <v>3723</v>
      </c>
      <c r="B8118" s="2" t="s">
        <v>3725</v>
      </c>
      <c r="C8118" s="3"/>
    </row>
    <row r="8119" spans="1:3" x14ac:dyDescent="0.25">
      <c r="A8119">
        <v>3726</v>
      </c>
      <c r="B8119" s="2" t="s">
        <v>3728</v>
      </c>
      <c r="C8119" s="3"/>
    </row>
    <row r="8120" spans="1:3" x14ac:dyDescent="0.25">
      <c r="A8120">
        <v>3731</v>
      </c>
      <c r="B8120" s="2" t="s">
        <v>3733</v>
      </c>
      <c r="C8120" s="3"/>
    </row>
    <row r="8121" spans="1:3" x14ac:dyDescent="0.25">
      <c r="A8121">
        <v>3733</v>
      </c>
      <c r="B8121" s="2" t="s">
        <v>3735</v>
      </c>
      <c r="C8121" s="3"/>
    </row>
    <row r="8122" spans="1:3" x14ac:dyDescent="0.25">
      <c r="A8122">
        <v>3734</v>
      </c>
      <c r="B8122" s="2" t="s">
        <v>3736</v>
      </c>
      <c r="C8122" s="3"/>
    </row>
    <row r="8123" spans="1:3" x14ac:dyDescent="0.25">
      <c r="A8123">
        <v>3735</v>
      </c>
      <c r="B8123" s="2" t="s">
        <v>3737</v>
      </c>
      <c r="C8123" s="3"/>
    </row>
    <row r="8124" spans="1:3" x14ac:dyDescent="0.25">
      <c r="A8124">
        <v>3736</v>
      </c>
      <c r="B8124" s="2" t="s">
        <v>3738</v>
      </c>
      <c r="C8124" s="3"/>
    </row>
    <row r="8125" spans="1:3" x14ac:dyDescent="0.25">
      <c r="A8125">
        <v>3737</v>
      </c>
      <c r="B8125" s="2" t="s">
        <v>3739</v>
      </c>
      <c r="C8125" s="3"/>
    </row>
    <row r="8126" spans="1:3" x14ac:dyDescent="0.25">
      <c r="A8126">
        <v>3738</v>
      </c>
      <c r="B8126" s="2" t="s">
        <v>3740</v>
      </c>
      <c r="C8126" s="3"/>
    </row>
    <row r="8127" spans="1:3" x14ac:dyDescent="0.25">
      <c r="A8127">
        <v>3739</v>
      </c>
      <c r="B8127" s="2" t="s">
        <v>3741</v>
      </c>
      <c r="C8127" s="3"/>
    </row>
    <row r="8128" spans="1:3" x14ac:dyDescent="0.25">
      <c r="A8128">
        <v>3740</v>
      </c>
      <c r="B8128" s="2" t="s">
        <v>3742</v>
      </c>
      <c r="C8128" s="3"/>
    </row>
    <row r="8129" spans="1:3" x14ac:dyDescent="0.25">
      <c r="A8129">
        <v>3742</v>
      </c>
      <c r="B8129" s="2" t="s">
        <v>3744</v>
      </c>
      <c r="C8129" s="3"/>
    </row>
    <row r="8130" spans="1:3" x14ac:dyDescent="0.25">
      <c r="A8130">
        <v>3743</v>
      </c>
      <c r="B8130" s="2" t="s">
        <v>3745</v>
      </c>
      <c r="C8130" s="3"/>
    </row>
    <row r="8131" spans="1:3" x14ac:dyDescent="0.25">
      <c r="A8131">
        <v>3745</v>
      </c>
      <c r="B8131" s="2" t="s">
        <v>3747</v>
      </c>
      <c r="C8131" s="3"/>
    </row>
    <row r="8132" spans="1:3" x14ac:dyDescent="0.25">
      <c r="A8132">
        <v>3746</v>
      </c>
      <c r="B8132" s="2" t="s">
        <v>3748</v>
      </c>
      <c r="C8132" s="3"/>
    </row>
    <row r="8133" spans="1:3" x14ac:dyDescent="0.25">
      <c r="A8133">
        <v>3749</v>
      </c>
      <c r="B8133" s="2" t="s">
        <v>3751</v>
      </c>
      <c r="C8133" s="3"/>
    </row>
    <row r="8134" spans="1:3" x14ac:dyDescent="0.25">
      <c r="A8134">
        <v>3750</v>
      </c>
      <c r="B8134" s="2" t="s">
        <v>3752</v>
      </c>
      <c r="C8134" s="3"/>
    </row>
    <row r="8135" spans="1:3" x14ac:dyDescent="0.25">
      <c r="A8135">
        <v>3755</v>
      </c>
      <c r="B8135" s="2" t="s">
        <v>3757</v>
      </c>
      <c r="C8135" s="3"/>
    </row>
    <row r="8136" spans="1:3" x14ac:dyDescent="0.25">
      <c r="A8136">
        <v>3756</v>
      </c>
      <c r="B8136" s="2" t="s">
        <v>3758</v>
      </c>
      <c r="C8136" s="3"/>
    </row>
    <row r="8137" spans="1:3" x14ac:dyDescent="0.25">
      <c r="A8137">
        <v>3758</v>
      </c>
      <c r="B8137" s="2" t="s">
        <v>3760</v>
      </c>
      <c r="C8137" s="3"/>
    </row>
    <row r="8138" spans="1:3" x14ac:dyDescent="0.25">
      <c r="A8138">
        <v>3759</v>
      </c>
      <c r="B8138" s="2" t="s">
        <v>3761</v>
      </c>
      <c r="C8138" s="3"/>
    </row>
    <row r="8139" spans="1:3" x14ac:dyDescent="0.25">
      <c r="A8139">
        <v>3761</v>
      </c>
      <c r="B8139" s="2" t="s">
        <v>3763</v>
      </c>
      <c r="C8139" s="3"/>
    </row>
    <row r="8140" spans="1:3" x14ac:dyDescent="0.25">
      <c r="A8140">
        <v>3763</v>
      </c>
      <c r="B8140" s="2" t="s">
        <v>3765</v>
      </c>
      <c r="C8140" s="3"/>
    </row>
    <row r="8141" spans="1:3" x14ac:dyDescent="0.25">
      <c r="A8141">
        <v>3767</v>
      </c>
      <c r="B8141" s="2" t="s">
        <v>3769</v>
      </c>
      <c r="C8141" s="3"/>
    </row>
    <row r="8142" spans="1:3" x14ac:dyDescent="0.25">
      <c r="A8142">
        <v>3768</v>
      </c>
      <c r="B8142" s="2" t="s">
        <v>3770</v>
      </c>
      <c r="C8142" s="3"/>
    </row>
    <row r="8143" spans="1:3" x14ac:dyDescent="0.25">
      <c r="A8143">
        <v>3769</v>
      </c>
      <c r="B8143" s="2" t="s">
        <v>3771</v>
      </c>
      <c r="C8143" s="3"/>
    </row>
    <row r="8144" spans="1:3" x14ac:dyDescent="0.25">
      <c r="A8144">
        <v>3770</v>
      </c>
      <c r="B8144" s="2" t="s">
        <v>3772</v>
      </c>
      <c r="C8144" s="3"/>
    </row>
    <row r="8145" spans="1:3" x14ac:dyDescent="0.25">
      <c r="A8145">
        <v>3772</v>
      </c>
      <c r="B8145" s="2" t="s">
        <v>3774</v>
      </c>
      <c r="C8145" s="3"/>
    </row>
    <row r="8146" spans="1:3" x14ac:dyDescent="0.25">
      <c r="A8146">
        <v>3777</v>
      </c>
      <c r="B8146" s="2" t="s">
        <v>3779</v>
      </c>
      <c r="C8146" s="3"/>
    </row>
    <row r="8147" spans="1:3" x14ac:dyDescent="0.25">
      <c r="A8147">
        <v>3780</v>
      </c>
      <c r="B8147" s="2" t="s">
        <v>3782</v>
      </c>
      <c r="C8147" s="3"/>
    </row>
    <row r="8148" spans="1:3" x14ac:dyDescent="0.25">
      <c r="A8148">
        <v>3792</v>
      </c>
      <c r="B8148" s="2" t="s">
        <v>3794</v>
      </c>
      <c r="C8148" s="3"/>
    </row>
    <row r="8149" spans="1:3" x14ac:dyDescent="0.25">
      <c r="A8149">
        <v>3797</v>
      </c>
      <c r="B8149" s="2" t="s">
        <v>3799</v>
      </c>
      <c r="C8149" s="3"/>
    </row>
    <row r="8150" spans="1:3" x14ac:dyDescent="0.25">
      <c r="A8150">
        <v>3799</v>
      </c>
      <c r="B8150" s="2" t="s">
        <v>3801</v>
      </c>
      <c r="C8150" s="3"/>
    </row>
    <row r="8151" spans="1:3" x14ac:dyDescent="0.25">
      <c r="A8151">
        <v>3802</v>
      </c>
      <c r="B8151" s="2" t="s">
        <v>3804</v>
      </c>
      <c r="C8151" s="3"/>
    </row>
    <row r="8152" spans="1:3" x14ac:dyDescent="0.25">
      <c r="A8152">
        <v>3803</v>
      </c>
      <c r="B8152" s="2" t="s">
        <v>3805</v>
      </c>
      <c r="C8152" s="3"/>
    </row>
    <row r="8153" spans="1:3" x14ac:dyDescent="0.25">
      <c r="A8153">
        <v>3804</v>
      </c>
      <c r="B8153" s="2" t="s">
        <v>3806</v>
      </c>
      <c r="C8153" s="3"/>
    </row>
    <row r="8154" spans="1:3" x14ac:dyDescent="0.25">
      <c r="A8154">
        <v>3805</v>
      </c>
      <c r="B8154" s="2" t="s">
        <v>3807</v>
      </c>
      <c r="C8154" s="3"/>
    </row>
    <row r="8155" spans="1:3" x14ac:dyDescent="0.25">
      <c r="A8155">
        <v>3807</v>
      </c>
      <c r="B8155" s="2" t="s">
        <v>3809</v>
      </c>
      <c r="C8155" s="3"/>
    </row>
    <row r="8156" spans="1:3" x14ac:dyDescent="0.25">
      <c r="A8156">
        <v>3808</v>
      </c>
      <c r="B8156" s="2" t="s">
        <v>3810</v>
      </c>
      <c r="C8156" s="3"/>
    </row>
    <row r="8157" spans="1:3" x14ac:dyDescent="0.25">
      <c r="A8157">
        <v>3809</v>
      </c>
      <c r="B8157" s="2" t="s">
        <v>3811</v>
      </c>
      <c r="C8157" s="3"/>
    </row>
    <row r="8158" spans="1:3" x14ac:dyDescent="0.25">
      <c r="A8158">
        <v>3810</v>
      </c>
      <c r="B8158" s="2" t="s">
        <v>3812</v>
      </c>
      <c r="C8158" s="3"/>
    </row>
    <row r="8159" spans="1:3" x14ac:dyDescent="0.25">
      <c r="A8159">
        <v>3815</v>
      </c>
      <c r="B8159" s="2" t="s">
        <v>3817</v>
      </c>
      <c r="C8159" s="3"/>
    </row>
    <row r="8160" spans="1:3" x14ac:dyDescent="0.25">
      <c r="A8160">
        <v>3817</v>
      </c>
      <c r="B8160" s="2" t="s">
        <v>3819</v>
      </c>
      <c r="C8160" s="3"/>
    </row>
    <row r="8161" spans="1:3" x14ac:dyDescent="0.25">
      <c r="A8161">
        <v>3818</v>
      </c>
      <c r="B8161" s="2" t="s">
        <v>3820</v>
      </c>
      <c r="C8161" s="3"/>
    </row>
    <row r="8162" spans="1:3" x14ac:dyDescent="0.25">
      <c r="A8162">
        <v>3820</v>
      </c>
      <c r="B8162" s="2" t="s">
        <v>3822</v>
      </c>
      <c r="C8162" s="3"/>
    </row>
    <row r="8163" spans="1:3" x14ac:dyDescent="0.25">
      <c r="A8163">
        <v>3822</v>
      </c>
      <c r="B8163" s="2" t="s">
        <v>3824</v>
      </c>
      <c r="C8163" s="3"/>
    </row>
    <row r="8164" spans="1:3" x14ac:dyDescent="0.25">
      <c r="A8164">
        <v>3827</v>
      </c>
      <c r="B8164" s="2" t="s">
        <v>3829</v>
      </c>
      <c r="C8164" s="3"/>
    </row>
    <row r="8165" spans="1:3" x14ac:dyDescent="0.25">
      <c r="A8165">
        <v>3828</v>
      </c>
      <c r="B8165" s="2" t="s">
        <v>3830</v>
      </c>
      <c r="C8165" s="3"/>
    </row>
    <row r="8166" spans="1:3" x14ac:dyDescent="0.25">
      <c r="A8166">
        <v>3829</v>
      </c>
      <c r="B8166" s="2" t="s">
        <v>3831</v>
      </c>
      <c r="C8166" s="3"/>
    </row>
    <row r="8167" spans="1:3" x14ac:dyDescent="0.25">
      <c r="A8167">
        <v>3830</v>
      </c>
      <c r="B8167" s="2" t="s">
        <v>3832</v>
      </c>
      <c r="C8167" s="3"/>
    </row>
    <row r="8168" spans="1:3" x14ac:dyDescent="0.25">
      <c r="A8168">
        <v>3831</v>
      </c>
      <c r="B8168" s="2" t="s">
        <v>3833</v>
      </c>
      <c r="C8168" s="3"/>
    </row>
    <row r="8169" spans="1:3" x14ac:dyDescent="0.25">
      <c r="A8169">
        <v>3832</v>
      </c>
      <c r="B8169" s="2" t="s">
        <v>3834</v>
      </c>
      <c r="C8169" s="3"/>
    </row>
    <row r="8170" spans="1:3" x14ac:dyDescent="0.25">
      <c r="A8170">
        <v>3833</v>
      </c>
      <c r="B8170" s="2" t="s">
        <v>3835</v>
      </c>
      <c r="C8170" s="3"/>
    </row>
    <row r="8171" spans="1:3" x14ac:dyDescent="0.25">
      <c r="A8171">
        <v>3834</v>
      </c>
      <c r="B8171" s="2" t="s">
        <v>3836</v>
      </c>
      <c r="C8171" s="3"/>
    </row>
    <row r="8172" spans="1:3" x14ac:dyDescent="0.25">
      <c r="A8172">
        <v>3835</v>
      </c>
      <c r="B8172" s="2" t="s">
        <v>3837</v>
      </c>
      <c r="C8172" s="3"/>
    </row>
    <row r="8173" spans="1:3" x14ac:dyDescent="0.25">
      <c r="A8173">
        <v>3836</v>
      </c>
      <c r="B8173" s="2" t="s">
        <v>3838</v>
      </c>
      <c r="C8173" s="3"/>
    </row>
    <row r="8174" spans="1:3" x14ac:dyDescent="0.25">
      <c r="A8174">
        <v>3837</v>
      </c>
      <c r="B8174" s="2" t="s">
        <v>3839</v>
      </c>
      <c r="C8174" s="3"/>
    </row>
    <row r="8175" spans="1:3" x14ac:dyDescent="0.25">
      <c r="A8175">
        <v>3838</v>
      </c>
      <c r="B8175" s="2" t="s">
        <v>3840</v>
      </c>
      <c r="C8175" s="3"/>
    </row>
    <row r="8176" spans="1:3" x14ac:dyDescent="0.25">
      <c r="A8176">
        <v>3839</v>
      </c>
      <c r="B8176" s="2" t="s">
        <v>3841</v>
      </c>
      <c r="C8176" s="3"/>
    </row>
    <row r="8177" spans="1:3" x14ac:dyDescent="0.25">
      <c r="A8177">
        <v>3840</v>
      </c>
      <c r="B8177" s="2" t="s">
        <v>3842</v>
      </c>
      <c r="C8177" s="3"/>
    </row>
    <row r="8178" spans="1:3" x14ac:dyDescent="0.25">
      <c r="A8178">
        <v>3841</v>
      </c>
      <c r="B8178" s="2" t="s">
        <v>3843</v>
      </c>
      <c r="C8178" s="3"/>
    </row>
    <row r="8179" spans="1:3" x14ac:dyDescent="0.25">
      <c r="A8179">
        <v>3842</v>
      </c>
      <c r="B8179" s="2" t="s">
        <v>3844</v>
      </c>
      <c r="C8179" s="3"/>
    </row>
    <row r="8180" spans="1:3" x14ac:dyDescent="0.25">
      <c r="A8180">
        <v>3846</v>
      </c>
      <c r="B8180" s="2" t="s">
        <v>3848</v>
      </c>
      <c r="C8180" s="3"/>
    </row>
    <row r="8181" spans="1:3" x14ac:dyDescent="0.25">
      <c r="A8181">
        <v>3847</v>
      </c>
      <c r="B8181" s="2" t="s">
        <v>3849</v>
      </c>
      <c r="C8181" s="3"/>
    </row>
    <row r="8182" spans="1:3" x14ac:dyDescent="0.25">
      <c r="A8182">
        <v>3849</v>
      </c>
      <c r="B8182" s="2" t="s">
        <v>3851</v>
      </c>
      <c r="C8182" s="3"/>
    </row>
    <row r="8183" spans="1:3" x14ac:dyDescent="0.25">
      <c r="A8183">
        <v>3850</v>
      </c>
      <c r="B8183" s="2" t="s">
        <v>3852</v>
      </c>
      <c r="C8183" s="3"/>
    </row>
    <row r="8184" spans="1:3" x14ac:dyDescent="0.25">
      <c r="A8184">
        <v>3853</v>
      </c>
      <c r="B8184" s="2" t="s">
        <v>3855</v>
      </c>
      <c r="C8184" s="3"/>
    </row>
    <row r="8185" spans="1:3" x14ac:dyDescent="0.25">
      <c r="A8185">
        <v>3857</v>
      </c>
      <c r="B8185" s="2" t="s">
        <v>3859</v>
      </c>
      <c r="C8185" s="3"/>
    </row>
    <row r="8186" spans="1:3" x14ac:dyDescent="0.25">
      <c r="A8186">
        <v>3858</v>
      </c>
      <c r="B8186" s="2" t="s">
        <v>3860</v>
      </c>
      <c r="C8186" s="3"/>
    </row>
    <row r="8187" spans="1:3" x14ac:dyDescent="0.25">
      <c r="A8187">
        <v>3859</v>
      </c>
      <c r="B8187" s="2" t="s">
        <v>3861</v>
      </c>
      <c r="C8187" s="3"/>
    </row>
    <row r="8188" spans="1:3" x14ac:dyDescent="0.25">
      <c r="A8188">
        <v>3860</v>
      </c>
      <c r="B8188" s="2" t="s">
        <v>3862</v>
      </c>
      <c r="C8188" s="3"/>
    </row>
    <row r="8189" spans="1:3" x14ac:dyDescent="0.25">
      <c r="A8189">
        <v>3861</v>
      </c>
      <c r="B8189" s="2" t="s">
        <v>3863</v>
      </c>
      <c r="C8189" s="3"/>
    </row>
    <row r="8190" spans="1:3" x14ac:dyDescent="0.25">
      <c r="A8190">
        <v>3862</v>
      </c>
      <c r="B8190" s="2" t="s">
        <v>3864</v>
      </c>
      <c r="C8190" s="3"/>
    </row>
    <row r="8191" spans="1:3" x14ac:dyDescent="0.25">
      <c r="A8191">
        <v>3863</v>
      </c>
      <c r="B8191" s="2" t="s">
        <v>3865</v>
      </c>
      <c r="C8191" s="3"/>
    </row>
    <row r="8192" spans="1:3" x14ac:dyDescent="0.25">
      <c r="A8192">
        <v>3864</v>
      </c>
      <c r="B8192" s="2" t="s">
        <v>3866</v>
      </c>
      <c r="C8192" s="3"/>
    </row>
    <row r="8193" spans="1:3" x14ac:dyDescent="0.25">
      <c r="A8193">
        <v>3865</v>
      </c>
      <c r="B8193" s="2" t="s">
        <v>3867</v>
      </c>
      <c r="C8193" s="3"/>
    </row>
    <row r="8194" spans="1:3" x14ac:dyDescent="0.25">
      <c r="A8194">
        <v>3866</v>
      </c>
      <c r="B8194" s="2" t="s">
        <v>3868</v>
      </c>
      <c r="C8194" s="3"/>
    </row>
    <row r="8195" spans="1:3" x14ac:dyDescent="0.25">
      <c r="A8195">
        <v>3867</v>
      </c>
      <c r="B8195" s="2" t="s">
        <v>3869</v>
      </c>
      <c r="C8195" s="3"/>
    </row>
    <row r="8196" spans="1:3" x14ac:dyDescent="0.25">
      <c r="A8196">
        <v>3868</v>
      </c>
      <c r="B8196" s="2" t="s">
        <v>3870</v>
      </c>
      <c r="C8196" s="3"/>
    </row>
    <row r="8197" spans="1:3" x14ac:dyDescent="0.25">
      <c r="A8197">
        <v>3869</v>
      </c>
      <c r="B8197" s="2" t="s">
        <v>3871</v>
      </c>
      <c r="C8197" s="3"/>
    </row>
    <row r="8198" spans="1:3" x14ac:dyDescent="0.25">
      <c r="A8198">
        <v>3870</v>
      </c>
      <c r="B8198" s="2" t="s">
        <v>3872</v>
      </c>
      <c r="C8198" s="3"/>
    </row>
    <row r="8199" spans="1:3" x14ac:dyDescent="0.25">
      <c r="A8199">
        <v>3871</v>
      </c>
      <c r="B8199" s="2" t="s">
        <v>3873</v>
      </c>
      <c r="C8199" s="3"/>
    </row>
    <row r="8200" spans="1:3" x14ac:dyDescent="0.25">
      <c r="A8200">
        <v>3872</v>
      </c>
      <c r="B8200" s="2" t="s">
        <v>3874</v>
      </c>
      <c r="C8200" s="3"/>
    </row>
    <row r="8201" spans="1:3" x14ac:dyDescent="0.25">
      <c r="A8201">
        <v>3873</v>
      </c>
      <c r="B8201" s="2" t="s">
        <v>3875</v>
      </c>
      <c r="C8201" s="3"/>
    </row>
    <row r="8202" spans="1:3" x14ac:dyDescent="0.25">
      <c r="A8202">
        <v>3874</v>
      </c>
      <c r="B8202" s="2" t="s">
        <v>3876</v>
      </c>
      <c r="C8202" s="3"/>
    </row>
    <row r="8203" spans="1:3" x14ac:dyDescent="0.25">
      <c r="A8203">
        <v>3881</v>
      </c>
      <c r="B8203" s="2" t="s">
        <v>3883</v>
      </c>
      <c r="C8203" s="3"/>
    </row>
    <row r="8204" spans="1:3" x14ac:dyDescent="0.25">
      <c r="A8204">
        <v>3882</v>
      </c>
      <c r="B8204" s="2" t="s">
        <v>3884</v>
      </c>
      <c r="C8204" s="3"/>
    </row>
    <row r="8205" spans="1:3" x14ac:dyDescent="0.25">
      <c r="A8205">
        <v>3883</v>
      </c>
      <c r="B8205" s="2" t="s">
        <v>3885</v>
      </c>
      <c r="C8205" s="3"/>
    </row>
    <row r="8206" spans="1:3" x14ac:dyDescent="0.25">
      <c r="A8206">
        <v>3884</v>
      </c>
      <c r="B8206" s="2" t="s">
        <v>3886</v>
      </c>
      <c r="C8206" s="3"/>
    </row>
    <row r="8207" spans="1:3" x14ac:dyDescent="0.25">
      <c r="A8207">
        <v>3885</v>
      </c>
      <c r="B8207" s="2" t="s">
        <v>3887</v>
      </c>
      <c r="C8207" s="3"/>
    </row>
    <row r="8208" spans="1:3" x14ac:dyDescent="0.25">
      <c r="A8208">
        <v>3886</v>
      </c>
      <c r="B8208" s="2" t="s">
        <v>3888</v>
      </c>
      <c r="C8208" s="3"/>
    </row>
    <row r="8209" spans="1:3" x14ac:dyDescent="0.25">
      <c r="A8209">
        <v>3887</v>
      </c>
      <c r="B8209" s="2" t="s">
        <v>3889</v>
      </c>
      <c r="C8209" s="3"/>
    </row>
    <row r="8210" spans="1:3" x14ac:dyDescent="0.25">
      <c r="A8210">
        <v>3888</v>
      </c>
      <c r="B8210" s="2" t="s">
        <v>3890</v>
      </c>
      <c r="C8210" s="3"/>
    </row>
    <row r="8211" spans="1:3" x14ac:dyDescent="0.25">
      <c r="A8211">
        <v>3889</v>
      </c>
      <c r="B8211" s="2" t="s">
        <v>3891</v>
      </c>
      <c r="C8211" s="3"/>
    </row>
    <row r="8212" spans="1:3" x14ac:dyDescent="0.25">
      <c r="A8212">
        <v>3890</v>
      </c>
      <c r="B8212" s="2" t="s">
        <v>3892</v>
      </c>
      <c r="C8212" s="3"/>
    </row>
    <row r="8213" spans="1:3" x14ac:dyDescent="0.25">
      <c r="A8213">
        <v>3891</v>
      </c>
      <c r="B8213" s="2" t="s">
        <v>3893</v>
      </c>
      <c r="C8213" s="3"/>
    </row>
    <row r="8214" spans="1:3" x14ac:dyDescent="0.25">
      <c r="A8214">
        <v>3894</v>
      </c>
      <c r="B8214" s="2" t="s">
        <v>3896</v>
      </c>
      <c r="C8214" s="3"/>
    </row>
    <row r="8215" spans="1:3" x14ac:dyDescent="0.25">
      <c r="A8215">
        <v>3895</v>
      </c>
      <c r="B8215" s="2" t="s">
        <v>3897</v>
      </c>
      <c r="C8215" s="3"/>
    </row>
    <row r="8216" spans="1:3" x14ac:dyDescent="0.25">
      <c r="A8216">
        <v>3896</v>
      </c>
      <c r="B8216" s="2" t="s">
        <v>3898</v>
      </c>
      <c r="C8216" s="3"/>
    </row>
    <row r="8217" spans="1:3" x14ac:dyDescent="0.25">
      <c r="A8217">
        <v>3897</v>
      </c>
      <c r="B8217" s="2" t="s">
        <v>3899</v>
      </c>
      <c r="C8217" s="3"/>
    </row>
    <row r="8218" spans="1:3" x14ac:dyDescent="0.25">
      <c r="A8218">
        <v>3898</v>
      </c>
      <c r="B8218" s="2" t="s">
        <v>3900</v>
      </c>
      <c r="C8218" s="3"/>
    </row>
    <row r="8219" spans="1:3" x14ac:dyDescent="0.25">
      <c r="A8219">
        <v>3899</v>
      </c>
      <c r="B8219" s="2" t="s">
        <v>3901</v>
      </c>
      <c r="C8219" s="3"/>
    </row>
    <row r="8220" spans="1:3" x14ac:dyDescent="0.25">
      <c r="A8220">
        <v>3907</v>
      </c>
      <c r="B8220" s="2" t="s">
        <v>3909</v>
      </c>
      <c r="C8220" s="3"/>
    </row>
    <row r="8221" spans="1:3" x14ac:dyDescent="0.25">
      <c r="A8221">
        <v>3913</v>
      </c>
      <c r="B8221" s="2" t="s">
        <v>3915</v>
      </c>
      <c r="C8221" s="3"/>
    </row>
    <row r="8222" spans="1:3" x14ac:dyDescent="0.25">
      <c r="A8222">
        <v>3915</v>
      </c>
      <c r="B8222" s="2" t="s">
        <v>3917</v>
      </c>
      <c r="C8222" s="3"/>
    </row>
    <row r="8223" spans="1:3" x14ac:dyDescent="0.25">
      <c r="A8223">
        <v>3919</v>
      </c>
      <c r="B8223" s="2" t="s">
        <v>3921</v>
      </c>
      <c r="C8223" s="3"/>
    </row>
    <row r="8224" spans="1:3" x14ac:dyDescent="0.25">
      <c r="A8224">
        <v>3927</v>
      </c>
      <c r="B8224" s="2" t="s">
        <v>3929</v>
      </c>
      <c r="C8224" s="3"/>
    </row>
    <row r="8225" spans="1:3" x14ac:dyDescent="0.25">
      <c r="A8225">
        <v>3928</v>
      </c>
      <c r="B8225" s="2" t="s">
        <v>3930</v>
      </c>
      <c r="C8225" s="3"/>
    </row>
    <row r="8226" spans="1:3" x14ac:dyDescent="0.25">
      <c r="A8226">
        <v>3930</v>
      </c>
      <c r="B8226" s="2" t="s">
        <v>3932</v>
      </c>
      <c r="C8226" s="3"/>
    </row>
    <row r="8227" spans="1:3" x14ac:dyDescent="0.25">
      <c r="A8227">
        <v>3931</v>
      </c>
      <c r="B8227" s="2" t="s">
        <v>3933</v>
      </c>
      <c r="C8227" s="3"/>
    </row>
    <row r="8228" spans="1:3" x14ac:dyDescent="0.25">
      <c r="A8228">
        <v>3932</v>
      </c>
      <c r="B8228" s="2" t="s">
        <v>3934</v>
      </c>
      <c r="C8228" s="3"/>
    </row>
    <row r="8229" spans="1:3" x14ac:dyDescent="0.25">
      <c r="A8229">
        <v>3933</v>
      </c>
      <c r="B8229" s="2" t="s">
        <v>3935</v>
      </c>
      <c r="C8229" s="3"/>
    </row>
    <row r="8230" spans="1:3" x14ac:dyDescent="0.25">
      <c r="A8230">
        <v>3934</v>
      </c>
      <c r="B8230" s="2" t="s">
        <v>3936</v>
      </c>
      <c r="C8230" s="3"/>
    </row>
    <row r="8231" spans="1:3" x14ac:dyDescent="0.25">
      <c r="A8231">
        <v>3935</v>
      </c>
      <c r="B8231" s="2" t="s">
        <v>3937</v>
      </c>
      <c r="C8231" s="3"/>
    </row>
    <row r="8232" spans="1:3" x14ac:dyDescent="0.25">
      <c r="A8232">
        <v>3938</v>
      </c>
      <c r="B8232" s="2" t="s">
        <v>3940</v>
      </c>
      <c r="C8232" s="3"/>
    </row>
    <row r="8233" spans="1:3" x14ac:dyDescent="0.25">
      <c r="A8233">
        <v>3941</v>
      </c>
      <c r="B8233" s="2" t="s">
        <v>3943</v>
      </c>
      <c r="C8233" s="3"/>
    </row>
    <row r="8234" spans="1:3" x14ac:dyDescent="0.25">
      <c r="A8234">
        <v>3942</v>
      </c>
      <c r="B8234" s="2" t="s">
        <v>3944</v>
      </c>
      <c r="C8234" s="3"/>
    </row>
    <row r="8235" spans="1:3" x14ac:dyDescent="0.25">
      <c r="A8235">
        <v>3943</v>
      </c>
      <c r="B8235" s="2" t="s">
        <v>3945</v>
      </c>
      <c r="C8235" s="3"/>
    </row>
    <row r="8236" spans="1:3" x14ac:dyDescent="0.25">
      <c r="A8236">
        <v>3944</v>
      </c>
      <c r="B8236" s="2" t="s">
        <v>3946</v>
      </c>
      <c r="C8236" s="3"/>
    </row>
    <row r="8237" spans="1:3" x14ac:dyDescent="0.25">
      <c r="A8237">
        <v>3945</v>
      </c>
      <c r="B8237" s="2" t="s">
        <v>3947</v>
      </c>
      <c r="C8237" s="3"/>
    </row>
    <row r="8238" spans="1:3" x14ac:dyDescent="0.25">
      <c r="A8238">
        <v>3946</v>
      </c>
      <c r="B8238" s="2" t="s">
        <v>3948</v>
      </c>
      <c r="C8238" s="3"/>
    </row>
    <row r="8239" spans="1:3" x14ac:dyDescent="0.25">
      <c r="A8239">
        <v>3947</v>
      </c>
      <c r="B8239" s="2" t="s">
        <v>3949</v>
      </c>
      <c r="C8239" s="3"/>
    </row>
    <row r="8240" spans="1:3" x14ac:dyDescent="0.25">
      <c r="A8240">
        <v>3965</v>
      </c>
      <c r="B8240" s="2" t="s">
        <v>3967</v>
      </c>
      <c r="C8240" s="3"/>
    </row>
    <row r="8241" spans="1:3" x14ac:dyDescent="0.25">
      <c r="A8241">
        <v>3966</v>
      </c>
      <c r="B8241" s="2" t="s">
        <v>3968</v>
      </c>
      <c r="C8241" s="3"/>
    </row>
    <row r="8242" spans="1:3" x14ac:dyDescent="0.25">
      <c r="A8242">
        <v>3967</v>
      </c>
      <c r="B8242" s="2" t="s">
        <v>3969</v>
      </c>
      <c r="C8242" s="3"/>
    </row>
    <row r="8243" spans="1:3" x14ac:dyDescent="0.25">
      <c r="A8243">
        <v>3968</v>
      </c>
      <c r="B8243" s="2" t="s">
        <v>3970</v>
      </c>
      <c r="C8243" s="3"/>
    </row>
    <row r="8244" spans="1:3" x14ac:dyDescent="0.25">
      <c r="A8244">
        <v>3977</v>
      </c>
      <c r="B8244" s="2" t="s">
        <v>3979</v>
      </c>
      <c r="C8244" s="3"/>
    </row>
    <row r="8245" spans="1:3" x14ac:dyDescent="0.25">
      <c r="A8245">
        <v>3980</v>
      </c>
      <c r="B8245" s="2" t="s">
        <v>3982</v>
      </c>
      <c r="C8245" s="3"/>
    </row>
    <row r="8246" spans="1:3" x14ac:dyDescent="0.25">
      <c r="A8246">
        <v>3986</v>
      </c>
      <c r="B8246" s="2" t="s">
        <v>3988</v>
      </c>
      <c r="C8246" s="3"/>
    </row>
    <row r="8247" spans="1:3" x14ac:dyDescent="0.25">
      <c r="A8247">
        <v>3990</v>
      </c>
      <c r="B8247" s="2" t="s">
        <v>3992</v>
      </c>
      <c r="C8247" s="3"/>
    </row>
    <row r="8248" spans="1:3" x14ac:dyDescent="0.25">
      <c r="A8248">
        <v>3997</v>
      </c>
      <c r="B8248" s="2" t="s">
        <v>3999</v>
      </c>
      <c r="C8248" s="3"/>
    </row>
    <row r="8249" spans="1:3" x14ac:dyDescent="0.25">
      <c r="A8249">
        <v>3998</v>
      </c>
      <c r="B8249" s="2" t="s">
        <v>4000</v>
      </c>
      <c r="C8249" s="3"/>
    </row>
    <row r="8250" spans="1:3" x14ac:dyDescent="0.25">
      <c r="A8250">
        <v>4007</v>
      </c>
      <c r="B8250" s="2" t="s">
        <v>4009</v>
      </c>
      <c r="C8250" s="3"/>
    </row>
    <row r="8251" spans="1:3" x14ac:dyDescent="0.25">
      <c r="A8251">
        <v>4008</v>
      </c>
      <c r="B8251" s="2" t="s">
        <v>4010</v>
      </c>
      <c r="C8251" s="3"/>
    </row>
    <row r="8252" spans="1:3" x14ac:dyDescent="0.25">
      <c r="A8252">
        <v>4011</v>
      </c>
      <c r="B8252" s="2" t="s">
        <v>4013</v>
      </c>
      <c r="C8252" s="3"/>
    </row>
    <row r="8253" spans="1:3" x14ac:dyDescent="0.25">
      <c r="A8253">
        <v>4012</v>
      </c>
      <c r="B8253" s="2" t="s">
        <v>4014</v>
      </c>
      <c r="C8253" s="3"/>
    </row>
    <row r="8254" spans="1:3" x14ac:dyDescent="0.25">
      <c r="A8254">
        <v>4016</v>
      </c>
      <c r="B8254" s="2" t="s">
        <v>4018</v>
      </c>
      <c r="C8254" s="3"/>
    </row>
    <row r="8255" spans="1:3" x14ac:dyDescent="0.25">
      <c r="A8255">
        <v>4017</v>
      </c>
      <c r="B8255" s="2" t="s">
        <v>4019</v>
      </c>
      <c r="C8255" s="3"/>
    </row>
    <row r="8256" spans="1:3" x14ac:dyDescent="0.25">
      <c r="A8256">
        <v>4018</v>
      </c>
      <c r="B8256" s="2" t="s">
        <v>4020</v>
      </c>
      <c r="C8256" s="3"/>
    </row>
    <row r="8257" spans="1:3" x14ac:dyDescent="0.25">
      <c r="A8257">
        <v>4019</v>
      </c>
      <c r="B8257" s="2" t="s">
        <v>4021</v>
      </c>
      <c r="C8257" s="3"/>
    </row>
    <row r="8258" spans="1:3" x14ac:dyDescent="0.25">
      <c r="A8258">
        <v>4020</v>
      </c>
      <c r="B8258" s="2" t="s">
        <v>4022</v>
      </c>
      <c r="C8258" s="3"/>
    </row>
    <row r="8259" spans="1:3" x14ac:dyDescent="0.25">
      <c r="A8259">
        <v>4021</v>
      </c>
      <c r="B8259" s="2" t="s">
        <v>4023</v>
      </c>
      <c r="C8259" s="3"/>
    </row>
    <row r="8260" spans="1:3" x14ac:dyDescent="0.25">
      <c r="A8260">
        <v>4022</v>
      </c>
      <c r="B8260" s="2" t="s">
        <v>4024</v>
      </c>
      <c r="C8260" s="3"/>
    </row>
    <row r="8261" spans="1:3" x14ac:dyDescent="0.25">
      <c r="A8261">
        <v>4026</v>
      </c>
      <c r="B8261" s="2" t="s">
        <v>4028</v>
      </c>
      <c r="C8261" s="3"/>
    </row>
    <row r="8262" spans="1:3" x14ac:dyDescent="0.25">
      <c r="A8262">
        <v>4027</v>
      </c>
      <c r="B8262" s="2" t="s">
        <v>4029</v>
      </c>
      <c r="C8262" s="3"/>
    </row>
    <row r="8263" spans="1:3" x14ac:dyDescent="0.25">
      <c r="A8263">
        <v>4028</v>
      </c>
      <c r="B8263" s="2" t="s">
        <v>4030</v>
      </c>
      <c r="C8263" s="3"/>
    </row>
    <row r="8264" spans="1:3" x14ac:dyDescent="0.25">
      <c r="A8264">
        <v>4029</v>
      </c>
      <c r="B8264" s="2" t="s">
        <v>4031</v>
      </c>
      <c r="C8264" s="3"/>
    </row>
    <row r="8265" spans="1:3" x14ac:dyDescent="0.25">
      <c r="A8265">
        <v>4033</v>
      </c>
      <c r="B8265" s="2" t="s">
        <v>4035</v>
      </c>
      <c r="C8265" s="3"/>
    </row>
    <row r="8266" spans="1:3" x14ac:dyDescent="0.25">
      <c r="A8266">
        <v>4035</v>
      </c>
      <c r="B8266" s="2" t="s">
        <v>4037</v>
      </c>
      <c r="C8266" s="3"/>
    </row>
    <row r="8267" spans="1:3" x14ac:dyDescent="0.25">
      <c r="A8267">
        <v>4036</v>
      </c>
      <c r="B8267" s="2" t="s">
        <v>4038</v>
      </c>
      <c r="C8267" s="3"/>
    </row>
    <row r="8268" spans="1:3" x14ac:dyDescent="0.25">
      <c r="A8268">
        <v>4039</v>
      </c>
      <c r="B8268" s="2" t="s">
        <v>4041</v>
      </c>
      <c r="C8268" s="3"/>
    </row>
    <row r="8269" spans="1:3" x14ac:dyDescent="0.25">
      <c r="A8269">
        <v>4044</v>
      </c>
      <c r="B8269" s="2" t="s">
        <v>4046</v>
      </c>
      <c r="C8269" s="3"/>
    </row>
    <row r="8270" spans="1:3" x14ac:dyDescent="0.25">
      <c r="A8270">
        <v>4046</v>
      </c>
      <c r="B8270" s="2" t="s">
        <v>4048</v>
      </c>
      <c r="C8270" s="3"/>
    </row>
    <row r="8271" spans="1:3" x14ac:dyDescent="0.25">
      <c r="A8271">
        <v>4048</v>
      </c>
      <c r="B8271" s="2" t="s">
        <v>4050</v>
      </c>
      <c r="C8271" s="3"/>
    </row>
    <row r="8272" spans="1:3" x14ac:dyDescent="0.25">
      <c r="A8272">
        <v>4050</v>
      </c>
      <c r="B8272" s="2" t="s">
        <v>4052</v>
      </c>
      <c r="C8272" s="3"/>
    </row>
    <row r="8273" spans="1:3" x14ac:dyDescent="0.25">
      <c r="A8273">
        <v>4051</v>
      </c>
      <c r="B8273" s="2" t="s">
        <v>4053</v>
      </c>
      <c r="C8273" s="3"/>
    </row>
    <row r="8274" spans="1:3" x14ac:dyDescent="0.25">
      <c r="A8274">
        <v>4052</v>
      </c>
      <c r="B8274" s="2" t="s">
        <v>4054</v>
      </c>
      <c r="C8274" s="3"/>
    </row>
    <row r="8275" spans="1:3" x14ac:dyDescent="0.25">
      <c r="A8275">
        <v>4055</v>
      </c>
      <c r="B8275" s="2" t="s">
        <v>4057</v>
      </c>
      <c r="C8275" s="3"/>
    </row>
    <row r="8276" spans="1:3" x14ac:dyDescent="0.25">
      <c r="A8276">
        <v>4057</v>
      </c>
      <c r="B8276" s="2" t="s">
        <v>4059</v>
      </c>
      <c r="C8276" s="3"/>
    </row>
    <row r="8277" spans="1:3" x14ac:dyDescent="0.25">
      <c r="A8277">
        <v>4059</v>
      </c>
      <c r="B8277" s="2" t="s">
        <v>4061</v>
      </c>
      <c r="C8277" s="3"/>
    </row>
    <row r="8278" spans="1:3" x14ac:dyDescent="0.25">
      <c r="A8278">
        <v>4076</v>
      </c>
      <c r="B8278" s="2" t="s">
        <v>4078</v>
      </c>
      <c r="C8278" s="3"/>
    </row>
    <row r="8279" spans="1:3" x14ac:dyDescent="0.25">
      <c r="A8279">
        <v>4077</v>
      </c>
      <c r="B8279" s="2" t="s">
        <v>4079</v>
      </c>
      <c r="C8279" s="3"/>
    </row>
    <row r="8280" spans="1:3" x14ac:dyDescent="0.25">
      <c r="A8280">
        <v>4085</v>
      </c>
      <c r="B8280" s="2" t="s">
        <v>4087</v>
      </c>
      <c r="C8280" s="3"/>
    </row>
    <row r="8281" spans="1:3" x14ac:dyDescent="0.25">
      <c r="A8281">
        <v>4092</v>
      </c>
      <c r="B8281" s="2" t="s">
        <v>4094</v>
      </c>
      <c r="C8281" s="3"/>
    </row>
    <row r="8282" spans="1:3" x14ac:dyDescent="0.25">
      <c r="A8282">
        <v>4093</v>
      </c>
      <c r="B8282" s="2" t="s">
        <v>4095</v>
      </c>
      <c r="C8282" s="3"/>
    </row>
    <row r="8283" spans="1:3" x14ac:dyDescent="0.25">
      <c r="A8283">
        <v>4094</v>
      </c>
      <c r="B8283" s="2" t="s">
        <v>4096</v>
      </c>
      <c r="C8283" s="3"/>
    </row>
    <row r="8284" spans="1:3" x14ac:dyDescent="0.25">
      <c r="A8284">
        <v>4096</v>
      </c>
      <c r="B8284" s="2" t="s">
        <v>4098</v>
      </c>
      <c r="C8284" s="3"/>
    </row>
    <row r="8285" spans="1:3" x14ac:dyDescent="0.25">
      <c r="A8285">
        <v>4097</v>
      </c>
      <c r="B8285" s="2" t="s">
        <v>4099</v>
      </c>
      <c r="C8285" s="3"/>
    </row>
    <row r="8286" spans="1:3" x14ac:dyDescent="0.25">
      <c r="A8286">
        <v>4100</v>
      </c>
      <c r="B8286" s="2" t="s">
        <v>4102</v>
      </c>
      <c r="C8286" s="3"/>
    </row>
    <row r="8287" spans="1:3" x14ac:dyDescent="0.25">
      <c r="A8287">
        <v>4102</v>
      </c>
      <c r="B8287" s="2" t="s">
        <v>4104</v>
      </c>
      <c r="C8287" s="3"/>
    </row>
    <row r="8288" spans="1:3" x14ac:dyDescent="0.25">
      <c r="A8288">
        <v>4105</v>
      </c>
      <c r="B8288" s="2" t="s">
        <v>4107</v>
      </c>
      <c r="C8288" s="3"/>
    </row>
    <row r="8289" spans="1:3" x14ac:dyDescent="0.25">
      <c r="A8289">
        <v>4108</v>
      </c>
      <c r="B8289" s="2" t="s">
        <v>4110</v>
      </c>
      <c r="C8289" s="3"/>
    </row>
    <row r="8290" spans="1:3" x14ac:dyDescent="0.25">
      <c r="A8290">
        <v>4109</v>
      </c>
      <c r="B8290" s="2" t="s">
        <v>4111</v>
      </c>
      <c r="C8290" s="3"/>
    </row>
    <row r="8291" spans="1:3" x14ac:dyDescent="0.25">
      <c r="A8291">
        <v>4119</v>
      </c>
      <c r="B8291" s="2" t="s">
        <v>4121</v>
      </c>
      <c r="C8291" s="3"/>
    </row>
    <row r="8292" spans="1:3" x14ac:dyDescent="0.25">
      <c r="A8292">
        <v>4129</v>
      </c>
      <c r="B8292" s="2" t="s">
        <v>4131</v>
      </c>
      <c r="C8292" s="3"/>
    </row>
    <row r="8293" spans="1:3" x14ac:dyDescent="0.25">
      <c r="A8293">
        <v>4130</v>
      </c>
      <c r="B8293" s="2" t="s">
        <v>4132</v>
      </c>
      <c r="C8293" s="3"/>
    </row>
    <row r="8294" spans="1:3" x14ac:dyDescent="0.25">
      <c r="A8294">
        <v>4131</v>
      </c>
      <c r="B8294" s="2" t="s">
        <v>4133</v>
      </c>
      <c r="C8294" s="3"/>
    </row>
    <row r="8295" spans="1:3" x14ac:dyDescent="0.25">
      <c r="A8295">
        <v>4132</v>
      </c>
      <c r="B8295" s="2" t="s">
        <v>4134</v>
      </c>
      <c r="C8295" s="3"/>
    </row>
    <row r="8296" spans="1:3" x14ac:dyDescent="0.25">
      <c r="A8296">
        <v>4133</v>
      </c>
      <c r="B8296" s="2" t="s">
        <v>4135</v>
      </c>
      <c r="C8296" s="3"/>
    </row>
    <row r="8297" spans="1:3" x14ac:dyDescent="0.25">
      <c r="A8297">
        <v>4134</v>
      </c>
      <c r="B8297" s="2" t="s">
        <v>4136</v>
      </c>
      <c r="C8297" s="3"/>
    </row>
    <row r="8298" spans="1:3" x14ac:dyDescent="0.25">
      <c r="A8298">
        <v>4144</v>
      </c>
      <c r="B8298" s="2" t="s">
        <v>4146</v>
      </c>
      <c r="C8298" s="3"/>
    </row>
    <row r="8299" spans="1:3" x14ac:dyDescent="0.25">
      <c r="A8299">
        <v>4145</v>
      </c>
      <c r="B8299" s="2" t="s">
        <v>4147</v>
      </c>
      <c r="C8299" s="3"/>
    </row>
    <row r="8300" spans="1:3" x14ac:dyDescent="0.25">
      <c r="A8300">
        <v>4146</v>
      </c>
      <c r="B8300" s="2" t="s">
        <v>4148</v>
      </c>
      <c r="C8300" s="3"/>
    </row>
    <row r="8301" spans="1:3" x14ac:dyDescent="0.25">
      <c r="A8301">
        <v>4148</v>
      </c>
      <c r="B8301" s="2" t="s">
        <v>4150</v>
      </c>
      <c r="C8301" s="3"/>
    </row>
    <row r="8302" spans="1:3" x14ac:dyDescent="0.25">
      <c r="A8302">
        <v>4151</v>
      </c>
      <c r="B8302" s="2" t="s">
        <v>4153</v>
      </c>
      <c r="C8302" s="3"/>
    </row>
    <row r="8303" spans="1:3" x14ac:dyDescent="0.25">
      <c r="A8303">
        <v>4152</v>
      </c>
      <c r="B8303" s="2" t="s">
        <v>4154</v>
      </c>
      <c r="C8303" s="3"/>
    </row>
    <row r="8304" spans="1:3" x14ac:dyDescent="0.25">
      <c r="A8304">
        <v>4155</v>
      </c>
      <c r="B8304" s="2" t="s">
        <v>4157</v>
      </c>
      <c r="C8304" s="3"/>
    </row>
    <row r="8305" spans="1:3" x14ac:dyDescent="0.25">
      <c r="A8305">
        <v>4159</v>
      </c>
      <c r="B8305" s="2" t="s">
        <v>4161</v>
      </c>
      <c r="C8305" s="3"/>
    </row>
    <row r="8306" spans="1:3" x14ac:dyDescent="0.25">
      <c r="A8306">
        <v>4160</v>
      </c>
      <c r="B8306" s="2" t="s">
        <v>4162</v>
      </c>
      <c r="C8306" s="3"/>
    </row>
    <row r="8307" spans="1:3" x14ac:dyDescent="0.25">
      <c r="A8307">
        <v>4163</v>
      </c>
      <c r="B8307" s="2" t="s">
        <v>4165</v>
      </c>
      <c r="C8307" s="3"/>
    </row>
    <row r="8308" spans="1:3" x14ac:dyDescent="0.25">
      <c r="A8308">
        <v>4164</v>
      </c>
      <c r="B8308" s="2" t="s">
        <v>4166</v>
      </c>
      <c r="C8308" s="3"/>
    </row>
    <row r="8309" spans="1:3" x14ac:dyDescent="0.25">
      <c r="A8309">
        <v>4165</v>
      </c>
      <c r="B8309" s="2" t="s">
        <v>4167</v>
      </c>
      <c r="C8309" s="3"/>
    </row>
    <row r="8310" spans="1:3" x14ac:dyDescent="0.25">
      <c r="A8310">
        <v>4168</v>
      </c>
      <c r="B8310" s="2" t="s">
        <v>4170</v>
      </c>
      <c r="C8310" s="3"/>
    </row>
    <row r="8311" spans="1:3" x14ac:dyDescent="0.25">
      <c r="A8311">
        <v>4173</v>
      </c>
      <c r="B8311" s="2" t="s">
        <v>4175</v>
      </c>
      <c r="C8311" s="3"/>
    </row>
    <row r="8312" spans="1:3" x14ac:dyDescent="0.25">
      <c r="A8312">
        <v>4178</v>
      </c>
      <c r="B8312" s="2" t="s">
        <v>4180</v>
      </c>
      <c r="C8312" s="3"/>
    </row>
    <row r="8313" spans="1:3" x14ac:dyDescent="0.25">
      <c r="A8313">
        <v>4179</v>
      </c>
      <c r="B8313" s="2" t="s">
        <v>4181</v>
      </c>
      <c r="C8313" s="3"/>
    </row>
    <row r="8314" spans="1:3" x14ac:dyDescent="0.25">
      <c r="A8314">
        <v>4181</v>
      </c>
      <c r="B8314" s="2" t="s">
        <v>4183</v>
      </c>
      <c r="C8314" s="3"/>
    </row>
    <row r="8315" spans="1:3" x14ac:dyDescent="0.25">
      <c r="A8315">
        <v>4182</v>
      </c>
      <c r="B8315" s="2" t="s">
        <v>4184</v>
      </c>
      <c r="C8315" s="3"/>
    </row>
    <row r="8316" spans="1:3" x14ac:dyDescent="0.25">
      <c r="A8316">
        <v>4183</v>
      </c>
      <c r="B8316" s="2" t="s">
        <v>4185</v>
      </c>
      <c r="C8316" s="3"/>
    </row>
    <row r="8317" spans="1:3" x14ac:dyDescent="0.25">
      <c r="A8317">
        <v>4185</v>
      </c>
      <c r="B8317" s="2" t="s">
        <v>4187</v>
      </c>
      <c r="C8317" s="3"/>
    </row>
    <row r="8318" spans="1:3" x14ac:dyDescent="0.25">
      <c r="A8318">
        <v>4191</v>
      </c>
      <c r="B8318" s="2" t="s">
        <v>4193</v>
      </c>
      <c r="C8318" s="3"/>
    </row>
    <row r="8319" spans="1:3" x14ac:dyDescent="0.25">
      <c r="A8319">
        <v>4192</v>
      </c>
      <c r="B8319" s="2" t="s">
        <v>4194</v>
      </c>
      <c r="C8319" s="3"/>
    </row>
    <row r="8320" spans="1:3" x14ac:dyDescent="0.25">
      <c r="A8320">
        <v>4193</v>
      </c>
      <c r="B8320" s="2" t="s">
        <v>4195</v>
      </c>
      <c r="C8320" s="3"/>
    </row>
    <row r="8321" spans="1:3" x14ac:dyDescent="0.25">
      <c r="A8321">
        <v>4196</v>
      </c>
      <c r="B8321" s="2" t="s">
        <v>4198</v>
      </c>
      <c r="C8321" s="3"/>
    </row>
    <row r="8322" spans="1:3" x14ac:dyDescent="0.25">
      <c r="A8322">
        <v>4197</v>
      </c>
      <c r="B8322" s="2" t="s">
        <v>4199</v>
      </c>
      <c r="C8322" s="3"/>
    </row>
    <row r="8323" spans="1:3" x14ac:dyDescent="0.25">
      <c r="A8323">
        <v>4200</v>
      </c>
      <c r="B8323" s="2" t="s">
        <v>4202</v>
      </c>
      <c r="C8323" s="3"/>
    </row>
    <row r="8324" spans="1:3" x14ac:dyDescent="0.25">
      <c r="A8324">
        <v>4203</v>
      </c>
      <c r="B8324" s="2" t="s">
        <v>4205</v>
      </c>
      <c r="C8324" s="3"/>
    </row>
    <row r="8325" spans="1:3" x14ac:dyDescent="0.25">
      <c r="A8325">
        <v>4206</v>
      </c>
      <c r="B8325" s="2" t="s">
        <v>4208</v>
      </c>
      <c r="C8325" s="3"/>
    </row>
    <row r="8326" spans="1:3" x14ac:dyDescent="0.25">
      <c r="A8326">
        <v>4207</v>
      </c>
      <c r="B8326" s="2" t="s">
        <v>4209</v>
      </c>
      <c r="C8326" s="3"/>
    </row>
    <row r="8327" spans="1:3" x14ac:dyDescent="0.25">
      <c r="A8327">
        <v>4209</v>
      </c>
      <c r="B8327" s="2" t="s">
        <v>4211</v>
      </c>
      <c r="C8327" s="3"/>
    </row>
    <row r="8328" spans="1:3" x14ac:dyDescent="0.25">
      <c r="A8328">
        <v>4212</v>
      </c>
      <c r="B8328" s="2" t="s">
        <v>4214</v>
      </c>
      <c r="C8328" s="3"/>
    </row>
    <row r="8329" spans="1:3" x14ac:dyDescent="0.25">
      <c r="A8329">
        <v>4213</v>
      </c>
      <c r="B8329" s="2" t="s">
        <v>4215</v>
      </c>
      <c r="C8329" s="3"/>
    </row>
    <row r="8330" spans="1:3" x14ac:dyDescent="0.25">
      <c r="A8330">
        <v>4217</v>
      </c>
      <c r="B8330" s="2" t="s">
        <v>4219</v>
      </c>
      <c r="C8330" s="3"/>
    </row>
    <row r="8331" spans="1:3" x14ac:dyDescent="0.25">
      <c r="A8331">
        <v>4219</v>
      </c>
      <c r="B8331" s="2" t="s">
        <v>4221</v>
      </c>
      <c r="C8331" s="3"/>
    </row>
    <row r="8332" spans="1:3" x14ac:dyDescent="0.25">
      <c r="A8332">
        <v>4220</v>
      </c>
      <c r="B8332" s="2" t="s">
        <v>4222</v>
      </c>
      <c r="C8332" s="3"/>
    </row>
    <row r="8333" spans="1:3" x14ac:dyDescent="0.25">
      <c r="A8333">
        <v>4221</v>
      </c>
      <c r="B8333" s="2" t="s">
        <v>4223</v>
      </c>
      <c r="C8333" s="3"/>
    </row>
    <row r="8334" spans="1:3" x14ac:dyDescent="0.25">
      <c r="A8334">
        <v>4222</v>
      </c>
      <c r="B8334" s="2" t="s">
        <v>4224</v>
      </c>
      <c r="C8334" s="3"/>
    </row>
    <row r="8335" spans="1:3" x14ac:dyDescent="0.25">
      <c r="A8335">
        <v>4227</v>
      </c>
      <c r="B8335" s="2" t="s">
        <v>4229</v>
      </c>
      <c r="C8335" s="3"/>
    </row>
    <row r="8336" spans="1:3" x14ac:dyDescent="0.25">
      <c r="A8336">
        <v>4228</v>
      </c>
      <c r="B8336" s="2" t="s">
        <v>4230</v>
      </c>
      <c r="C8336" s="3"/>
    </row>
    <row r="8337" spans="1:3" x14ac:dyDescent="0.25">
      <c r="A8337">
        <v>4229</v>
      </c>
      <c r="B8337" s="2" t="s">
        <v>4231</v>
      </c>
      <c r="C8337" s="3"/>
    </row>
    <row r="8338" spans="1:3" x14ac:dyDescent="0.25">
      <c r="A8338">
        <v>4230</v>
      </c>
      <c r="B8338" s="2" t="s">
        <v>4232</v>
      </c>
      <c r="C8338" s="3"/>
    </row>
    <row r="8339" spans="1:3" x14ac:dyDescent="0.25">
      <c r="A8339">
        <v>4231</v>
      </c>
      <c r="B8339" s="2" t="s">
        <v>4233</v>
      </c>
      <c r="C8339" s="3"/>
    </row>
    <row r="8340" spans="1:3" x14ac:dyDescent="0.25">
      <c r="A8340">
        <v>4244</v>
      </c>
      <c r="B8340" s="2" t="s">
        <v>4246</v>
      </c>
      <c r="C8340" s="3"/>
    </row>
    <row r="8341" spans="1:3" x14ac:dyDescent="0.25">
      <c r="A8341">
        <v>4247</v>
      </c>
      <c r="B8341" s="2" t="s">
        <v>4249</v>
      </c>
      <c r="C8341" s="3"/>
    </row>
    <row r="8342" spans="1:3" x14ac:dyDescent="0.25">
      <c r="A8342">
        <v>4248</v>
      </c>
      <c r="B8342" s="2" t="s">
        <v>4250</v>
      </c>
      <c r="C8342" s="3"/>
    </row>
    <row r="8343" spans="1:3" x14ac:dyDescent="0.25">
      <c r="A8343">
        <v>4249</v>
      </c>
      <c r="B8343" s="2" t="s">
        <v>4251</v>
      </c>
      <c r="C8343" s="3"/>
    </row>
    <row r="8344" spans="1:3" x14ac:dyDescent="0.25">
      <c r="A8344">
        <v>4250</v>
      </c>
      <c r="B8344" s="2" t="s">
        <v>4252</v>
      </c>
      <c r="C8344" s="3"/>
    </row>
    <row r="8345" spans="1:3" x14ac:dyDescent="0.25">
      <c r="A8345">
        <v>4251</v>
      </c>
      <c r="B8345" s="2" t="s">
        <v>4253</v>
      </c>
      <c r="C8345" s="3"/>
    </row>
    <row r="8346" spans="1:3" x14ac:dyDescent="0.25">
      <c r="A8346">
        <v>4252</v>
      </c>
      <c r="B8346" s="2" t="s">
        <v>4254</v>
      </c>
      <c r="C8346" s="3"/>
    </row>
    <row r="8347" spans="1:3" x14ac:dyDescent="0.25">
      <c r="A8347">
        <v>4255</v>
      </c>
      <c r="B8347" s="2" t="s">
        <v>4257</v>
      </c>
      <c r="C8347" s="3"/>
    </row>
    <row r="8348" spans="1:3" x14ac:dyDescent="0.25">
      <c r="A8348">
        <v>4256</v>
      </c>
      <c r="B8348" s="2" t="s">
        <v>4258</v>
      </c>
      <c r="C8348" s="3"/>
    </row>
    <row r="8349" spans="1:3" x14ac:dyDescent="0.25">
      <c r="A8349">
        <v>4262</v>
      </c>
      <c r="B8349" s="2" t="s">
        <v>4264</v>
      </c>
      <c r="C8349" s="3"/>
    </row>
    <row r="8350" spans="1:3" x14ac:dyDescent="0.25">
      <c r="A8350">
        <v>4263</v>
      </c>
      <c r="B8350" s="2" t="s">
        <v>4265</v>
      </c>
      <c r="C8350" s="3"/>
    </row>
    <row r="8351" spans="1:3" x14ac:dyDescent="0.25">
      <c r="A8351">
        <v>4268</v>
      </c>
      <c r="B8351" s="2" t="s">
        <v>4270</v>
      </c>
      <c r="C8351" s="3"/>
    </row>
    <row r="8352" spans="1:3" x14ac:dyDescent="0.25">
      <c r="A8352">
        <v>4270</v>
      </c>
      <c r="B8352" s="2" t="s">
        <v>4272</v>
      </c>
      <c r="C8352" s="3"/>
    </row>
    <row r="8353" spans="1:3" x14ac:dyDescent="0.25">
      <c r="A8353">
        <v>4271</v>
      </c>
      <c r="B8353" s="2" t="s">
        <v>4273</v>
      </c>
      <c r="C8353" s="3"/>
    </row>
    <row r="8354" spans="1:3" x14ac:dyDescent="0.25">
      <c r="A8354">
        <v>4273</v>
      </c>
      <c r="B8354" s="2" t="s">
        <v>4275</v>
      </c>
      <c r="C8354" s="3"/>
    </row>
    <row r="8355" spans="1:3" x14ac:dyDescent="0.25">
      <c r="A8355">
        <v>4274</v>
      </c>
      <c r="B8355" s="2" t="s">
        <v>4276</v>
      </c>
      <c r="C8355" s="3"/>
    </row>
    <row r="8356" spans="1:3" x14ac:dyDescent="0.25">
      <c r="A8356">
        <v>4278</v>
      </c>
      <c r="B8356" s="2" t="s">
        <v>4280</v>
      </c>
      <c r="C8356" s="3"/>
    </row>
    <row r="8357" spans="1:3" x14ac:dyDescent="0.25">
      <c r="A8357">
        <v>4280</v>
      </c>
      <c r="B8357" s="2" t="s">
        <v>4282</v>
      </c>
      <c r="C8357" s="3"/>
    </row>
    <row r="8358" spans="1:3" x14ac:dyDescent="0.25">
      <c r="A8358">
        <v>4281</v>
      </c>
      <c r="B8358" s="2" t="s">
        <v>4283</v>
      </c>
      <c r="C8358" s="3"/>
    </row>
    <row r="8359" spans="1:3" x14ac:dyDescent="0.25">
      <c r="A8359">
        <v>4305</v>
      </c>
      <c r="B8359" s="2" t="s">
        <v>4307</v>
      </c>
      <c r="C8359" s="3"/>
    </row>
    <row r="8360" spans="1:3" x14ac:dyDescent="0.25">
      <c r="A8360">
        <v>4307</v>
      </c>
      <c r="B8360" s="2" t="s">
        <v>4309</v>
      </c>
      <c r="C8360" s="3"/>
    </row>
    <row r="8361" spans="1:3" x14ac:dyDescent="0.25">
      <c r="A8361">
        <v>4313</v>
      </c>
      <c r="B8361" s="2" t="s">
        <v>4315</v>
      </c>
      <c r="C8361" s="3"/>
    </row>
    <row r="8362" spans="1:3" x14ac:dyDescent="0.25">
      <c r="A8362">
        <v>4314</v>
      </c>
      <c r="B8362" s="2" t="s">
        <v>4316</v>
      </c>
      <c r="C8362" s="3"/>
    </row>
    <row r="8363" spans="1:3" x14ac:dyDescent="0.25">
      <c r="A8363">
        <v>4315</v>
      </c>
      <c r="B8363" s="2" t="s">
        <v>4317</v>
      </c>
      <c r="C8363" s="3"/>
    </row>
    <row r="8364" spans="1:3" x14ac:dyDescent="0.25">
      <c r="A8364">
        <v>4316</v>
      </c>
      <c r="B8364" s="2" t="s">
        <v>4318</v>
      </c>
      <c r="C8364" s="3"/>
    </row>
    <row r="8365" spans="1:3" x14ac:dyDescent="0.25">
      <c r="A8365">
        <v>4328</v>
      </c>
      <c r="B8365" s="2" t="s">
        <v>4330</v>
      </c>
      <c r="C8365" s="3"/>
    </row>
    <row r="8366" spans="1:3" x14ac:dyDescent="0.25">
      <c r="A8366">
        <v>4335</v>
      </c>
      <c r="B8366" s="2" t="s">
        <v>4337</v>
      </c>
      <c r="C8366" s="3"/>
    </row>
    <row r="8367" spans="1:3" x14ac:dyDescent="0.25">
      <c r="A8367">
        <v>4337</v>
      </c>
      <c r="B8367" s="2" t="s">
        <v>4339</v>
      </c>
      <c r="C8367" s="3"/>
    </row>
    <row r="8368" spans="1:3" x14ac:dyDescent="0.25">
      <c r="A8368">
        <v>4340</v>
      </c>
      <c r="B8368" s="2" t="s">
        <v>4342</v>
      </c>
      <c r="C8368" s="3"/>
    </row>
    <row r="8369" spans="1:3" x14ac:dyDescent="0.25">
      <c r="A8369">
        <v>4342</v>
      </c>
      <c r="B8369" s="2" t="s">
        <v>4344</v>
      </c>
      <c r="C8369" s="3"/>
    </row>
    <row r="8370" spans="1:3" x14ac:dyDescent="0.25">
      <c r="A8370">
        <v>4344</v>
      </c>
      <c r="B8370" s="2" t="s">
        <v>4346</v>
      </c>
      <c r="C8370" s="3"/>
    </row>
    <row r="8371" spans="1:3" x14ac:dyDescent="0.25">
      <c r="A8371">
        <v>4345</v>
      </c>
      <c r="B8371" s="2" t="s">
        <v>4347</v>
      </c>
      <c r="C8371" s="3"/>
    </row>
    <row r="8372" spans="1:3" x14ac:dyDescent="0.25">
      <c r="A8372">
        <v>4346</v>
      </c>
      <c r="B8372" s="2" t="s">
        <v>4348</v>
      </c>
      <c r="C8372" s="3"/>
    </row>
    <row r="8373" spans="1:3" x14ac:dyDescent="0.25">
      <c r="A8373">
        <v>4349</v>
      </c>
      <c r="B8373" s="2" t="s">
        <v>4351</v>
      </c>
      <c r="C8373" s="3"/>
    </row>
    <row r="8374" spans="1:3" x14ac:dyDescent="0.25">
      <c r="A8374">
        <v>4350</v>
      </c>
      <c r="B8374" s="2" t="s">
        <v>4352</v>
      </c>
      <c r="C8374" s="3"/>
    </row>
    <row r="8375" spans="1:3" x14ac:dyDescent="0.25">
      <c r="A8375">
        <v>4351</v>
      </c>
      <c r="B8375" s="2" t="s">
        <v>4353</v>
      </c>
      <c r="C8375" s="3"/>
    </row>
    <row r="8376" spans="1:3" x14ac:dyDescent="0.25">
      <c r="A8376">
        <v>4352</v>
      </c>
      <c r="B8376" s="2" t="s">
        <v>4354</v>
      </c>
      <c r="C8376" s="3"/>
    </row>
    <row r="8377" spans="1:3" x14ac:dyDescent="0.25">
      <c r="A8377">
        <v>4353</v>
      </c>
      <c r="B8377" s="2" t="s">
        <v>4355</v>
      </c>
      <c r="C8377" s="3"/>
    </row>
    <row r="8378" spans="1:3" x14ac:dyDescent="0.25">
      <c r="A8378">
        <v>4354</v>
      </c>
      <c r="B8378" s="2" t="s">
        <v>4356</v>
      </c>
      <c r="C8378" s="3"/>
    </row>
    <row r="8379" spans="1:3" x14ac:dyDescent="0.25">
      <c r="A8379">
        <v>4355</v>
      </c>
      <c r="B8379" s="2" t="s">
        <v>4357</v>
      </c>
      <c r="C8379" s="3"/>
    </row>
    <row r="8380" spans="1:3" x14ac:dyDescent="0.25">
      <c r="A8380">
        <v>4356</v>
      </c>
      <c r="B8380" s="2" t="s">
        <v>4358</v>
      </c>
      <c r="C8380" s="3"/>
    </row>
    <row r="8381" spans="1:3" x14ac:dyDescent="0.25">
      <c r="A8381">
        <v>4357</v>
      </c>
      <c r="B8381" s="2" t="s">
        <v>4359</v>
      </c>
      <c r="C8381" s="3"/>
    </row>
    <row r="8382" spans="1:3" x14ac:dyDescent="0.25">
      <c r="A8382">
        <v>4358</v>
      </c>
      <c r="B8382" s="2" t="s">
        <v>4360</v>
      </c>
      <c r="C8382" s="3"/>
    </row>
    <row r="8383" spans="1:3" x14ac:dyDescent="0.25">
      <c r="A8383">
        <v>4359</v>
      </c>
      <c r="B8383" s="2" t="s">
        <v>4361</v>
      </c>
      <c r="C8383" s="3"/>
    </row>
    <row r="8384" spans="1:3" x14ac:dyDescent="0.25">
      <c r="A8384">
        <v>4362</v>
      </c>
      <c r="B8384" s="2" t="s">
        <v>4364</v>
      </c>
      <c r="C8384" s="3"/>
    </row>
    <row r="8385" spans="1:3" x14ac:dyDescent="0.25">
      <c r="A8385">
        <v>4363</v>
      </c>
      <c r="B8385" s="2" t="s">
        <v>4365</v>
      </c>
      <c r="C8385" s="3"/>
    </row>
    <row r="8386" spans="1:3" x14ac:dyDescent="0.25">
      <c r="A8386">
        <v>4364</v>
      </c>
      <c r="B8386" s="2" t="s">
        <v>4366</v>
      </c>
      <c r="C8386" s="3"/>
    </row>
    <row r="8387" spans="1:3" x14ac:dyDescent="0.25">
      <c r="A8387">
        <v>4365</v>
      </c>
      <c r="B8387" s="2" t="s">
        <v>4367</v>
      </c>
      <c r="C8387" s="3"/>
    </row>
    <row r="8388" spans="1:3" x14ac:dyDescent="0.25">
      <c r="A8388">
        <v>4366</v>
      </c>
      <c r="B8388" s="2" t="s">
        <v>4368</v>
      </c>
      <c r="C8388" s="3"/>
    </row>
    <row r="8389" spans="1:3" x14ac:dyDescent="0.25">
      <c r="A8389">
        <v>4367</v>
      </c>
      <c r="B8389" s="2" t="s">
        <v>4369</v>
      </c>
      <c r="C8389" s="3"/>
    </row>
    <row r="8390" spans="1:3" x14ac:dyDescent="0.25">
      <c r="A8390">
        <v>4368</v>
      </c>
      <c r="B8390" s="2" t="s">
        <v>4370</v>
      </c>
      <c r="C8390" s="3"/>
    </row>
    <row r="8391" spans="1:3" x14ac:dyDescent="0.25">
      <c r="A8391">
        <v>4369</v>
      </c>
      <c r="B8391" s="2" t="s">
        <v>4371</v>
      </c>
      <c r="C8391" s="3"/>
    </row>
    <row r="8392" spans="1:3" x14ac:dyDescent="0.25">
      <c r="A8392">
        <v>4370</v>
      </c>
      <c r="B8392" s="2" t="s">
        <v>4372</v>
      </c>
      <c r="C8392" s="3"/>
    </row>
    <row r="8393" spans="1:3" x14ac:dyDescent="0.25">
      <c r="A8393">
        <v>4371</v>
      </c>
      <c r="B8393" s="2" t="s">
        <v>4373</v>
      </c>
      <c r="C8393" s="3"/>
    </row>
    <row r="8394" spans="1:3" x14ac:dyDescent="0.25">
      <c r="A8394">
        <v>4372</v>
      </c>
      <c r="B8394" s="2" t="s">
        <v>4374</v>
      </c>
      <c r="C8394" s="3"/>
    </row>
    <row r="8395" spans="1:3" x14ac:dyDescent="0.25">
      <c r="A8395">
        <v>4373</v>
      </c>
      <c r="B8395" s="2" t="s">
        <v>4375</v>
      </c>
      <c r="C8395" s="3"/>
    </row>
    <row r="8396" spans="1:3" x14ac:dyDescent="0.25">
      <c r="A8396">
        <v>4374</v>
      </c>
      <c r="B8396" s="2" t="s">
        <v>4376</v>
      </c>
      <c r="C8396" s="3"/>
    </row>
    <row r="8397" spans="1:3" x14ac:dyDescent="0.25">
      <c r="A8397">
        <v>4375</v>
      </c>
      <c r="B8397" s="2" t="s">
        <v>4377</v>
      </c>
      <c r="C8397" s="3"/>
    </row>
    <row r="8398" spans="1:3" x14ac:dyDescent="0.25">
      <c r="A8398">
        <v>4377</v>
      </c>
      <c r="B8398" s="2" t="s">
        <v>4379</v>
      </c>
      <c r="C8398" s="3"/>
    </row>
    <row r="8399" spans="1:3" x14ac:dyDescent="0.25">
      <c r="A8399">
        <v>4378</v>
      </c>
      <c r="B8399" s="2" t="s">
        <v>4380</v>
      </c>
      <c r="C8399" s="3"/>
    </row>
    <row r="8400" spans="1:3" x14ac:dyDescent="0.25">
      <c r="A8400">
        <v>4380</v>
      </c>
      <c r="B8400" s="2" t="s">
        <v>4382</v>
      </c>
      <c r="C8400" s="3"/>
    </row>
    <row r="8401" spans="1:3" x14ac:dyDescent="0.25">
      <c r="A8401">
        <v>4382</v>
      </c>
      <c r="B8401" s="2" t="s">
        <v>4384</v>
      </c>
      <c r="C8401" s="3"/>
    </row>
    <row r="8402" spans="1:3" x14ac:dyDescent="0.25">
      <c r="A8402">
        <v>4385</v>
      </c>
      <c r="B8402" s="2" t="s">
        <v>4387</v>
      </c>
      <c r="C8402" s="3"/>
    </row>
    <row r="8403" spans="1:3" x14ac:dyDescent="0.25">
      <c r="A8403">
        <v>4386</v>
      </c>
      <c r="B8403" s="2" t="s">
        <v>4388</v>
      </c>
      <c r="C8403" s="3"/>
    </row>
    <row r="8404" spans="1:3" x14ac:dyDescent="0.25">
      <c r="A8404">
        <v>4388</v>
      </c>
      <c r="B8404" s="2" t="s">
        <v>4390</v>
      </c>
      <c r="C8404" s="3"/>
    </row>
    <row r="8405" spans="1:3" x14ac:dyDescent="0.25">
      <c r="A8405">
        <v>4391</v>
      </c>
      <c r="B8405" s="2" t="s">
        <v>4393</v>
      </c>
      <c r="C8405" s="3"/>
    </row>
    <row r="8406" spans="1:3" x14ac:dyDescent="0.25">
      <c r="A8406">
        <v>4396</v>
      </c>
      <c r="B8406" s="2" t="s">
        <v>4398</v>
      </c>
      <c r="C8406" s="3"/>
    </row>
    <row r="8407" spans="1:3" x14ac:dyDescent="0.25">
      <c r="A8407">
        <v>4397</v>
      </c>
      <c r="B8407" s="2" t="s">
        <v>4399</v>
      </c>
      <c r="C8407" s="3"/>
    </row>
    <row r="8408" spans="1:3" x14ac:dyDescent="0.25">
      <c r="A8408">
        <v>4404</v>
      </c>
      <c r="B8408" s="2" t="s">
        <v>4406</v>
      </c>
      <c r="C8408" s="3"/>
    </row>
    <row r="8409" spans="1:3" x14ac:dyDescent="0.25">
      <c r="A8409">
        <v>4406</v>
      </c>
      <c r="B8409" s="2" t="s">
        <v>4408</v>
      </c>
      <c r="C8409" s="3"/>
    </row>
    <row r="8410" spans="1:3" x14ac:dyDescent="0.25">
      <c r="A8410">
        <v>4420</v>
      </c>
      <c r="B8410" s="2" t="s">
        <v>4422</v>
      </c>
      <c r="C8410" s="3"/>
    </row>
    <row r="8411" spans="1:3" x14ac:dyDescent="0.25">
      <c r="A8411">
        <v>4421</v>
      </c>
      <c r="B8411" s="2" t="s">
        <v>4423</v>
      </c>
      <c r="C8411" s="3"/>
    </row>
    <row r="8412" spans="1:3" x14ac:dyDescent="0.25">
      <c r="A8412">
        <v>4423</v>
      </c>
      <c r="B8412" s="2" t="s">
        <v>4425</v>
      </c>
      <c r="C8412" s="3"/>
    </row>
    <row r="8413" spans="1:3" x14ac:dyDescent="0.25">
      <c r="A8413">
        <v>4424</v>
      </c>
      <c r="B8413" s="2" t="s">
        <v>4426</v>
      </c>
      <c r="C8413" s="3"/>
    </row>
    <row r="8414" spans="1:3" x14ac:dyDescent="0.25">
      <c r="A8414">
        <v>4431</v>
      </c>
      <c r="B8414" s="2" t="s">
        <v>4433</v>
      </c>
      <c r="C8414" s="3"/>
    </row>
    <row r="8415" spans="1:3" x14ac:dyDescent="0.25">
      <c r="A8415">
        <v>4432</v>
      </c>
      <c r="B8415" s="2" t="s">
        <v>4434</v>
      </c>
      <c r="C8415" s="3"/>
    </row>
    <row r="8416" spans="1:3" x14ac:dyDescent="0.25">
      <c r="A8416">
        <v>4437</v>
      </c>
      <c r="B8416" s="2" t="s">
        <v>4439</v>
      </c>
      <c r="C8416" s="3"/>
    </row>
    <row r="8417" spans="1:3" x14ac:dyDescent="0.25">
      <c r="A8417">
        <v>4439</v>
      </c>
      <c r="B8417" s="2" t="s">
        <v>4441</v>
      </c>
      <c r="C8417" s="3"/>
    </row>
    <row r="8418" spans="1:3" x14ac:dyDescent="0.25">
      <c r="A8418">
        <v>4440</v>
      </c>
      <c r="B8418" s="2" t="s">
        <v>4442</v>
      </c>
      <c r="C8418" s="3"/>
    </row>
    <row r="8419" spans="1:3" x14ac:dyDescent="0.25">
      <c r="A8419">
        <v>4443</v>
      </c>
      <c r="B8419" s="2" t="s">
        <v>4445</v>
      </c>
      <c r="C8419" s="3"/>
    </row>
    <row r="8420" spans="1:3" x14ac:dyDescent="0.25">
      <c r="A8420">
        <v>4445</v>
      </c>
      <c r="B8420" s="2" t="s">
        <v>4447</v>
      </c>
      <c r="C8420" s="3"/>
    </row>
    <row r="8421" spans="1:3" x14ac:dyDescent="0.25">
      <c r="A8421">
        <v>4446</v>
      </c>
      <c r="B8421" s="2" t="s">
        <v>4448</v>
      </c>
      <c r="C8421" s="3"/>
    </row>
    <row r="8422" spans="1:3" x14ac:dyDescent="0.25">
      <c r="A8422">
        <v>4447</v>
      </c>
      <c r="B8422" s="2" t="s">
        <v>4449</v>
      </c>
      <c r="C8422" s="3"/>
    </row>
    <row r="8423" spans="1:3" x14ac:dyDescent="0.25">
      <c r="A8423">
        <v>4448</v>
      </c>
      <c r="B8423" s="2" t="s">
        <v>4450</v>
      </c>
      <c r="C8423" s="3"/>
    </row>
    <row r="8424" spans="1:3" x14ac:dyDescent="0.25">
      <c r="A8424">
        <v>4449</v>
      </c>
      <c r="B8424" s="2" t="s">
        <v>4451</v>
      </c>
      <c r="C8424" s="3"/>
    </row>
    <row r="8425" spans="1:3" x14ac:dyDescent="0.25">
      <c r="A8425">
        <v>4450</v>
      </c>
      <c r="B8425" s="2" t="s">
        <v>4452</v>
      </c>
      <c r="C8425" s="3"/>
    </row>
    <row r="8426" spans="1:3" x14ac:dyDescent="0.25">
      <c r="A8426">
        <v>4451</v>
      </c>
      <c r="B8426" s="2" t="s">
        <v>4453</v>
      </c>
      <c r="C8426" s="3"/>
    </row>
    <row r="8427" spans="1:3" x14ac:dyDescent="0.25">
      <c r="A8427">
        <v>4452</v>
      </c>
      <c r="B8427" s="2" t="s">
        <v>4454</v>
      </c>
      <c r="C8427" s="3"/>
    </row>
    <row r="8428" spans="1:3" x14ac:dyDescent="0.25">
      <c r="A8428">
        <v>4453</v>
      </c>
      <c r="B8428" s="2" t="s">
        <v>4455</v>
      </c>
      <c r="C8428" s="3"/>
    </row>
    <row r="8429" spans="1:3" x14ac:dyDescent="0.25">
      <c r="A8429">
        <v>4454</v>
      </c>
      <c r="B8429" s="2" t="s">
        <v>4456</v>
      </c>
      <c r="C8429" s="3"/>
    </row>
    <row r="8430" spans="1:3" x14ac:dyDescent="0.25">
      <c r="A8430">
        <v>4455</v>
      </c>
      <c r="B8430" s="2" t="s">
        <v>4457</v>
      </c>
      <c r="C8430" s="3"/>
    </row>
    <row r="8431" spans="1:3" x14ac:dyDescent="0.25">
      <c r="A8431">
        <v>4456</v>
      </c>
      <c r="B8431" s="2" t="s">
        <v>4458</v>
      </c>
      <c r="C8431" s="3"/>
    </row>
    <row r="8432" spans="1:3" x14ac:dyDescent="0.25">
      <c r="A8432">
        <v>4457</v>
      </c>
      <c r="B8432" s="2" t="s">
        <v>4459</v>
      </c>
      <c r="C8432" s="3"/>
    </row>
    <row r="8433" spans="1:3" x14ac:dyDescent="0.25">
      <c r="A8433">
        <v>4458</v>
      </c>
      <c r="B8433" s="2" t="s">
        <v>4460</v>
      </c>
      <c r="C8433" s="3"/>
    </row>
    <row r="8434" spans="1:3" x14ac:dyDescent="0.25">
      <c r="A8434">
        <v>4459</v>
      </c>
      <c r="B8434" s="2" t="s">
        <v>4461</v>
      </c>
      <c r="C8434" s="3"/>
    </row>
    <row r="8435" spans="1:3" x14ac:dyDescent="0.25">
      <c r="A8435">
        <v>4462</v>
      </c>
      <c r="B8435" s="2" t="s">
        <v>4464</v>
      </c>
      <c r="C8435" s="3"/>
    </row>
    <row r="8436" spans="1:3" x14ac:dyDescent="0.25">
      <c r="A8436">
        <v>4480</v>
      </c>
      <c r="B8436" s="2" t="s">
        <v>4482</v>
      </c>
      <c r="C8436" s="3"/>
    </row>
    <row r="8437" spans="1:3" x14ac:dyDescent="0.25">
      <c r="A8437">
        <v>4481</v>
      </c>
      <c r="B8437" s="2" t="s">
        <v>4483</v>
      </c>
      <c r="C8437" s="3"/>
    </row>
    <row r="8438" spans="1:3" x14ac:dyDescent="0.25">
      <c r="A8438">
        <v>4482</v>
      </c>
      <c r="B8438" s="2" t="s">
        <v>4484</v>
      </c>
      <c r="C8438" s="3"/>
    </row>
    <row r="8439" spans="1:3" x14ac:dyDescent="0.25">
      <c r="A8439">
        <v>4483</v>
      </c>
      <c r="B8439" s="2" t="s">
        <v>4485</v>
      </c>
      <c r="C8439" s="3"/>
    </row>
    <row r="8440" spans="1:3" x14ac:dyDescent="0.25">
      <c r="A8440">
        <v>4484</v>
      </c>
      <c r="B8440" s="2" t="s">
        <v>4486</v>
      </c>
      <c r="C8440" s="3"/>
    </row>
    <row r="8441" spans="1:3" x14ac:dyDescent="0.25">
      <c r="A8441">
        <v>4485</v>
      </c>
      <c r="B8441" s="2" t="s">
        <v>4487</v>
      </c>
      <c r="C8441" s="3"/>
    </row>
    <row r="8442" spans="1:3" x14ac:dyDescent="0.25">
      <c r="A8442">
        <v>4486</v>
      </c>
      <c r="B8442" s="2" t="s">
        <v>4488</v>
      </c>
      <c r="C8442" s="3"/>
    </row>
    <row r="8443" spans="1:3" x14ac:dyDescent="0.25">
      <c r="A8443">
        <v>4487</v>
      </c>
      <c r="B8443" s="2" t="s">
        <v>4489</v>
      </c>
      <c r="C8443" s="3"/>
    </row>
    <row r="8444" spans="1:3" x14ac:dyDescent="0.25">
      <c r="A8444">
        <v>4491</v>
      </c>
      <c r="B8444" s="2" t="s">
        <v>4493</v>
      </c>
      <c r="C8444" s="3"/>
    </row>
    <row r="8445" spans="1:3" x14ac:dyDescent="0.25">
      <c r="A8445">
        <v>4492</v>
      </c>
      <c r="B8445" s="2" t="s">
        <v>4494</v>
      </c>
      <c r="C8445" s="3"/>
    </row>
    <row r="8446" spans="1:3" x14ac:dyDescent="0.25">
      <c r="A8446">
        <v>4493</v>
      </c>
      <c r="B8446" s="2" t="s">
        <v>4495</v>
      </c>
      <c r="C8446" s="3"/>
    </row>
    <row r="8447" spans="1:3" x14ac:dyDescent="0.25">
      <c r="A8447">
        <v>4494</v>
      </c>
      <c r="B8447" s="2" t="s">
        <v>4496</v>
      </c>
      <c r="C8447" s="3"/>
    </row>
    <row r="8448" spans="1:3" x14ac:dyDescent="0.25">
      <c r="A8448">
        <v>4495</v>
      </c>
      <c r="B8448" s="2" t="s">
        <v>4497</v>
      </c>
      <c r="C8448" s="3"/>
    </row>
    <row r="8449" spans="1:3" x14ac:dyDescent="0.25">
      <c r="A8449">
        <v>4496</v>
      </c>
      <c r="B8449" s="2" t="s">
        <v>4498</v>
      </c>
      <c r="C8449" s="3"/>
    </row>
    <row r="8450" spans="1:3" x14ac:dyDescent="0.25">
      <c r="A8450">
        <v>4497</v>
      </c>
      <c r="B8450" s="2" t="s">
        <v>4499</v>
      </c>
      <c r="C8450" s="3"/>
    </row>
    <row r="8451" spans="1:3" x14ac:dyDescent="0.25">
      <c r="A8451">
        <v>4498</v>
      </c>
      <c r="B8451" s="2" t="s">
        <v>4500</v>
      </c>
      <c r="C8451" s="3"/>
    </row>
    <row r="8452" spans="1:3" x14ac:dyDescent="0.25">
      <c r="A8452">
        <v>4505</v>
      </c>
      <c r="B8452" s="2" t="s">
        <v>4507</v>
      </c>
      <c r="C8452" s="3"/>
    </row>
    <row r="8453" spans="1:3" x14ac:dyDescent="0.25">
      <c r="A8453">
        <v>4508</v>
      </c>
      <c r="B8453" s="2" t="s">
        <v>4510</v>
      </c>
      <c r="C8453" s="3"/>
    </row>
    <row r="8454" spans="1:3" x14ac:dyDescent="0.25">
      <c r="A8454">
        <v>4510</v>
      </c>
      <c r="B8454" s="2" t="s">
        <v>4512</v>
      </c>
      <c r="C8454" s="3"/>
    </row>
    <row r="8455" spans="1:3" x14ac:dyDescent="0.25">
      <c r="A8455">
        <v>4513</v>
      </c>
      <c r="B8455" s="2" t="s">
        <v>4515</v>
      </c>
      <c r="C8455" s="3"/>
    </row>
    <row r="8456" spans="1:3" x14ac:dyDescent="0.25">
      <c r="A8456">
        <v>4515</v>
      </c>
      <c r="B8456" s="2" t="s">
        <v>4517</v>
      </c>
      <c r="C8456" s="3"/>
    </row>
    <row r="8457" spans="1:3" x14ac:dyDescent="0.25">
      <c r="A8457">
        <v>4518</v>
      </c>
      <c r="B8457" s="2" t="s">
        <v>4520</v>
      </c>
      <c r="C8457" s="3"/>
    </row>
    <row r="8458" spans="1:3" x14ac:dyDescent="0.25">
      <c r="A8458">
        <v>4522</v>
      </c>
      <c r="B8458" s="2" t="s">
        <v>4524</v>
      </c>
      <c r="C8458" s="3"/>
    </row>
    <row r="8459" spans="1:3" x14ac:dyDescent="0.25">
      <c r="A8459">
        <v>4525</v>
      </c>
      <c r="B8459" s="2" t="s">
        <v>4527</v>
      </c>
      <c r="C8459" s="3"/>
    </row>
    <row r="8460" spans="1:3" x14ac:dyDescent="0.25">
      <c r="A8460">
        <v>4526</v>
      </c>
      <c r="B8460" s="2" t="s">
        <v>4528</v>
      </c>
      <c r="C8460" s="3"/>
    </row>
    <row r="8461" spans="1:3" x14ac:dyDescent="0.25">
      <c r="A8461">
        <v>4527</v>
      </c>
      <c r="B8461" s="2" t="s">
        <v>4529</v>
      </c>
      <c r="C8461" s="3"/>
    </row>
    <row r="8462" spans="1:3" x14ac:dyDescent="0.25">
      <c r="A8462">
        <v>4528</v>
      </c>
      <c r="B8462" s="2" t="s">
        <v>4530</v>
      </c>
      <c r="C8462" s="3"/>
    </row>
    <row r="8463" spans="1:3" x14ac:dyDescent="0.25">
      <c r="A8463">
        <v>4529</v>
      </c>
      <c r="B8463" s="2" t="s">
        <v>4531</v>
      </c>
      <c r="C8463" s="3"/>
    </row>
    <row r="8464" spans="1:3" x14ac:dyDescent="0.25">
      <c r="A8464">
        <v>4530</v>
      </c>
      <c r="B8464" s="2" t="s">
        <v>4532</v>
      </c>
      <c r="C8464" s="3"/>
    </row>
    <row r="8465" spans="1:3" x14ac:dyDescent="0.25">
      <c r="A8465">
        <v>4532</v>
      </c>
      <c r="B8465" s="2" t="s">
        <v>4534</v>
      </c>
      <c r="C8465" s="3"/>
    </row>
    <row r="8466" spans="1:3" x14ac:dyDescent="0.25">
      <c r="A8466">
        <v>4533</v>
      </c>
      <c r="B8466" s="2" t="s">
        <v>4535</v>
      </c>
      <c r="C8466" s="3"/>
    </row>
    <row r="8467" spans="1:3" x14ac:dyDescent="0.25">
      <c r="A8467">
        <v>4541</v>
      </c>
      <c r="B8467" s="2" t="s">
        <v>4543</v>
      </c>
      <c r="C8467" s="3"/>
    </row>
    <row r="8468" spans="1:3" x14ac:dyDescent="0.25">
      <c r="A8468">
        <v>4545</v>
      </c>
      <c r="B8468" s="2" t="s">
        <v>4547</v>
      </c>
      <c r="C8468" s="3"/>
    </row>
    <row r="8469" spans="1:3" x14ac:dyDescent="0.25">
      <c r="A8469">
        <v>4546</v>
      </c>
      <c r="B8469" s="2" t="s">
        <v>4548</v>
      </c>
      <c r="C8469" s="3"/>
    </row>
    <row r="8470" spans="1:3" x14ac:dyDescent="0.25">
      <c r="A8470">
        <v>4547</v>
      </c>
      <c r="B8470" s="2" t="s">
        <v>4549</v>
      </c>
      <c r="C8470" s="3"/>
    </row>
    <row r="8471" spans="1:3" x14ac:dyDescent="0.25">
      <c r="A8471">
        <v>4555</v>
      </c>
      <c r="B8471" s="2" t="s">
        <v>4557</v>
      </c>
      <c r="C8471" s="3"/>
    </row>
    <row r="8472" spans="1:3" x14ac:dyDescent="0.25">
      <c r="A8472">
        <v>4556</v>
      </c>
      <c r="B8472" s="2" t="s">
        <v>4558</v>
      </c>
      <c r="C8472" s="3"/>
    </row>
    <row r="8473" spans="1:3" x14ac:dyDescent="0.25">
      <c r="A8473">
        <v>4561</v>
      </c>
      <c r="B8473" s="2" t="s">
        <v>4563</v>
      </c>
      <c r="C8473" s="3"/>
    </row>
    <row r="8474" spans="1:3" x14ac:dyDescent="0.25">
      <c r="A8474">
        <v>4562</v>
      </c>
      <c r="B8474" s="2" t="s">
        <v>4564</v>
      </c>
      <c r="C8474" s="3"/>
    </row>
    <row r="8475" spans="1:3" x14ac:dyDescent="0.25">
      <c r="A8475">
        <v>4565</v>
      </c>
      <c r="B8475" s="2" t="s">
        <v>4567</v>
      </c>
      <c r="C8475" s="3"/>
    </row>
    <row r="8476" spans="1:3" x14ac:dyDescent="0.25">
      <c r="A8476">
        <v>4571</v>
      </c>
      <c r="B8476" s="2" t="s">
        <v>4573</v>
      </c>
      <c r="C8476" s="3"/>
    </row>
    <row r="8477" spans="1:3" x14ac:dyDescent="0.25">
      <c r="A8477">
        <v>4580</v>
      </c>
      <c r="B8477" s="2" t="s">
        <v>4582</v>
      </c>
      <c r="C8477" s="3"/>
    </row>
    <row r="8478" spans="1:3" x14ac:dyDescent="0.25">
      <c r="A8478">
        <v>4623</v>
      </c>
      <c r="B8478" s="2" t="s">
        <v>4625</v>
      </c>
      <c r="C8478" s="3"/>
    </row>
    <row r="8479" spans="1:3" x14ac:dyDescent="0.25">
      <c r="A8479">
        <v>4624</v>
      </c>
      <c r="B8479" s="2" t="s">
        <v>4626</v>
      </c>
      <c r="C8479" s="3"/>
    </row>
    <row r="8480" spans="1:3" x14ac:dyDescent="0.25">
      <c r="A8480">
        <v>4625</v>
      </c>
      <c r="B8480" s="2" t="s">
        <v>4627</v>
      </c>
      <c r="C8480" s="3"/>
    </row>
    <row r="8481" spans="1:3" x14ac:dyDescent="0.25">
      <c r="A8481">
        <v>4634</v>
      </c>
      <c r="B8481" s="2" t="s">
        <v>4636</v>
      </c>
      <c r="C8481" s="3"/>
    </row>
    <row r="8482" spans="1:3" x14ac:dyDescent="0.25">
      <c r="A8482">
        <v>4646</v>
      </c>
      <c r="B8482" s="2" t="s">
        <v>4648</v>
      </c>
      <c r="C8482" s="3"/>
    </row>
    <row r="8483" spans="1:3" x14ac:dyDescent="0.25">
      <c r="A8483">
        <v>4647</v>
      </c>
      <c r="B8483" s="2" t="s">
        <v>4649</v>
      </c>
      <c r="C8483" s="3"/>
    </row>
    <row r="8484" spans="1:3" x14ac:dyDescent="0.25">
      <c r="A8484">
        <v>4648</v>
      </c>
      <c r="B8484" s="2" t="s">
        <v>4650</v>
      </c>
      <c r="C8484" s="3"/>
    </row>
    <row r="8485" spans="1:3" x14ac:dyDescent="0.25">
      <c r="A8485">
        <v>4649</v>
      </c>
      <c r="B8485" s="2" t="s">
        <v>4651</v>
      </c>
      <c r="C8485" s="3"/>
    </row>
    <row r="8486" spans="1:3" x14ac:dyDescent="0.25">
      <c r="A8486">
        <v>4650</v>
      </c>
      <c r="B8486" s="2" t="s">
        <v>4652</v>
      </c>
      <c r="C8486" s="3"/>
    </row>
    <row r="8487" spans="1:3" x14ac:dyDescent="0.25">
      <c r="A8487">
        <v>4651</v>
      </c>
      <c r="B8487" s="2" t="s">
        <v>4653</v>
      </c>
      <c r="C8487" s="3"/>
    </row>
    <row r="8488" spans="1:3" x14ac:dyDescent="0.25">
      <c r="A8488">
        <v>4652</v>
      </c>
      <c r="B8488" s="2" t="s">
        <v>4654</v>
      </c>
      <c r="C8488" s="3"/>
    </row>
    <row r="8489" spans="1:3" x14ac:dyDescent="0.25">
      <c r="A8489">
        <v>4653</v>
      </c>
      <c r="B8489" s="2" t="s">
        <v>4655</v>
      </c>
      <c r="C8489" s="3"/>
    </row>
    <row r="8490" spans="1:3" x14ac:dyDescent="0.25">
      <c r="A8490">
        <v>4654</v>
      </c>
      <c r="B8490" s="2" t="s">
        <v>4656</v>
      </c>
      <c r="C8490" s="3"/>
    </row>
    <row r="8491" spans="1:3" x14ac:dyDescent="0.25">
      <c r="A8491">
        <v>4655</v>
      </c>
      <c r="B8491" s="2" t="s">
        <v>4657</v>
      </c>
      <c r="C8491" s="3"/>
    </row>
    <row r="8492" spans="1:3" x14ac:dyDescent="0.25">
      <c r="A8492">
        <v>4664</v>
      </c>
      <c r="B8492" s="2" t="s">
        <v>4666</v>
      </c>
      <c r="C8492" s="3"/>
    </row>
    <row r="8493" spans="1:3" x14ac:dyDescent="0.25">
      <c r="A8493">
        <v>4665</v>
      </c>
      <c r="B8493" s="2" t="s">
        <v>4667</v>
      </c>
      <c r="C8493" s="3"/>
    </row>
    <row r="8494" spans="1:3" x14ac:dyDescent="0.25">
      <c r="A8494">
        <v>4666</v>
      </c>
      <c r="B8494" s="2" t="s">
        <v>4668</v>
      </c>
      <c r="C8494" s="3"/>
    </row>
    <row r="8495" spans="1:3" x14ac:dyDescent="0.25">
      <c r="A8495">
        <v>4667</v>
      </c>
      <c r="B8495" s="2" t="s">
        <v>4669</v>
      </c>
      <c r="C8495" s="3"/>
    </row>
    <row r="8496" spans="1:3" x14ac:dyDescent="0.25">
      <c r="A8496">
        <v>4678</v>
      </c>
      <c r="B8496" s="2" t="s">
        <v>4680</v>
      </c>
      <c r="C8496" s="3"/>
    </row>
    <row r="8497" spans="1:3" x14ac:dyDescent="0.25">
      <c r="A8497">
        <v>4680</v>
      </c>
      <c r="B8497" s="2" t="s">
        <v>4682</v>
      </c>
      <c r="C8497" s="3"/>
    </row>
    <row r="8498" spans="1:3" x14ac:dyDescent="0.25">
      <c r="A8498">
        <v>4681</v>
      </c>
      <c r="B8498" s="2" t="s">
        <v>4683</v>
      </c>
      <c r="C8498" s="3"/>
    </row>
    <row r="8499" spans="1:3" x14ac:dyDescent="0.25">
      <c r="A8499">
        <v>4691</v>
      </c>
      <c r="B8499" s="2" t="s">
        <v>4693</v>
      </c>
      <c r="C8499" s="3"/>
    </row>
    <row r="8500" spans="1:3" x14ac:dyDescent="0.25">
      <c r="A8500">
        <v>4699</v>
      </c>
      <c r="B8500" s="2" t="s">
        <v>4701</v>
      </c>
      <c r="C8500" s="3"/>
    </row>
    <row r="8501" spans="1:3" x14ac:dyDescent="0.25">
      <c r="A8501">
        <v>4700</v>
      </c>
      <c r="B8501" s="2" t="s">
        <v>4702</v>
      </c>
      <c r="C8501" s="3"/>
    </row>
    <row r="8502" spans="1:3" x14ac:dyDescent="0.25">
      <c r="A8502">
        <v>4858</v>
      </c>
      <c r="B8502" s="2" t="s">
        <v>4860</v>
      </c>
      <c r="C8502" s="3"/>
    </row>
    <row r="8503" spans="1:3" x14ac:dyDescent="0.25">
      <c r="A8503">
        <v>4862</v>
      </c>
      <c r="B8503" s="2" t="s">
        <v>4864</v>
      </c>
      <c r="C8503" s="3"/>
    </row>
    <row r="8504" spans="1:3" x14ac:dyDescent="0.25">
      <c r="A8504">
        <v>4865</v>
      </c>
      <c r="B8504" s="2" t="s">
        <v>4867</v>
      </c>
      <c r="C8504" s="3"/>
    </row>
    <row r="8505" spans="1:3" x14ac:dyDescent="0.25">
      <c r="A8505">
        <v>4866</v>
      </c>
      <c r="B8505" s="2" t="s">
        <v>4868</v>
      </c>
      <c r="C8505" s="3"/>
    </row>
    <row r="8506" spans="1:3" x14ac:dyDescent="0.25">
      <c r="A8506">
        <v>4868</v>
      </c>
      <c r="B8506" s="2" t="s">
        <v>4870</v>
      </c>
      <c r="C8506" s="3"/>
    </row>
    <row r="8507" spans="1:3" x14ac:dyDescent="0.25">
      <c r="A8507">
        <v>4870</v>
      </c>
      <c r="B8507" s="2" t="s">
        <v>4872</v>
      </c>
      <c r="C8507" s="3"/>
    </row>
    <row r="8508" spans="1:3" x14ac:dyDescent="0.25">
      <c r="A8508">
        <v>4872</v>
      </c>
      <c r="B8508" s="2" t="s">
        <v>4874</v>
      </c>
      <c r="C8508" s="3"/>
    </row>
    <row r="8509" spans="1:3" x14ac:dyDescent="0.25">
      <c r="A8509">
        <v>4873</v>
      </c>
      <c r="B8509" s="2" t="s">
        <v>4875</v>
      </c>
      <c r="C8509" s="3"/>
    </row>
    <row r="8510" spans="1:3" x14ac:dyDescent="0.25">
      <c r="A8510">
        <v>4874</v>
      </c>
      <c r="B8510" s="2" t="s">
        <v>4876</v>
      </c>
      <c r="C8510" s="3"/>
    </row>
    <row r="8511" spans="1:3" x14ac:dyDescent="0.25">
      <c r="A8511">
        <v>4877</v>
      </c>
      <c r="B8511" s="2" t="s">
        <v>4879</v>
      </c>
      <c r="C8511" s="3"/>
    </row>
    <row r="8512" spans="1:3" x14ac:dyDescent="0.25">
      <c r="A8512">
        <v>4880</v>
      </c>
      <c r="B8512" s="2" t="s">
        <v>4882</v>
      </c>
      <c r="C8512" s="3"/>
    </row>
    <row r="8513" spans="1:3" x14ac:dyDescent="0.25">
      <c r="A8513">
        <v>4885</v>
      </c>
      <c r="B8513" s="2" t="s">
        <v>4887</v>
      </c>
      <c r="C8513" s="3"/>
    </row>
    <row r="8514" spans="1:3" x14ac:dyDescent="0.25">
      <c r="A8514">
        <v>4886</v>
      </c>
      <c r="B8514" s="2" t="s">
        <v>4888</v>
      </c>
      <c r="C8514" s="3"/>
    </row>
    <row r="8515" spans="1:3" x14ac:dyDescent="0.25">
      <c r="A8515">
        <v>4888</v>
      </c>
      <c r="B8515" s="2" t="s">
        <v>4890</v>
      </c>
      <c r="C8515" s="3"/>
    </row>
    <row r="8516" spans="1:3" x14ac:dyDescent="0.25">
      <c r="A8516">
        <v>4889</v>
      </c>
      <c r="B8516" s="2" t="s">
        <v>4891</v>
      </c>
      <c r="C8516" s="3"/>
    </row>
    <row r="8517" spans="1:3" x14ac:dyDescent="0.25">
      <c r="A8517">
        <v>4891</v>
      </c>
      <c r="B8517" s="2" t="s">
        <v>4893</v>
      </c>
      <c r="C8517" s="3"/>
    </row>
    <row r="8518" spans="1:3" x14ac:dyDescent="0.25">
      <c r="A8518">
        <v>4892</v>
      </c>
      <c r="B8518" s="2" t="s">
        <v>4894</v>
      </c>
      <c r="C8518" s="3"/>
    </row>
    <row r="8519" spans="1:3" x14ac:dyDescent="0.25">
      <c r="A8519">
        <v>4897</v>
      </c>
      <c r="B8519" s="2" t="s">
        <v>4899</v>
      </c>
      <c r="C8519" s="3"/>
    </row>
    <row r="8520" spans="1:3" x14ac:dyDescent="0.25">
      <c r="A8520">
        <v>4905</v>
      </c>
      <c r="B8520" s="2" t="s">
        <v>4907</v>
      </c>
      <c r="C8520" s="3"/>
    </row>
    <row r="8521" spans="1:3" x14ac:dyDescent="0.25">
      <c r="A8521">
        <v>4908</v>
      </c>
      <c r="B8521" s="2" t="s">
        <v>4910</v>
      </c>
      <c r="C8521" s="3"/>
    </row>
    <row r="8522" spans="1:3" x14ac:dyDescent="0.25">
      <c r="A8522">
        <v>4910</v>
      </c>
      <c r="B8522" s="2" t="s">
        <v>4912</v>
      </c>
      <c r="C8522" s="3"/>
    </row>
    <row r="8523" spans="1:3" x14ac:dyDescent="0.25">
      <c r="A8523">
        <v>4911</v>
      </c>
      <c r="B8523" s="2" t="s">
        <v>4913</v>
      </c>
      <c r="C8523" s="3"/>
    </row>
    <row r="8524" spans="1:3" x14ac:dyDescent="0.25">
      <c r="A8524">
        <v>4913</v>
      </c>
      <c r="B8524" s="2" t="s">
        <v>4915</v>
      </c>
      <c r="C8524" s="3"/>
    </row>
    <row r="8525" spans="1:3" x14ac:dyDescent="0.25">
      <c r="A8525">
        <v>4915</v>
      </c>
      <c r="B8525" s="2" t="s">
        <v>4917</v>
      </c>
      <c r="C8525" s="3"/>
    </row>
    <row r="8526" spans="1:3" x14ac:dyDescent="0.25">
      <c r="A8526">
        <v>4916</v>
      </c>
      <c r="B8526" s="2" t="s">
        <v>4918</v>
      </c>
      <c r="C8526" s="3"/>
    </row>
    <row r="8527" spans="1:3" x14ac:dyDescent="0.25">
      <c r="A8527">
        <v>4920</v>
      </c>
      <c r="B8527" s="2" t="s">
        <v>4922</v>
      </c>
      <c r="C8527" s="3"/>
    </row>
    <row r="8528" spans="1:3" x14ac:dyDescent="0.25">
      <c r="A8528">
        <v>4923</v>
      </c>
      <c r="B8528" s="2" t="s">
        <v>4925</v>
      </c>
      <c r="C8528" s="3"/>
    </row>
    <row r="8529" spans="1:3" x14ac:dyDescent="0.25">
      <c r="A8529">
        <v>4924</v>
      </c>
      <c r="B8529" s="2" t="s">
        <v>4926</v>
      </c>
      <c r="C8529" s="3"/>
    </row>
    <row r="8530" spans="1:3" x14ac:dyDescent="0.25">
      <c r="A8530">
        <v>4926</v>
      </c>
      <c r="B8530" s="2" t="s">
        <v>4928</v>
      </c>
      <c r="C8530" s="3"/>
    </row>
    <row r="8531" spans="1:3" x14ac:dyDescent="0.25">
      <c r="A8531">
        <v>4927</v>
      </c>
      <c r="B8531" s="2" t="s">
        <v>4929</v>
      </c>
      <c r="C8531" s="3"/>
    </row>
    <row r="8532" spans="1:3" x14ac:dyDescent="0.25">
      <c r="A8532">
        <v>4935</v>
      </c>
      <c r="B8532" s="2" t="s">
        <v>4937</v>
      </c>
      <c r="C8532" s="3"/>
    </row>
    <row r="8533" spans="1:3" x14ac:dyDescent="0.25">
      <c r="A8533">
        <v>4938</v>
      </c>
      <c r="B8533" s="2" t="s">
        <v>4940</v>
      </c>
      <c r="C8533" s="3"/>
    </row>
    <row r="8534" spans="1:3" x14ac:dyDescent="0.25">
      <c r="A8534">
        <v>4952</v>
      </c>
      <c r="B8534" s="2" t="s">
        <v>4954</v>
      </c>
      <c r="C8534" s="3"/>
    </row>
    <row r="8535" spans="1:3" x14ac:dyDescent="0.25">
      <c r="A8535">
        <v>4956</v>
      </c>
      <c r="B8535" s="2" t="s">
        <v>4958</v>
      </c>
      <c r="C8535" s="3"/>
    </row>
    <row r="8536" spans="1:3" x14ac:dyDescent="0.25">
      <c r="A8536">
        <v>4962</v>
      </c>
      <c r="B8536" s="2" t="s">
        <v>4964</v>
      </c>
      <c r="C8536" s="3"/>
    </row>
    <row r="8537" spans="1:3" x14ac:dyDescent="0.25">
      <c r="A8537">
        <v>4963</v>
      </c>
      <c r="B8537" s="2" t="s">
        <v>4965</v>
      </c>
      <c r="C8537" s="3"/>
    </row>
    <row r="8538" spans="1:3" x14ac:dyDescent="0.25">
      <c r="A8538">
        <v>4966</v>
      </c>
      <c r="B8538" s="2" t="s">
        <v>4968</v>
      </c>
      <c r="C8538" s="3"/>
    </row>
    <row r="8539" spans="1:3" x14ac:dyDescent="0.25">
      <c r="A8539">
        <v>4967</v>
      </c>
      <c r="B8539" s="2" t="s">
        <v>4969</v>
      </c>
      <c r="C8539" s="3"/>
    </row>
    <row r="8540" spans="1:3" x14ac:dyDescent="0.25">
      <c r="A8540">
        <v>4970</v>
      </c>
      <c r="B8540" s="2" t="s">
        <v>4972</v>
      </c>
      <c r="C8540" s="3"/>
    </row>
    <row r="8541" spans="1:3" x14ac:dyDescent="0.25">
      <c r="A8541">
        <v>4987</v>
      </c>
      <c r="B8541" s="2" t="s">
        <v>4989</v>
      </c>
      <c r="C8541" s="3"/>
    </row>
    <row r="8542" spans="1:3" x14ac:dyDescent="0.25">
      <c r="A8542">
        <v>4993</v>
      </c>
      <c r="B8542" s="2" t="s">
        <v>4995</v>
      </c>
      <c r="C8542" s="3"/>
    </row>
    <row r="8543" spans="1:3" x14ac:dyDescent="0.25">
      <c r="A8543">
        <v>4995</v>
      </c>
      <c r="B8543" s="2" t="s">
        <v>4997</v>
      </c>
      <c r="C8543" s="3"/>
    </row>
    <row r="8544" spans="1:3" x14ac:dyDescent="0.25">
      <c r="A8544">
        <v>4996</v>
      </c>
      <c r="B8544" s="2" t="s">
        <v>4998</v>
      </c>
      <c r="C8544" s="3"/>
    </row>
    <row r="8545" spans="1:3" x14ac:dyDescent="0.25">
      <c r="A8545">
        <v>5002</v>
      </c>
      <c r="B8545" s="2" t="s">
        <v>5004</v>
      </c>
      <c r="C8545" s="3"/>
    </row>
    <row r="8546" spans="1:3" x14ac:dyDescent="0.25">
      <c r="A8546">
        <v>5005</v>
      </c>
      <c r="B8546" s="2" t="s">
        <v>5007</v>
      </c>
      <c r="C8546" s="3"/>
    </row>
    <row r="8547" spans="1:3" x14ac:dyDescent="0.25">
      <c r="A8547">
        <v>5008</v>
      </c>
      <c r="B8547" s="2" t="s">
        <v>5010</v>
      </c>
      <c r="C8547" s="3"/>
    </row>
    <row r="8548" spans="1:3" x14ac:dyDescent="0.25">
      <c r="A8548">
        <v>5018</v>
      </c>
      <c r="B8548" s="2" t="s">
        <v>5020</v>
      </c>
      <c r="C8548" s="3"/>
    </row>
    <row r="8549" spans="1:3" x14ac:dyDescent="0.25">
      <c r="A8549">
        <v>5019</v>
      </c>
      <c r="B8549" s="2" t="s">
        <v>5021</v>
      </c>
      <c r="C8549" s="3"/>
    </row>
    <row r="8550" spans="1:3" x14ac:dyDescent="0.25">
      <c r="A8550">
        <v>5020</v>
      </c>
      <c r="B8550" s="2" t="s">
        <v>5022</v>
      </c>
      <c r="C8550" s="3"/>
    </row>
    <row r="8551" spans="1:3" x14ac:dyDescent="0.25">
      <c r="A8551">
        <v>5021</v>
      </c>
      <c r="B8551" s="2" t="s">
        <v>5023</v>
      </c>
      <c r="C8551" s="3"/>
    </row>
    <row r="8552" spans="1:3" x14ac:dyDescent="0.25">
      <c r="A8552">
        <v>5022</v>
      </c>
      <c r="B8552" s="2" t="s">
        <v>5024</v>
      </c>
      <c r="C8552" s="3"/>
    </row>
    <row r="8553" spans="1:3" x14ac:dyDescent="0.25">
      <c r="A8553">
        <v>5023</v>
      </c>
      <c r="B8553" s="2" t="s">
        <v>5025</v>
      </c>
      <c r="C8553" s="3"/>
    </row>
    <row r="8554" spans="1:3" x14ac:dyDescent="0.25">
      <c r="A8554">
        <v>5027</v>
      </c>
      <c r="B8554" s="2" t="s">
        <v>5029</v>
      </c>
      <c r="C8554" s="3"/>
    </row>
    <row r="8555" spans="1:3" x14ac:dyDescent="0.25">
      <c r="A8555">
        <v>5028</v>
      </c>
      <c r="B8555" s="2" t="s">
        <v>5030</v>
      </c>
      <c r="C8555" s="3"/>
    </row>
    <row r="8556" spans="1:3" x14ac:dyDescent="0.25">
      <c r="A8556">
        <v>5029</v>
      </c>
      <c r="B8556" s="2" t="s">
        <v>5031</v>
      </c>
      <c r="C8556" s="3"/>
    </row>
    <row r="8557" spans="1:3" x14ac:dyDescent="0.25">
      <c r="A8557">
        <v>5030</v>
      </c>
      <c r="B8557" s="2" t="s">
        <v>5032</v>
      </c>
      <c r="C8557" s="3"/>
    </row>
    <row r="8558" spans="1:3" x14ac:dyDescent="0.25">
      <c r="A8558">
        <v>5031</v>
      </c>
      <c r="B8558" s="2" t="s">
        <v>5033</v>
      </c>
      <c r="C8558" s="3"/>
    </row>
    <row r="8559" spans="1:3" x14ac:dyDescent="0.25">
      <c r="A8559">
        <v>5032</v>
      </c>
      <c r="B8559" s="2" t="s">
        <v>5034</v>
      </c>
      <c r="C8559" s="3"/>
    </row>
    <row r="8560" spans="1:3" x14ac:dyDescent="0.25">
      <c r="A8560">
        <v>5033</v>
      </c>
      <c r="B8560" s="2" t="s">
        <v>5035</v>
      </c>
      <c r="C8560" s="3"/>
    </row>
    <row r="8561" spans="1:3" x14ac:dyDescent="0.25">
      <c r="A8561">
        <v>5067</v>
      </c>
      <c r="B8561" s="2" t="s">
        <v>5069</v>
      </c>
      <c r="C8561" s="3"/>
    </row>
    <row r="8562" spans="1:3" x14ac:dyDescent="0.25">
      <c r="A8562">
        <v>5068</v>
      </c>
      <c r="B8562" s="2" t="s">
        <v>5070</v>
      </c>
      <c r="C8562" s="3"/>
    </row>
    <row r="8563" spans="1:3" x14ac:dyDescent="0.25">
      <c r="A8563">
        <v>5069</v>
      </c>
      <c r="B8563" s="2" t="s">
        <v>5071</v>
      </c>
      <c r="C8563" s="3"/>
    </row>
    <row r="8564" spans="1:3" x14ac:dyDescent="0.25">
      <c r="A8564">
        <v>5074</v>
      </c>
      <c r="B8564" s="2" t="s">
        <v>5076</v>
      </c>
      <c r="C8564" s="3"/>
    </row>
    <row r="8565" spans="1:3" x14ac:dyDescent="0.25">
      <c r="A8565">
        <v>5075</v>
      </c>
      <c r="B8565" s="2" t="s">
        <v>5077</v>
      </c>
      <c r="C8565" s="3"/>
    </row>
    <row r="8566" spans="1:3" x14ac:dyDescent="0.25">
      <c r="A8566">
        <v>5076</v>
      </c>
      <c r="B8566" s="2" t="s">
        <v>5078</v>
      </c>
      <c r="C8566" s="3"/>
    </row>
    <row r="8567" spans="1:3" x14ac:dyDescent="0.25">
      <c r="A8567">
        <v>5077</v>
      </c>
      <c r="B8567" s="2" t="s">
        <v>5079</v>
      </c>
      <c r="C8567" s="3"/>
    </row>
    <row r="8568" spans="1:3" x14ac:dyDescent="0.25">
      <c r="A8568">
        <v>5078</v>
      </c>
      <c r="B8568" s="2" t="s">
        <v>5080</v>
      </c>
      <c r="C8568" s="3"/>
    </row>
    <row r="8569" spans="1:3" x14ac:dyDescent="0.25">
      <c r="A8569">
        <v>5079</v>
      </c>
      <c r="B8569" s="2" t="s">
        <v>5081</v>
      </c>
      <c r="C8569" s="3"/>
    </row>
    <row r="8570" spans="1:3" x14ac:dyDescent="0.25">
      <c r="A8570">
        <v>5102</v>
      </c>
      <c r="B8570" s="2" t="s">
        <v>5104</v>
      </c>
      <c r="C8570" s="3"/>
    </row>
    <row r="8571" spans="1:3" x14ac:dyDescent="0.25">
      <c r="A8571">
        <v>5103</v>
      </c>
      <c r="B8571" s="2" t="s">
        <v>5105</v>
      </c>
      <c r="C8571" s="3"/>
    </row>
    <row r="8572" spans="1:3" x14ac:dyDescent="0.25">
      <c r="A8572">
        <v>5104</v>
      </c>
      <c r="B8572" s="2" t="s">
        <v>5106</v>
      </c>
      <c r="C8572" s="3"/>
    </row>
    <row r="8573" spans="1:3" x14ac:dyDescent="0.25">
      <c r="A8573">
        <v>5105</v>
      </c>
      <c r="B8573" s="2" t="s">
        <v>5107</v>
      </c>
      <c r="C8573" s="3"/>
    </row>
    <row r="8574" spans="1:3" x14ac:dyDescent="0.25">
      <c r="A8574">
        <v>5106</v>
      </c>
      <c r="B8574" s="2" t="s">
        <v>5108</v>
      </c>
      <c r="C8574" s="3"/>
    </row>
    <row r="8575" spans="1:3" x14ac:dyDescent="0.25">
      <c r="A8575">
        <v>5122</v>
      </c>
      <c r="B8575" s="2" t="s">
        <v>5124</v>
      </c>
      <c r="C8575" s="3"/>
    </row>
    <row r="8576" spans="1:3" x14ac:dyDescent="0.25">
      <c r="A8576">
        <v>5123</v>
      </c>
      <c r="B8576" s="2" t="s">
        <v>5125</v>
      </c>
      <c r="C8576" s="3"/>
    </row>
    <row r="8577" spans="1:3" x14ac:dyDescent="0.25">
      <c r="A8577">
        <v>5124</v>
      </c>
      <c r="B8577" s="2" t="s">
        <v>5126</v>
      </c>
      <c r="C8577" s="3"/>
    </row>
    <row r="8578" spans="1:3" x14ac:dyDescent="0.25">
      <c r="A8578">
        <v>5125</v>
      </c>
      <c r="B8578" s="2" t="s">
        <v>5127</v>
      </c>
      <c r="C8578" s="3"/>
    </row>
    <row r="8579" spans="1:3" x14ac:dyDescent="0.25">
      <c r="A8579">
        <v>5126</v>
      </c>
      <c r="B8579" s="2" t="s">
        <v>5128</v>
      </c>
      <c r="C8579" s="3"/>
    </row>
    <row r="8580" spans="1:3" x14ac:dyDescent="0.25">
      <c r="A8580">
        <v>5127</v>
      </c>
      <c r="B8580" s="2" t="s">
        <v>5129</v>
      </c>
      <c r="C8580" s="3"/>
    </row>
    <row r="8581" spans="1:3" x14ac:dyDescent="0.25">
      <c r="A8581">
        <v>5128</v>
      </c>
      <c r="B8581" s="2" t="s">
        <v>5130</v>
      </c>
      <c r="C8581" s="3"/>
    </row>
    <row r="8582" spans="1:3" x14ac:dyDescent="0.25">
      <c r="A8582">
        <v>5129</v>
      </c>
      <c r="B8582" s="2" t="s">
        <v>5131</v>
      </c>
      <c r="C8582" s="3"/>
    </row>
    <row r="8583" spans="1:3" x14ac:dyDescent="0.25">
      <c r="A8583">
        <v>5130</v>
      </c>
      <c r="B8583" s="2" t="s">
        <v>5132</v>
      </c>
      <c r="C8583" s="3"/>
    </row>
    <row r="8584" spans="1:3" x14ac:dyDescent="0.25">
      <c r="A8584">
        <v>5131</v>
      </c>
      <c r="B8584" s="2" t="s">
        <v>5133</v>
      </c>
      <c r="C8584" s="3"/>
    </row>
    <row r="8585" spans="1:3" x14ac:dyDescent="0.25">
      <c r="A8585">
        <v>5141</v>
      </c>
      <c r="B8585" s="2" t="s">
        <v>5143</v>
      </c>
      <c r="C8585" s="3"/>
    </row>
    <row r="8586" spans="1:3" x14ac:dyDescent="0.25">
      <c r="A8586">
        <v>5142</v>
      </c>
      <c r="B8586" s="2" t="s">
        <v>5144</v>
      </c>
      <c r="C8586" s="3"/>
    </row>
    <row r="8587" spans="1:3" x14ac:dyDescent="0.25">
      <c r="A8587">
        <v>5143</v>
      </c>
      <c r="B8587" s="2" t="s">
        <v>5145</v>
      </c>
      <c r="C8587" s="3"/>
    </row>
    <row r="8588" spans="1:3" x14ac:dyDescent="0.25">
      <c r="A8588">
        <v>5144</v>
      </c>
      <c r="B8588" s="2" t="s">
        <v>5146</v>
      </c>
      <c r="C8588" s="3"/>
    </row>
    <row r="8589" spans="1:3" x14ac:dyDescent="0.25">
      <c r="A8589">
        <v>5145</v>
      </c>
      <c r="B8589" s="2" t="s">
        <v>5147</v>
      </c>
      <c r="C8589" s="3"/>
    </row>
    <row r="8590" spans="1:3" x14ac:dyDescent="0.25">
      <c r="A8590">
        <v>5146</v>
      </c>
      <c r="B8590" s="2" t="s">
        <v>5148</v>
      </c>
      <c r="C8590" s="3"/>
    </row>
    <row r="8591" spans="1:3" x14ac:dyDescent="0.25">
      <c r="A8591">
        <v>5147</v>
      </c>
      <c r="B8591" s="2" t="s">
        <v>5149</v>
      </c>
      <c r="C8591" s="3"/>
    </row>
    <row r="8592" spans="1:3" x14ac:dyDescent="0.25">
      <c r="A8592">
        <v>5148</v>
      </c>
      <c r="B8592" s="2" t="s">
        <v>5150</v>
      </c>
      <c r="C8592" s="3"/>
    </row>
    <row r="8593" spans="1:3" x14ac:dyDescent="0.25">
      <c r="A8593">
        <v>5149</v>
      </c>
      <c r="B8593" s="2" t="s">
        <v>5151</v>
      </c>
      <c r="C8593" s="3"/>
    </row>
    <row r="8594" spans="1:3" x14ac:dyDescent="0.25">
      <c r="A8594">
        <v>5150</v>
      </c>
      <c r="B8594" s="2" t="s">
        <v>5152</v>
      </c>
      <c r="C8594" s="3"/>
    </row>
    <row r="8595" spans="1:3" x14ac:dyDescent="0.25">
      <c r="A8595">
        <v>5151</v>
      </c>
      <c r="B8595" s="2" t="s">
        <v>5153</v>
      </c>
      <c r="C8595" s="3"/>
    </row>
    <row r="8596" spans="1:3" x14ac:dyDescent="0.25">
      <c r="A8596">
        <v>5152</v>
      </c>
      <c r="B8596" s="2" t="s">
        <v>5154</v>
      </c>
      <c r="C8596" s="3"/>
    </row>
    <row r="8597" spans="1:3" x14ac:dyDescent="0.25">
      <c r="A8597">
        <v>5160</v>
      </c>
      <c r="B8597" s="2" t="s">
        <v>5162</v>
      </c>
      <c r="C8597" s="3"/>
    </row>
    <row r="8598" spans="1:3" x14ac:dyDescent="0.25">
      <c r="A8598">
        <v>5161</v>
      </c>
      <c r="B8598" s="2" t="s">
        <v>5163</v>
      </c>
      <c r="C8598" s="3"/>
    </row>
    <row r="8599" spans="1:3" x14ac:dyDescent="0.25">
      <c r="A8599">
        <v>5162</v>
      </c>
      <c r="B8599" s="2" t="s">
        <v>5164</v>
      </c>
      <c r="C8599" s="3"/>
    </row>
    <row r="8600" spans="1:3" x14ac:dyDescent="0.25">
      <c r="A8600">
        <v>5163</v>
      </c>
      <c r="B8600" s="2" t="s">
        <v>5165</v>
      </c>
      <c r="C8600" s="3"/>
    </row>
    <row r="8601" spans="1:3" x14ac:dyDescent="0.25">
      <c r="A8601">
        <v>5164</v>
      </c>
      <c r="B8601" s="2" t="s">
        <v>5166</v>
      </c>
      <c r="C8601" s="3"/>
    </row>
    <row r="8602" spans="1:3" x14ac:dyDescent="0.25">
      <c r="A8602">
        <v>5165</v>
      </c>
      <c r="B8602" s="2" t="s">
        <v>5167</v>
      </c>
      <c r="C8602" s="3"/>
    </row>
    <row r="8603" spans="1:3" x14ac:dyDescent="0.25">
      <c r="A8603">
        <v>5167</v>
      </c>
      <c r="B8603" s="2" t="s">
        <v>5169</v>
      </c>
      <c r="C8603" s="3"/>
    </row>
    <row r="8604" spans="1:3" x14ac:dyDescent="0.25">
      <c r="A8604">
        <v>5168</v>
      </c>
      <c r="B8604" s="2" t="s">
        <v>5170</v>
      </c>
      <c r="C8604" s="3"/>
    </row>
    <row r="8605" spans="1:3" x14ac:dyDescent="0.25">
      <c r="A8605">
        <v>5169</v>
      </c>
      <c r="B8605" s="2" t="s">
        <v>5171</v>
      </c>
      <c r="C8605" s="3"/>
    </row>
    <row r="8606" spans="1:3" x14ac:dyDescent="0.25">
      <c r="A8606">
        <v>5170</v>
      </c>
      <c r="B8606" s="2" t="s">
        <v>5172</v>
      </c>
      <c r="C8606" s="3"/>
    </row>
    <row r="8607" spans="1:3" x14ac:dyDescent="0.25">
      <c r="A8607">
        <v>5200</v>
      </c>
      <c r="B8607" s="2" t="s">
        <v>5202</v>
      </c>
      <c r="C8607" s="3"/>
    </row>
    <row r="8608" spans="1:3" x14ac:dyDescent="0.25">
      <c r="A8608">
        <v>5202</v>
      </c>
      <c r="B8608" s="2" t="s">
        <v>5204</v>
      </c>
      <c r="C8608" s="3"/>
    </row>
    <row r="8609" spans="1:3" x14ac:dyDescent="0.25">
      <c r="A8609">
        <v>5206</v>
      </c>
      <c r="B8609" s="2" t="s">
        <v>5208</v>
      </c>
      <c r="C8609" s="3"/>
    </row>
    <row r="8610" spans="1:3" x14ac:dyDescent="0.25">
      <c r="A8610">
        <v>5207</v>
      </c>
      <c r="B8610" s="2" t="s">
        <v>5209</v>
      </c>
      <c r="C8610" s="3"/>
    </row>
    <row r="8611" spans="1:3" x14ac:dyDescent="0.25">
      <c r="A8611">
        <v>5208</v>
      </c>
      <c r="B8611" s="2" t="s">
        <v>5210</v>
      </c>
      <c r="C8611" s="3"/>
    </row>
    <row r="8612" spans="1:3" x14ac:dyDescent="0.25">
      <c r="A8612">
        <v>5209</v>
      </c>
      <c r="B8612" s="2" t="s">
        <v>5211</v>
      </c>
      <c r="C8612" s="3"/>
    </row>
    <row r="8613" spans="1:3" x14ac:dyDescent="0.25">
      <c r="A8613">
        <v>5216</v>
      </c>
      <c r="B8613" s="2" t="s">
        <v>5218</v>
      </c>
      <c r="C8613" s="3"/>
    </row>
    <row r="8614" spans="1:3" x14ac:dyDescent="0.25">
      <c r="A8614">
        <v>5217</v>
      </c>
      <c r="B8614" s="2" t="s">
        <v>5219</v>
      </c>
      <c r="C8614" s="3"/>
    </row>
    <row r="8615" spans="1:3" x14ac:dyDescent="0.25">
      <c r="A8615">
        <v>5225</v>
      </c>
      <c r="B8615" s="2" t="s">
        <v>5227</v>
      </c>
      <c r="C8615" s="3"/>
    </row>
    <row r="8616" spans="1:3" x14ac:dyDescent="0.25">
      <c r="A8616">
        <v>5229</v>
      </c>
      <c r="B8616" s="2" t="s">
        <v>5231</v>
      </c>
      <c r="C8616" s="3"/>
    </row>
    <row r="8617" spans="1:3" x14ac:dyDescent="0.25">
      <c r="A8617">
        <v>5241</v>
      </c>
      <c r="B8617" s="2" t="s">
        <v>5243</v>
      </c>
      <c r="C8617" s="3"/>
    </row>
    <row r="8618" spans="1:3" x14ac:dyDescent="0.25">
      <c r="A8618">
        <v>5242</v>
      </c>
      <c r="B8618" s="2" t="s">
        <v>5244</v>
      </c>
      <c r="C8618" s="3"/>
    </row>
    <row r="8619" spans="1:3" x14ac:dyDescent="0.25">
      <c r="A8619">
        <v>5248</v>
      </c>
      <c r="B8619" s="2" t="s">
        <v>5250</v>
      </c>
      <c r="C8619" s="3"/>
    </row>
    <row r="8620" spans="1:3" x14ac:dyDescent="0.25">
      <c r="A8620">
        <v>5249</v>
      </c>
      <c r="B8620" s="2" t="s">
        <v>5251</v>
      </c>
      <c r="C8620" s="3"/>
    </row>
    <row r="8621" spans="1:3" x14ac:dyDescent="0.25">
      <c r="A8621">
        <v>5250</v>
      </c>
      <c r="B8621" s="2" t="s">
        <v>5252</v>
      </c>
      <c r="C8621" s="3"/>
    </row>
    <row r="8622" spans="1:3" x14ac:dyDescent="0.25">
      <c r="A8622">
        <v>5252</v>
      </c>
      <c r="B8622" s="2" t="s">
        <v>5254</v>
      </c>
      <c r="C8622" s="3"/>
    </row>
    <row r="8623" spans="1:3" x14ac:dyDescent="0.25">
      <c r="A8623">
        <v>5253</v>
      </c>
      <c r="B8623" s="2" t="s">
        <v>5255</v>
      </c>
      <c r="C8623" s="3"/>
    </row>
    <row r="8624" spans="1:3" x14ac:dyDescent="0.25">
      <c r="A8624">
        <v>5255</v>
      </c>
      <c r="B8624" s="2" t="s">
        <v>5257</v>
      </c>
      <c r="C8624" s="3"/>
    </row>
    <row r="8625" spans="1:3" x14ac:dyDescent="0.25">
      <c r="A8625">
        <v>5259</v>
      </c>
      <c r="B8625" s="2" t="s">
        <v>5261</v>
      </c>
      <c r="C8625" s="3"/>
    </row>
    <row r="8626" spans="1:3" x14ac:dyDescent="0.25">
      <c r="A8626">
        <v>5262</v>
      </c>
      <c r="B8626" s="2" t="s">
        <v>5264</v>
      </c>
      <c r="C8626" s="3"/>
    </row>
    <row r="8627" spans="1:3" x14ac:dyDescent="0.25">
      <c r="A8627">
        <v>5264</v>
      </c>
      <c r="B8627" s="2" t="s">
        <v>5266</v>
      </c>
      <c r="C8627" s="3"/>
    </row>
    <row r="8628" spans="1:3" x14ac:dyDescent="0.25">
      <c r="A8628">
        <v>5265</v>
      </c>
      <c r="B8628" s="2" t="s">
        <v>5267</v>
      </c>
      <c r="C8628" s="3"/>
    </row>
    <row r="8629" spans="1:3" x14ac:dyDescent="0.25">
      <c r="A8629">
        <v>5277</v>
      </c>
      <c r="B8629" s="2" t="s">
        <v>5279</v>
      </c>
      <c r="C8629" s="3"/>
    </row>
    <row r="8630" spans="1:3" x14ac:dyDescent="0.25">
      <c r="A8630">
        <v>5278</v>
      </c>
      <c r="B8630" s="2" t="s">
        <v>5280</v>
      </c>
      <c r="C8630" s="3"/>
    </row>
    <row r="8631" spans="1:3" x14ac:dyDescent="0.25">
      <c r="A8631">
        <v>5279</v>
      </c>
      <c r="B8631" s="2" t="s">
        <v>5281</v>
      </c>
      <c r="C8631" s="3"/>
    </row>
    <row r="8632" spans="1:3" x14ac:dyDescent="0.25">
      <c r="A8632">
        <v>5280</v>
      </c>
      <c r="B8632" s="2" t="s">
        <v>5282</v>
      </c>
      <c r="C8632" s="3"/>
    </row>
    <row r="8633" spans="1:3" x14ac:dyDescent="0.25">
      <c r="A8633">
        <v>5281</v>
      </c>
      <c r="B8633" s="2" t="s">
        <v>5283</v>
      </c>
      <c r="C8633" s="3"/>
    </row>
    <row r="8634" spans="1:3" x14ac:dyDescent="0.25">
      <c r="A8634">
        <v>5282</v>
      </c>
      <c r="B8634" s="2" t="s">
        <v>5284</v>
      </c>
      <c r="C8634" s="3"/>
    </row>
    <row r="8635" spans="1:3" x14ac:dyDescent="0.25">
      <c r="A8635">
        <v>5283</v>
      </c>
      <c r="B8635" s="2" t="s">
        <v>5285</v>
      </c>
      <c r="C8635" s="3"/>
    </row>
    <row r="8636" spans="1:3" x14ac:dyDescent="0.25">
      <c r="A8636">
        <v>5284</v>
      </c>
      <c r="B8636" s="2" t="s">
        <v>5286</v>
      </c>
      <c r="C8636" s="3"/>
    </row>
    <row r="8637" spans="1:3" x14ac:dyDescent="0.25">
      <c r="A8637">
        <v>5285</v>
      </c>
      <c r="B8637" s="2" t="s">
        <v>5287</v>
      </c>
      <c r="C8637" s="3"/>
    </row>
    <row r="8638" spans="1:3" x14ac:dyDescent="0.25">
      <c r="A8638">
        <v>5286</v>
      </c>
      <c r="B8638" s="2" t="s">
        <v>5288</v>
      </c>
      <c r="C8638" s="3"/>
    </row>
    <row r="8639" spans="1:3" x14ac:dyDescent="0.25">
      <c r="A8639">
        <v>5287</v>
      </c>
      <c r="B8639" s="2" t="s">
        <v>5289</v>
      </c>
      <c r="C8639" s="3"/>
    </row>
    <row r="8640" spans="1:3" x14ac:dyDescent="0.25">
      <c r="A8640">
        <v>5289</v>
      </c>
      <c r="B8640" s="2" t="s">
        <v>5291</v>
      </c>
      <c r="C8640" s="3"/>
    </row>
    <row r="8641" spans="1:3" x14ac:dyDescent="0.25">
      <c r="A8641">
        <v>5290</v>
      </c>
      <c r="B8641" s="2" t="s">
        <v>5292</v>
      </c>
      <c r="C8641" s="3"/>
    </row>
    <row r="8642" spans="1:3" x14ac:dyDescent="0.25">
      <c r="A8642">
        <v>5296</v>
      </c>
      <c r="B8642" s="2" t="s">
        <v>5298</v>
      </c>
      <c r="C8642" s="3"/>
    </row>
    <row r="8643" spans="1:3" x14ac:dyDescent="0.25">
      <c r="A8643">
        <v>5308</v>
      </c>
      <c r="B8643" s="2" t="s">
        <v>5310</v>
      </c>
      <c r="C8643" s="3"/>
    </row>
    <row r="8644" spans="1:3" x14ac:dyDescent="0.25">
      <c r="A8644">
        <v>5309</v>
      </c>
      <c r="B8644" s="2" t="s">
        <v>5311</v>
      </c>
      <c r="C8644" s="3"/>
    </row>
    <row r="8645" spans="1:3" x14ac:dyDescent="0.25">
      <c r="A8645">
        <v>5406</v>
      </c>
      <c r="B8645" s="2" t="s">
        <v>5408</v>
      </c>
      <c r="C8645" s="3"/>
    </row>
    <row r="8646" spans="1:3" x14ac:dyDescent="0.25">
      <c r="A8646">
        <v>5499</v>
      </c>
      <c r="B8646" s="2" t="s">
        <v>5501</v>
      </c>
      <c r="C8646" s="3"/>
    </row>
    <row r="8647" spans="1:3" x14ac:dyDescent="0.25">
      <c r="A8647">
        <v>5526</v>
      </c>
      <c r="B8647" s="2" t="s">
        <v>5528</v>
      </c>
      <c r="C8647" s="3"/>
    </row>
    <row r="8648" spans="1:3" x14ac:dyDescent="0.25">
      <c r="A8648">
        <v>5527</v>
      </c>
      <c r="B8648" s="2" t="s">
        <v>5529</v>
      </c>
      <c r="C8648" s="3"/>
    </row>
    <row r="8649" spans="1:3" x14ac:dyDescent="0.25">
      <c r="A8649">
        <v>5528</v>
      </c>
      <c r="B8649" s="2" t="s">
        <v>5530</v>
      </c>
      <c r="C8649" s="3"/>
    </row>
    <row r="8650" spans="1:3" x14ac:dyDescent="0.25">
      <c r="A8650">
        <v>5529</v>
      </c>
      <c r="B8650" s="2" t="s">
        <v>5531</v>
      </c>
      <c r="C8650" s="3"/>
    </row>
    <row r="8651" spans="1:3" x14ac:dyDescent="0.25">
      <c r="A8651">
        <v>5530</v>
      </c>
      <c r="B8651" s="2" t="s">
        <v>5532</v>
      </c>
      <c r="C8651" s="3"/>
    </row>
    <row r="8652" spans="1:3" x14ac:dyDescent="0.25">
      <c r="A8652">
        <v>5531</v>
      </c>
      <c r="B8652" s="2" t="s">
        <v>5533</v>
      </c>
      <c r="C8652" s="3"/>
    </row>
    <row r="8653" spans="1:3" x14ac:dyDescent="0.25">
      <c r="A8653">
        <v>5532</v>
      </c>
      <c r="B8653" s="2" t="s">
        <v>5534</v>
      </c>
      <c r="C8653" s="3"/>
    </row>
    <row r="8654" spans="1:3" x14ac:dyDescent="0.25">
      <c r="A8654">
        <v>5534</v>
      </c>
      <c r="B8654" s="2" t="s">
        <v>5536</v>
      </c>
      <c r="C8654" s="3"/>
    </row>
    <row r="8655" spans="1:3" x14ac:dyDescent="0.25">
      <c r="A8655">
        <v>5535</v>
      </c>
      <c r="B8655" s="2" t="s">
        <v>5537</v>
      </c>
      <c r="C8655" s="3"/>
    </row>
    <row r="8656" spans="1:3" x14ac:dyDescent="0.25">
      <c r="A8656">
        <v>5536</v>
      </c>
      <c r="B8656" s="2" t="s">
        <v>5538</v>
      </c>
      <c r="C8656" s="3"/>
    </row>
    <row r="8657" spans="1:3" x14ac:dyDescent="0.25">
      <c r="A8657">
        <v>5539</v>
      </c>
      <c r="B8657" s="2" t="s">
        <v>5541</v>
      </c>
      <c r="C8657" s="3"/>
    </row>
    <row r="8658" spans="1:3" x14ac:dyDescent="0.25">
      <c r="A8658">
        <v>5540</v>
      </c>
      <c r="B8658" s="2" t="s">
        <v>5542</v>
      </c>
      <c r="C8658" s="3"/>
    </row>
    <row r="8659" spans="1:3" x14ac:dyDescent="0.25">
      <c r="A8659">
        <v>5543</v>
      </c>
      <c r="B8659" s="2" t="s">
        <v>5545</v>
      </c>
      <c r="C8659" s="3"/>
    </row>
    <row r="8660" spans="1:3" x14ac:dyDescent="0.25">
      <c r="A8660">
        <v>5545</v>
      </c>
      <c r="B8660" s="2" t="s">
        <v>5547</v>
      </c>
      <c r="C8660" s="3"/>
    </row>
    <row r="8661" spans="1:3" x14ac:dyDescent="0.25">
      <c r="A8661">
        <v>5553</v>
      </c>
      <c r="B8661" s="2" t="s">
        <v>5555</v>
      </c>
      <c r="C8661" s="3"/>
    </row>
    <row r="8662" spans="1:3" x14ac:dyDescent="0.25">
      <c r="A8662">
        <v>5554</v>
      </c>
      <c r="B8662" s="2" t="s">
        <v>5556</v>
      </c>
      <c r="C8662" s="3"/>
    </row>
    <row r="8663" spans="1:3" x14ac:dyDescent="0.25">
      <c r="A8663">
        <v>5555</v>
      </c>
      <c r="B8663" s="2" t="s">
        <v>5557</v>
      </c>
      <c r="C8663" s="3"/>
    </row>
    <row r="8664" spans="1:3" x14ac:dyDescent="0.25">
      <c r="A8664">
        <v>5556</v>
      </c>
      <c r="B8664" s="2" t="s">
        <v>5558</v>
      </c>
      <c r="C8664" s="3"/>
    </row>
    <row r="8665" spans="1:3" x14ac:dyDescent="0.25">
      <c r="A8665">
        <v>5557</v>
      </c>
      <c r="B8665" s="2" t="s">
        <v>5559</v>
      </c>
      <c r="C8665" s="3"/>
    </row>
    <row r="8666" spans="1:3" x14ac:dyDescent="0.25">
      <c r="A8666">
        <v>5562</v>
      </c>
      <c r="B8666" s="2" t="s">
        <v>5564</v>
      </c>
      <c r="C8666" s="3"/>
    </row>
    <row r="8667" spans="1:3" x14ac:dyDescent="0.25">
      <c r="A8667">
        <v>5563</v>
      </c>
      <c r="B8667" s="2" t="s">
        <v>5565</v>
      </c>
      <c r="C8667" s="3"/>
    </row>
    <row r="8668" spans="1:3" x14ac:dyDescent="0.25">
      <c r="A8668">
        <v>5564</v>
      </c>
      <c r="B8668" s="2" t="s">
        <v>5566</v>
      </c>
      <c r="C8668" s="3"/>
    </row>
    <row r="8669" spans="1:3" x14ac:dyDescent="0.25">
      <c r="A8669">
        <v>5584</v>
      </c>
      <c r="B8669" s="2" t="s">
        <v>5586</v>
      </c>
      <c r="C8669" s="3"/>
    </row>
    <row r="8670" spans="1:3" x14ac:dyDescent="0.25">
      <c r="A8670">
        <v>5585</v>
      </c>
      <c r="B8670" s="2" t="s">
        <v>5587</v>
      </c>
      <c r="C8670" s="3"/>
    </row>
    <row r="8671" spans="1:3" x14ac:dyDescent="0.25">
      <c r="A8671">
        <v>5587</v>
      </c>
      <c r="B8671" s="2" t="s">
        <v>5589</v>
      </c>
      <c r="C8671" s="3"/>
    </row>
    <row r="8672" spans="1:3" x14ac:dyDescent="0.25">
      <c r="A8672">
        <v>5588</v>
      </c>
      <c r="B8672" s="2" t="s">
        <v>5590</v>
      </c>
      <c r="C8672" s="3"/>
    </row>
    <row r="8673" spans="1:3" x14ac:dyDescent="0.25">
      <c r="A8673">
        <v>5589</v>
      </c>
      <c r="B8673" s="2" t="s">
        <v>5591</v>
      </c>
      <c r="C8673" s="3"/>
    </row>
    <row r="8674" spans="1:3" x14ac:dyDescent="0.25">
      <c r="A8674">
        <v>5590</v>
      </c>
      <c r="B8674" s="2" t="s">
        <v>5592</v>
      </c>
      <c r="C8674" s="3"/>
    </row>
    <row r="8675" spans="1:3" x14ac:dyDescent="0.25">
      <c r="A8675">
        <v>5592</v>
      </c>
      <c r="B8675" s="2" t="s">
        <v>5594</v>
      </c>
      <c r="C8675" s="3"/>
    </row>
    <row r="8676" spans="1:3" x14ac:dyDescent="0.25">
      <c r="A8676">
        <v>5593</v>
      </c>
      <c r="B8676" s="2" t="s">
        <v>5595</v>
      </c>
      <c r="C8676" s="3"/>
    </row>
    <row r="8677" spans="1:3" x14ac:dyDescent="0.25">
      <c r="A8677">
        <v>5600</v>
      </c>
      <c r="B8677" s="2" t="s">
        <v>5602</v>
      </c>
      <c r="C8677" s="3"/>
    </row>
    <row r="8678" spans="1:3" x14ac:dyDescent="0.25">
      <c r="A8678">
        <v>5601</v>
      </c>
      <c r="B8678" s="2" t="s">
        <v>5603</v>
      </c>
      <c r="C8678" s="3"/>
    </row>
    <row r="8679" spans="1:3" x14ac:dyDescent="0.25">
      <c r="A8679">
        <v>5606</v>
      </c>
      <c r="B8679" s="2" t="s">
        <v>5608</v>
      </c>
      <c r="C8679" s="3"/>
    </row>
    <row r="8680" spans="1:3" x14ac:dyDescent="0.25">
      <c r="A8680">
        <v>5609</v>
      </c>
      <c r="B8680" s="2" t="s">
        <v>5611</v>
      </c>
      <c r="C8680" s="3"/>
    </row>
    <row r="8681" spans="1:3" x14ac:dyDescent="0.25">
      <c r="A8681">
        <v>5613</v>
      </c>
      <c r="B8681" s="2" t="s">
        <v>5615</v>
      </c>
      <c r="C8681" s="3"/>
    </row>
    <row r="8682" spans="1:3" x14ac:dyDescent="0.25">
      <c r="A8682">
        <v>5614</v>
      </c>
      <c r="B8682" s="2" t="s">
        <v>5616</v>
      </c>
      <c r="C8682" s="3"/>
    </row>
    <row r="8683" spans="1:3" x14ac:dyDescent="0.25">
      <c r="A8683">
        <v>5615</v>
      </c>
      <c r="B8683" s="2" t="s">
        <v>5617</v>
      </c>
      <c r="C8683" s="3"/>
    </row>
    <row r="8684" spans="1:3" x14ac:dyDescent="0.25">
      <c r="A8684">
        <v>5616</v>
      </c>
      <c r="B8684" s="2" t="s">
        <v>5618</v>
      </c>
      <c r="C8684" s="3"/>
    </row>
    <row r="8685" spans="1:3" x14ac:dyDescent="0.25">
      <c r="A8685">
        <v>5623</v>
      </c>
      <c r="B8685" s="2" t="s">
        <v>5625</v>
      </c>
      <c r="C8685" s="3"/>
    </row>
    <row r="8686" spans="1:3" x14ac:dyDescent="0.25">
      <c r="A8686">
        <v>5628</v>
      </c>
      <c r="B8686" s="2" t="s">
        <v>5630</v>
      </c>
      <c r="C8686" s="3"/>
    </row>
    <row r="8687" spans="1:3" x14ac:dyDescent="0.25">
      <c r="A8687">
        <v>5630</v>
      </c>
      <c r="B8687" s="2" t="s">
        <v>5632</v>
      </c>
      <c r="C8687" s="3"/>
    </row>
    <row r="8688" spans="1:3" x14ac:dyDescent="0.25">
      <c r="A8688">
        <v>5631</v>
      </c>
      <c r="B8688" s="2" t="s">
        <v>5633</v>
      </c>
      <c r="C8688" s="3"/>
    </row>
    <row r="8689" spans="1:3" x14ac:dyDescent="0.25">
      <c r="A8689">
        <v>5632</v>
      </c>
      <c r="B8689" s="2" t="s">
        <v>5634</v>
      </c>
      <c r="C8689" s="3"/>
    </row>
    <row r="8690" spans="1:3" x14ac:dyDescent="0.25">
      <c r="A8690">
        <v>5636</v>
      </c>
      <c r="B8690" s="2" t="s">
        <v>5638</v>
      </c>
      <c r="C8690" s="3"/>
    </row>
    <row r="8691" spans="1:3" x14ac:dyDescent="0.25">
      <c r="A8691">
        <v>5653</v>
      </c>
      <c r="B8691" s="2" t="s">
        <v>5655</v>
      </c>
      <c r="C8691" s="3"/>
    </row>
    <row r="8692" spans="1:3" x14ac:dyDescent="0.25">
      <c r="A8692">
        <v>5658</v>
      </c>
      <c r="B8692" s="2" t="s">
        <v>5660</v>
      </c>
      <c r="C8692" s="3"/>
    </row>
    <row r="8693" spans="1:3" x14ac:dyDescent="0.25">
      <c r="A8693">
        <v>5662</v>
      </c>
      <c r="B8693" s="2" t="s">
        <v>5664</v>
      </c>
      <c r="C8693" s="3"/>
    </row>
    <row r="8694" spans="1:3" x14ac:dyDescent="0.25">
      <c r="A8694">
        <v>5683</v>
      </c>
      <c r="B8694" s="2" t="s">
        <v>5685</v>
      </c>
      <c r="C8694" s="3"/>
    </row>
    <row r="8695" spans="1:3" x14ac:dyDescent="0.25">
      <c r="A8695">
        <v>5685</v>
      </c>
      <c r="B8695" s="2" t="s">
        <v>5687</v>
      </c>
      <c r="C8695" s="3"/>
    </row>
    <row r="8696" spans="1:3" x14ac:dyDescent="0.25">
      <c r="A8696">
        <v>5692</v>
      </c>
      <c r="B8696" s="2" t="s">
        <v>5694</v>
      </c>
      <c r="C8696" s="3"/>
    </row>
    <row r="8697" spans="1:3" x14ac:dyDescent="0.25">
      <c r="A8697">
        <v>5693</v>
      </c>
      <c r="B8697" s="2" t="s">
        <v>5695</v>
      </c>
      <c r="C8697" s="3"/>
    </row>
    <row r="8698" spans="1:3" x14ac:dyDescent="0.25">
      <c r="A8698">
        <v>5694</v>
      </c>
      <c r="B8698" s="2" t="s">
        <v>5696</v>
      </c>
      <c r="C8698" s="3"/>
    </row>
    <row r="8699" spans="1:3" x14ac:dyDescent="0.25">
      <c r="A8699">
        <v>5695</v>
      </c>
      <c r="B8699" s="2" t="s">
        <v>5697</v>
      </c>
      <c r="C8699" s="3"/>
    </row>
    <row r="8700" spans="1:3" x14ac:dyDescent="0.25">
      <c r="A8700">
        <v>5696</v>
      </c>
      <c r="B8700" s="2" t="s">
        <v>5698</v>
      </c>
      <c r="C8700" s="3"/>
    </row>
    <row r="8701" spans="1:3" x14ac:dyDescent="0.25">
      <c r="A8701">
        <v>5697</v>
      </c>
      <c r="B8701" s="2" t="s">
        <v>5699</v>
      </c>
      <c r="C8701" s="3"/>
    </row>
    <row r="8702" spans="1:3" x14ac:dyDescent="0.25">
      <c r="A8702">
        <v>5698</v>
      </c>
      <c r="B8702" s="2" t="s">
        <v>5700</v>
      </c>
      <c r="C8702" s="3"/>
    </row>
    <row r="8703" spans="1:3" x14ac:dyDescent="0.25">
      <c r="A8703">
        <v>5699</v>
      </c>
      <c r="B8703" s="2" t="s">
        <v>5701</v>
      </c>
      <c r="C8703" s="3"/>
    </row>
    <row r="8704" spans="1:3" x14ac:dyDescent="0.25">
      <c r="A8704">
        <v>5700</v>
      </c>
      <c r="B8704" s="2" t="s">
        <v>5702</v>
      </c>
      <c r="C8704" s="3"/>
    </row>
    <row r="8705" spans="1:3" x14ac:dyDescent="0.25">
      <c r="A8705">
        <v>5701</v>
      </c>
      <c r="B8705" s="2" t="s">
        <v>5703</v>
      </c>
      <c r="C8705" s="3"/>
    </row>
    <row r="8706" spans="1:3" x14ac:dyDescent="0.25">
      <c r="A8706">
        <v>5702</v>
      </c>
      <c r="B8706" s="2" t="s">
        <v>5704</v>
      </c>
      <c r="C8706" s="3"/>
    </row>
    <row r="8707" spans="1:3" x14ac:dyDescent="0.25">
      <c r="A8707">
        <v>5703</v>
      </c>
      <c r="B8707" s="2" t="s">
        <v>5705</v>
      </c>
      <c r="C8707" s="3"/>
    </row>
    <row r="8708" spans="1:3" x14ac:dyDescent="0.25">
      <c r="A8708">
        <v>5704</v>
      </c>
      <c r="B8708" s="2" t="s">
        <v>5706</v>
      </c>
      <c r="C8708" s="3"/>
    </row>
    <row r="8709" spans="1:3" x14ac:dyDescent="0.25">
      <c r="A8709">
        <v>5705</v>
      </c>
      <c r="B8709" s="2" t="s">
        <v>5707</v>
      </c>
      <c r="C8709" s="3"/>
    </row>
    <row r="8710" spans="1:3" x14ac:dyDescent="0.25">
      <c r="A8710">
        <v>5706</v>
      </c>
      <c r="B8710" s="2" t="s">
        <v>5708</v>
      </c>
      <c r="C8710" s="3"/>
    </row>
    <row r="8711" spans="1:3" x14ac:dyDescent="0.25">
      <c r="A8711">
        <v>5707</v>
      </c>
      <c r="B8711" s="2" t="s">
        <v>5709</v>
      </c>
      <c r="C8711" s="3"/>
    </row>
    <row r="8712" spans="1:3" x14ac:dyDescent="0.25">
      <c r="A8712">
        <v>5708</v>
      </c>
      <c r="B8712" s="2" t="s">
        <v>5710</v>
      </c>
      <c r="C8712" s="3"/>
    </row>
    <row r="8713" spans="1:3" x14ac:dyDescent="0.25">
      <c r="A8713">
        <v>5709</v>
      </c>
      <c r="B8713" s="2" t="s">
        <v>5711</v>
      </c>
      <c r="C8713" s="3"/>
    </row>
    <row r="8714" spans="1:3" x14ac:dyDescent="0.25">
      <c r="A8714">
        <v>5710</v>
      </c>
      <c r="B8714" s="2" t="s">
        <v>5712</v>
      </c>
      <c r="C8714" s="3"/>
    </row>
    <row r="8715" spans="1:3" x14ac:dyDescent="0.25">
      <c r="A8715">
        <v>5711</v>
      </c>
      <c r="B8715" s="2" t="s">
        <v>5713</v>
      </c>
      <c r="C8715" s="3"/>
    </row>
    <row r="8716" spans="1:3" x14ac:dyDescent="0.25">
      <c r="A8716">
        <v>5712</v>
      </c>
      <c r="B8716" s="2" t="s">
        <v>5714</v>
      </c>
      <c r="C8716" s="3"/>
    </row>
    <row r="8717" spans="1:3" x14ac:dyDescent="0.25">
      <c r="A8717">
        <v>5713</v>
      </c>
      <c r="B8717" s="2" t="s">
        <v>5715</v>
      </c>
      <c r="C8717" s="3"/>
    </row>
    <row r="8718" spans="1:3" x14ac:dyDescent="0.25">
      <c r="A8718">
        <v>5714</v>
      </c>
      <c r="B8718" s="2" t="s">
        <v>5716</v>
      </c>
      <c r="C8718" s="3"/>
    </row>
    <row r="8719" spans="1:3" x14ac:dyDescent="0.25">
      <c r="A8719">
        <v>5715</v>
      </c>
      <c r="B8719" s="2" t="s">
        <v>5717</v>
      </c>
      <c r="C8719" s="3"/>
    </row>
    <row r="8720" spans="1:3" x14ac:dyDescent="0.25">
      <c r="A8720">
        <v>5716</v>
      </c>
      <c r="B8720" s="2" t="s">
        <v>5718</v>
      </c>
      <c r="C8720" s="3"/>
    </row>
    <row r="8721" spans="1:3" x14ac:dyDescent="0.25">
      <c r="A8721">
        <v>5724</v>
      </c>
      <c r="B8721" s="2" t="s">
        <v>5726</v>
      </c>
      <c r="C8721" s="3"/>
    </row>
    <row r="8722" spans="1:3" x14ac:dyDescent="0.25">
      <c r="A8722">
        <v>5725</v>
      </c>
      <c r="B8722" s="2" t="s">
        <v>5727</v>
      </c>
      <c r="C8722" s="3"/>
    </row>
    <row r="8723" spans="1:3" x14ac:dyDescent="0.25">
      <c r="A8723">
        <v>5736</v>
      </c>
      <c r="B8723" s="2" t="s">
        <v>5738</v>
      </c>
      <c r="C8723" s="3"/>
    </row>
    <row r="8724" spans="1:3" x14ac:dyDescent="0.25">
      <c r="A8724">
        <v>5738</v>
      </c>
      <c r="B8724" s="2" t="s">
        <v>5740</v>
      </c>
      <c r="C8724" s="3"/>
    </row>
    <row r="8725" spans="1:3" x14ac:dyDescent="0.25">
      <c r="A8725">
        <v>5739</v>
      </c>
      <c r="B8725" s="2" t="s">
        <v>5741</v>
      </c>
      <c r="C8725" s="3"/>
    </row>
    <row r="8726" spans="1:3" x14ac:dyDescent="0.25">
      <c r="A8726">
        <v>5752</v>
      </c>
      <c r="B8726" s="2" t="s">
        <v>5754</v>
      </c>
      <c r="C8726" s="3"/>
    </row>
    <row r="8727" spans="1:3" x14ac:dyDescent="0.25">
      <c r="A8727">
        <v>5759</v>
      </c>
      <c r="B8727" s="2" t="s">
        <v>5761</v>
      </c>
      <c r="C8727" s="3"/>
    </row>
    <row r="8728" spans="1:3" x14ac:dyDescent="0.25">
      <c r="A8728">
        <v>5760</v>
      </c>
      <c r="B8728" s="2" t="s">
        <v>5762</v>
      </c>
      <c r="C8728" s="3"/>
    </row>
    <row r="8729" spans="1:3" x14ac:dyDescent="0.25">
      <c r="A8729">
        <v>5762</v>
      </c>
      <c r="B8729" s="2" t="s">
        <v>5764</v>
      </c>
      <c r="C8729" s="3"/>
    </row>
    <row r="8730" spans="1:3" x14ac:dyDescent="0.25">
      <c r="A8730">
        <v>5763</v>
      </c>
      <c r="B8730" s="2" t="s">
        <v>5765</v>
      </c>
      <c r="C8730" s="3"/>
    </row>
    <row r="8731" spans="1:3" x14ac:dyDescent="0.25">
      <c r="A8731">
        <v>5764</v>
      </c>
      <c r="B8731" s="2" t="s">
        <v>5766</v>
      </c>
      <c r="C8731" s="3"/>
    </row>
    <row r="8732" spans="1:3" x14ac:dyDescent="0.25">
      <c r="A8732">
        <v>5765</v>
      </c>
      <c r="B8732" s="2" t="s">
        <v>5767</v>
      </c>
      <c r="C8732" s="3"/>
    </row>
    <row r="8733" spans="1:3" x14ac:dyDescent="0.25">
      <c r="A8733">
        <v>5766</v>
      </c>
      <c r="B8733" s="2" t="s">
        <v>5768</v>
      </c>
      <c r="C8733" s="3"/>
    </row>
    <row r="8734" spans="1:3" x14ac:dyDescent="0.25">
      <c r="A8734">
        <v>5797</v>
      </c>
      <c r="B8734" s="2" t="s">
        <v>5799</v>
      </c>
      <c r="C8734" s="3"/>
    </row>
    <row r="8735" spans="1:3" x14ac:dyDescent="0.25">
      <c r="A8735">
        <v>5808</v>
      </c>
      <c r="B8735" s="2" t="s">
        <v>5810</v>
      </c>
      <c r="C8735" s="3"/>
    </row>
    <row r="8736" spans="1:3" x14ac:dyDescent="0.25">
      <c r="A8736">
        <v>5809</v>
      </c>
      <c r="B8736" s="2" t="s">
        <v>5811</v>
      </c>
      <c r="C8736" s="3"/>
    </row>
    <row r="8737" spans="1:3" x14ac:dyDescent="0.25">
      <c r="A8737">
        <v>5810</v>
      </c>
      <c r="B8737" s="2" t="s">
        <v>5812</v>
      </c>
      <c r="C8737" s="3"/>
    </row>
    <row r="8738" spans="1:3" x14ac:dyDescent="0.25">
      <c r="A8738">
        <v>5811</v>
      </c>
      <c r="B8738" s="2" t="s">
        <v>5813</v>
      </c>
      <c r="C8738" s="3"/>
    </row>
    <row r="8739" spans="1:3" x14ac:dyDescent="0.25">
      <c r="A8739">
        <v>5813</v>
      </c>
      <c r="B8739" s="2" t="s">
        <v>5815</v>
      </c>
      <c r="C8739" s="3"/>
    </row>
    <row r="8740" spans="1:3" x14ac:dyDescent="0.25">
      <c r="A8740">
        <v>5814</v>
      </c>
      <c r="B8740" s="2" t="s">
        <v>5816</v>
      </c>
      <c r="C8740" s="3"/>
    </row>
    <row r="8741" spans="1:3" x14ac:dyDescent="0.25">
      <c r="A8741">
        <v>5815</v>
      </c>
      <c r="B8741" s="2" t="s">
        <v>5817</v>
      </c>
      <c r="C8741" s="3"/>
    </row>
    <row r="8742" spans="1:3" x14ac:dyDescent="0.25">
      <c r="A8742">
        <v>5816</v>
      </c>
      <c r="B8742" s="2" t="s">
        <v>5818</v>
      </c>
      <c r="C8742" s="3"/>
    </row>
    <row r="8743" spans="1:3" x14ac:dyDescent="0.25">
      <c r="A8743">
        <v>5817</v>
      </c>
      <c r="B8743" s="2" t="s">
        <v>5819</v>
      </c>
      <c r="C8743" s="3"/>
    </row>
    <row r="8744" spans="1:3" x14ac:dyDescent="0.25">
      <c r="A8744">
        <v>5818</v>
      </c>
      <c r="B8744" s="2" t="s">
        <v>5820</v>
      </c>
      <c r="C8744" s="3"/>
    </row>
    <row r="8745" spans="1:3" x14ac:dyDescent="0.25">
      <c r="A8745">
        <v>5819</v>
      </c>
      <c r="B8745" s="2" t="s">
        <v>5821</v>
      </c>
      <c r="C8745" s="3"/>
    </row>
    <row r="8746" spans="1:3" x14ac:dyDescent="0.25">
      <c r="A8746">
        <v>5820</v>
      </c>
      <c r="B8746" s="2" t="s">
        <v>5822</v>
      </c>
      <c r="C8746" s="3"/>
    </row>
    <row r="8747" spans="1:3" x14ac:dyDescent="0.25">
      <c r="A8747">
        <v>5821</v>
      </c>
      <c r="B8747" s="2" t="s">
        <v>5823</v>
      </c>
      <c r="C8747" s="3"/>
    </row>
    <row r="8748" spans="1:3" x14ac:dyDescent="0.25">
      <c r="A8748">
        <v>5822</v>
      </c>
      <c r="B8748" s="2" t="s">
        <v>5824</v>
      </c>
      <c r="C8748" s="3"/>
    </row>
    <row r="8749" spans="1:3" x14ac:dyDescent="0.25">
      <c r="A8749">
        <v>5823</v>
      </c>
      <c r="B8749" s="2" t="s">
        <v>5825</v>
      </c>
      <c r="C8749" s="3"/>
    </row>
    <row r="8750" spans="1:3" x14ac:dyDescent="0.25">
      <c r="A8750">
        <v>5824</v>
      </c>
      <c r="B8750" s="2" t="s">
        <v>5826</v>
      </c>
      <c r="C8750" s="3"/>
    </row>
    <row r="8751" spans="1:3" x14ac:dyDescent="0.25">
      <c r="A8751">
        <v>5825</v>
      </c>
      <c r="B8751" s="2" t="s">
        <v>5827</v>
      </c>
      <c r="C8751" s="3"/>
    </row>
    <row r="8752" spans="1:3" x14ac:dyDescent="0.25">
      <c r="A8752">
        <v>5826</v>
      </c>
      <c r="B8752" s="2" t="s">
        <v>5828</v>
      </c>
      <c r="C8752" s="3"/>
    </row>
    <row r="8753" spans="1:3" x14ac:dyDescent="0.25">
      <c r="A8753">
        <v>5835</v>
      </c>
      <c r="B8753" s="2" t="s">
        <v>5837</v>
      </c>
      <c r="C8753" s="3"/>
    </row>
    <row r="8754" spans="1:3" x14ac:dyDescent="0.25">
      <c r="A8754">
        <v>5846</v>
      </c>
      <c r="B8754" s="2" t="s">
        <v>5848</v>
      </c>
      <c r="C8754" s="3"/>
    </row>
    <row r="8755" spans="1:3" x14ac:dyDescent="0.25">
      <c r="A8755">
        <v>5847</v>
      </c>
      <c r="B8755" s="2" t="s">
        <v>5849</v>
      </c>
      <c r="C8755" s="3"/>
    </row>
    <row r="8756" spans="1:3" x14ac:dyDescent="0.25">
      <c r="A8756">
        <v>5848</v>
      </c>
      <c r="B8756" s="2" t="s">
        <v>5850</v>
      </c>
      <c r="C8756" s="3"/>
    </row>
    <row r="8757" spans="1:3" x14ac:dyDescent="0.25">
      <c r="A8757">
        <v>5876</v>
      </c>
      <c r="B8757" s="2" t="s">
        <v>5878</v>
      </c>
      <c r="C8757" s="3"/>
    </row>
    <row r="8758" spans="1:3" x14ac:dyDescent="0.25">
      <c r="A8758">
        <v>5877</v>
      </c>
      <c r="B8758" s="2" t="s">
        <v>5879</v>
      </c>
      <c r="C8758" s="3"/>
    </row>
    <row r="8759" spans="1:3" x14ac:dyDescent="0.25">
      <c r="A8759">
        <v>5880</v>
      </c>
      <c r="B8759" s="2" t="s">
        <v>5882</v>
      </c>
      <c r="C8759" s="3"/>
    </row>
    <row r="8760" spans="1:3" x14ac:dyDescent="0.25">
      <c r="A8760">
        <v>5898</v>
      </c>
      <c r="B8760" s="2" t="s">
        <v>5900</v>
      </c>
      <c r="C8760" s="3"/>
    </row>
    <row r="8761" spans="1:3" x14ac:dyDescent="0.25">
      <c r="A8761">
        <v>5900</v>
      </c>
      <c r="B8761" s="2" t="s">
        <v>5902</v>
      </c>
      <c r="C8761" s="3"/>
    </row>
    <row r="8762" spans="1:3" x14ac:dyDescent="0.25">
      <c r="A8762">
        <v>5909</v>
      </c>
      <c r="B8762" s="2" t="s">
        <v>5911</v>
      </c>
      <c r="C8762" s="3"/>
    </row>
    <row r="8763" spans="1:3" x14ac:dyDescent="0.25">
      <c r="A8763">
        <v>5910</v>
      </c>
      <c r="B8763" s="2" t="s">
        <v>5912</v>
      </c>
      <c r="C8763" s="3"/>
    </row>
    <row r="8764" spans="1:3" x14ac:dyDescent="0.25">
      <c r="A8764">
        <v>5911</v>
      </c>
      <c r="B8764" s="2" t="s">
        <v>5913</v>
      </c>
      <c r="C8764" s="3"/>
    </row>
    <row r="8765" spans="1:3" x14ac:dyDescent="0.25">
      <c r="A8765">
        <v>5915</v>
      </c>
      <c r="B8765" s="2" t="s">
        <v>5917</v>
      </c>
      <c r="C8765" s="3"/>
    </row>
    <row r="8766" spans="1:3" x14ac:dyDescent="0.25">
      <c r="A8766">
        <v>5916</v>
      </c>
      <c r="B8766" s="2" t="s">
        <v>5918</v>
      </c>
      <c r="C8766" s="3"/>
    </row>
    <row r="8767" spans="1:3" x14ac:dyDescent="0.25">
      <c r="A8767">
        <v>5917</v>
      </c>
      <c r="B8767" s="2" t="s">
        <v>5919</v>
      </c>
      <c r="C8767" s="3"/>
    </row>
    <row r="8768" spans="1:3" x14ac:dyDescent="0.25">
      <c r="A8768">
        <v>5918</v>
      </c>
      <c r="B8768" s="2" t="s">
        <v>5920</v>
      </c>
      <c r="C8768" s="3"/>
    </row>
    <row r="8769" spans="1:3" x14ac:dyDescent="0.25">
      <c r="A8769">
        <v>5919</v>
      </c>
      <c r="B8769" s="2" t="s">
        <v>5921</v>
      </c>
      <c r="C8769" s="3"/>
    </row>
    <row r="8770" spans="1:3" x14ac:dyDescent="0.25">
      <c r="A8770">
        <v>5920</v>
      </c>
      <c r="B8770" s="2" t="s">
        <v>5922</v>
      </c>
      <c r="C8770" s="3"/>
    </row>
    <row r="8771" spans="1:3" x14ac:dyDescent="0.25">
      <c r="A8771">
        <v>5922</v>
      </c>
      <c r="B8771" s="2" t="s">
        <v>5924</v>
      </c>
      <c r="C8771" s="3"/>
    </row>
    <row r="8772" spans="1:3" x14ac:dyDescent="0.25">
      <c r="A8772">
        <v>5923</v>
      </c>
      <c r="B8772" s="2" t="s">
        <v>5925</v>
      </c>
      <c r="C8772" s="3"/>
    </row>
    <row r="8773" spans="1:3" x14ac:dyDescent="0.25">
      <c r="A8773">
        <v>5925</v>
      </c>
      <c r="B8773" s="2" t="s">
        <v>5927</v>
      </c>
      <c r="C8773" s="3"/>
    </row>
    <row r="8774" spans="1:3" x14ac:dyDescent="0.25">
      <c r="A8774">
        <v>5926</v>
      </c>
      <c r="B8774" s="2" t="s">
        <v>5928</v>
      </c>
      <c r="C8774" s="3"/>
    </row>
    <row r="8775" spans="1:3" x14ac:dyDescent="0.25">
      <c r="A8775">
        <v>5927</v>
      </c>
      <c r="B8775" s="2" t="s">
        <v>5929</v>
      </c>
      <c r="C8775" s="3"/>
    </row>
    <row r="8776" spans="1:3" x14ac:dyDescent="0.25">
      <c r="A8776">
        <v>5928</v>
      </c>
      <c r="B8776" s="2" t="s">
        <v>5930</v>
      </c>
      <c r="C8776" s="3"/>
    </row>
    <row r="8777" spans="1:3" x14ac:dyDescent="0.25">
      <c r="A8777">
        <v>5930</v>
      </c>
      <c r="B8777" s="2" t="s">
        <v>5932</v>
      </c>
      <c r="C8777" s="3"/>
    </row>
    <row r="8778" spans="1:3" x14ac:dyDescent="0.25">
      <c r="A8778">
        <v>5931</v>
      </c>
      <c r="B8778" s="2" t="s">
        <v>5933</v>
      </c>
      <c r="C8778" s="3"/>
    </row>
    <row r="8779" spans="1:3" x14ac:dyDescent="0.25">
      <c r="A8779">
        <v>5932</v>
      </c>
      <c r="B8779" s="2" t="s">
        <v>5934</v>
      </c>
      <c r="C8779" s="3"/>
    </row>
    <row r="8780" spans="1:3" x14ac:dyDescent="0.25">
      <c r="A8780">
        <v>5933</v>
      </c>
      <c r="B8780" s="2" t="s">
        <v>5935</v>
      </c>
      <c r="C8780" s="3"/>
    </row>
    <row r="8781" spans="1:3" x14ac:dyDescent="0.25">
      <c r="A8781">
        <v>5934</v>
      </c>
      <c r="B8781" s="2" t="s">
        <v>5936</v>
      </c>
      <c r="C8781" s="3"/>
    </row>
    <row r="8782" spans="1:3" x14ac:dyDescent="0.25">
      <c r="A8782">
        <v>5935</v>
      </c>
      <c r="B8782" s="2" t="s">
        <v>5937</v>
      </c>
      <c r="C8782" s="3"/>
    </row>
    <row r="8783" spans="1:3" x14ac:dyDescent="0.25">
      <c r="A8783">
        <v>5936</v>
      </c>
      <c r="B8783" s="2" t="s">
        <v>5938</v>
      </c>
      <c r="C8783" s="3"/>
    </row>
    <row r="8784" spans="1:3" x14ac:dyDescent="0.25">
      <c r="A8784">
        <v>5938</v>
      </c>
      <c r="B8784" s="2" t="s">
        <v>5940</v>
      </c>
      <c r="C8784" s="3"/>
    </row>
    <row r="8785" spans="1:3" x14ac:dyDescent="0.25">
      <c r="A8785">
        <v>5942</v>
      </c>
      <c r="B8785" s="2" t="s">
        <v>5944</v>
      </c>
      <c r="C8785" s="3"/>
    </row>
    <row r="8786" spans="1:3" x14ac:dyDescent="0.25">
      <c r="A8786">
        <v>5951</v>
      </c>
      <c r="B8786" s="2" t="s">
        <v>5953</v>
      </c>
      <c r="C8786" s="3"/>
    </row>
    <row r="8787" spans="1:3" x14ac:dyDescent="0.25">
      <c r="A8787">
        <v>5952</v>
      </c>
      <c r="B8787" s="2" t="s">
        <v>5954</v>
      </c>
      <c r="C8787" s="3"/>
    </row>
    <row r="8788" spans="1:3" x14ac:dyDescent="0.25">
      <c r="A8788">
        <v>5953</v>
      </c>
      <c r="B8788" s="2" t="s">
        <v>5955</v>
      </c>
      <c r="C8788" s="3"/>
    </row>
    <row r="8789" spans="1:3" x14ac:dyDescent="0.25">
      <c r="A8789">
        <v>5988</v>
      </c>
      <c r="B8789" s="2" t="s">
        <v>5990</v>
      </c>
      <c r="C8789" s="3"/>
    </row>
    <row r="8790" spans="1:3" x14ac:dyDescent="0.25">
      <c r="A8790">
        <v>5989</v>
      </c>
      <c r="B8790" s="2" t="s">
        <v>5991</v>
      </c>
      <c r="C8790" s="3"/>
    </row>
    <row r="8791" spans="1:3" x14ac:dyDescent="0.25">
      <c r="A8791">
        <v>5990</v>
      </c>
      <c r="B8791" s="2" t="s">
        <v>5992</v>
      </c>
      <c r="C8791" s="3"/>
    </row>
    <row r="8792" spans="1:3" x14ac:dyDescent="0.25">
      <c r="A8792">
        <v>6000</v>
      </c>
      <c r="B8792" s="2" t="s">
        <v>6002</v>
      </c>
      <c r="C8792" s="3"/>
    </row>
    <row r="8793" spans="1:3" x14ac:dyDescent="0.25">
      <c r="A8793">
        <v>6006</v>
      </c>
      <c r="B8793" s="2" t="s">
        <v>6008</v>
      </c>
      <c r="C8793" s="3"/>
    </row>
    <row r="8794" spans="1:3" x14ac:dyDescent="0.25">
      <c r="A8794">
        <v>6016</v>
      </c>
      <c r="B8794" s="2" t="s">
        <v>6018</v>
      </c>
      <c r="C8794" s="3"/>
    </row>
    <row r="8795" spans="1:3" x14ac:dyDescent="0.25">
      <c r="A8795">
        <v>6017</v>
      </c>
      <c r="B8795" s="2" t="s">
        <v>6019</v>
      </c>
      <c r="C8795" s="3"/>
    </row>
    <row r="8796" spans="1:3" x14ac:dyDescent="0.25">
      <c r="A8796">
        <v>6019</v>
      </c>
      <c r="B8796" s="2" t="s">
        <v>6021</v>
      </c>
      <c r="C8796" s="3"/>
    </row>
    <row r="8797" spans="1:3" x14ac:dyDescent="0.25">
      <c r="A8797">
        <v>6024</v>
      </c>
      <c r="B8797" s="2" t="s">
        <v>6026</v>
      </c>
      <c r="C8797" s="3"/>
    </row>
    <row r="8798" spans="1:3" x14ac:dyDescent="0.25">
      <c r="A8798">
        <v>6026</v>
      </c>
      <c r="B8798" s="2" t="s">
        <v>6028</v>
      </c>
      <c r="C8798" s="3"/>
    </row>
    <row r="8799" spans="1:3" x14ac:dyDescent="0.25">
      <c r="A8799">
        <v>6036</v>
      </c>
      <c r="B8799" s="2" t="s">
        <v>6038</v>
      </c>
      <c r="C8799" s="3"/>
    </row>
    <row r="8800" spans="1:3" x14ac:dyDescent="0.25">
      <c r="A8800">
        <v>6037</v>
      </c>
      <c r="B8800" s="2" t="s">
        <v>6039</v>
      </c>
      <c r="C8800" s="3"/>
    </row>
    <row r="8801" spans="1:3" x14ac:dyDescent="0.25">
      <c r="A8801">
        <v>6038</v>
      </c>
      <c r="B8801" s="2" t="s">
        <v>6040</v>
      </c>
      <c r="C8801" s="3"/>
    </row>
    <row r="8802" spans="1:3" x14ac:dyDescent="0.25">
      <c r="A8802">
        <v>6039</v>
      </c>
      <c r="B8802" s="2" t="s">
        <v>6041</v>
      </c>
      <c r="C8802" s="3"/>
    </row>
    <row r="8803" spans="1:3" x14ac:dyDescent="0.25">
      <c r="A8803">
        <v>6040</v>
      </c>
      <c r="B8803" s="2" t="s">
        <v>6042</v>
      </c>
      <c r="C8803" s="3"/>
    </row>
    <row r="8804" spans="1:3" x14ac:dyDescent="0.25">
      <c r="A8804">
        <v>6041</v>
      </c>
      <c r="B8804" s="2" t="s">
        <v>6043</v>
      </c>
      <c r="C8804" s="3"/>
    </row>
    <row r="8805" spans="1:3" x14ac:dyDescent="0.25">
      <c r="A8805">
        <v>6042</v>
      </c>
      <c r="B8805" s="2" t="s">
        <v>6044</v>
      </c>
      <c r="C8805" s="3"/>
    </row>
    <row r="8806" spans="1:3" x14ac:dyDescent="0.25">
      <c r="A8806">
        <v>6043</v>
      </c>
      <c r="B8806" s="2" t="s">
        <v>6045</v>
      </c>
      <c r="C8806" s="3"/>
    </row>
    <row r="8807" spans="1:3" x14ac:dyDescent="0.25">
      <c r="A8807">
        <v>6044</v>
      </c>
      <c r="B8807" s="2" t="s">
        <v>6046</v>
      </c>
      <c r="C8807" s="3"/>
    </row>
    <row r="8808" spans="1:3" x14ac:dyDescent="0.25">
      <c r="A8808">
        <v>6051</v>
      </c>
      <c r="B8808" s="2" t="s">
        <v>6053</v>
      </c>
      <c r="C8808" s="3"/>
    </row>
    <row r="8809" spans="1:3" x14ac:dyDescent="0.25">
      <c r="A8809">
        <v>6055</v>
      </c>
      <c r="B8809" s="2" t="s">
        <v>6057</v>
      </c>
      <c r="C8809" s="3"/>
    </row>
    <row r="8810" spans="1:3" x14ac:dyDescent="0.25">
      <c r="A8810">
        <v>6056</v>
      </c>
      <c r="B8810" s="2" t="s">
        <v>6058</v>
      </c>
      <c r="C8810" s="3"/>
    </row>
    <row r="8811" spans="1:3" x14ac:dyDescent="0.25">
      <c r="A8811">
        <v>6057</v>
      </c>
      <c r="B8811" s="2" t="s">
        <v>6059</v>
      </c>
      <c r="C8811" s="3"/>
    </row>
    <row r="8812" spans="1:3" x14ac:dyDescent="0.25">
      <c r="A8812">
        <v>6058</v>
      </c>
      <c r="B8812" s="2" t="s">
        <v>6060</v>
      </c>
      <c r="C8812" s="3"/>
    </row>
    <row r="8813" spans="1:3" x14ac:dyDescent="0.25">
      <c r="A8813">
        <v>6059</v>
      </c>
      <c r="B8813" s="2" t="s">
        <v>6061</v>
      </c>
      <c r="C8813" s="3"/>
    </row>
    <row r="8814" spans="1:3" x14ac:dyDescent="0.25">
      <c r="A8814">
        <v>6060</v>
      </c>
      <c r="B8814" s="2" t="s">
        <v>6062</v>
      </c>
      <c r="C8814" s="3"/>
    </row>
    <row r="8815" spans="1:3" x14ac:dyDescent="0.25">
      <c r="A8815">
        <v>6063</v>
      </c>
      <c r="B8815" s="2" t="s">
        <v>6065</v>
      </c>
      <c r="C8815" s="3"/>
    </row>
    <row r="8816" spans="1:3" x14ac:dyDescent="0.25">
      <c r="A8816">
        <v>6066</v>
      </c>
      <c r="B8816" s="2" t="s">
        <v>6068</v>
      </c>
      <c r="C8816" s="3"/>
    </row>
    <row r="8817" spans="1:3" x14ac:dyDescent="0.25">
      <c r="A8817">
        <v>6067</v>
      </c>
      <c r="B8817" s="2" t="s">
        <v>6069</v>
      </c>
      <c r="C8817" s="3"/>
    </row>
    <row r="8818" spans="1:3" x14ac:dyDescent="0.25">
      <c r="A8818">
        <v>6116</v>
      </c>
      <c r="B8818" s="2" t="s">
        <v>6118</v>
      </c>
      <c r="C8818" s="3"/>
    </row>
    <row r="8819" spans="1:3" x14ac:dyDescent="0.25">
      <c r="A8819">
        <v>6117</v>
      </c>
      <c r="B8819" s="2" t="s">
        <v>6119</v>
      </c>
      <c r="C8819" s="3"/>
    </row>
    <row r="8820" spans="1:3" x14ac:dyDescent="0.25">
      <c r="A8820">
        <v>6118</v>
      </c>
      <c r="B8820" s="2" t="s">
        <v>6120</v>
      </c>
      <c r="C8820" s="3"/>
    </row>
    <row r="8821" spans="1:3" x14ac:dyDescent="0.25">
      <c r="A8821">
        <v>6119</v>
      </c>
      <c r="B8821" s="2" t="s">
        <v>6121</v>
      </c>
      <c r="C8821" s="3"/>
    </row>
    <row r="8822" spans="1:3" x14ac:dyDescent="0.25">
      <c r="A8822">
        <v>6120</v>
      </c>
      <c r="B8822" s="2" t="s">
        <v>6122</v>
      </c>
      <c r="C8822" s="3"/>
    </row>
    <row r="8823" spans="1:3" x14ac:dyDescent="0.25">
      <c r="A8823">
        <v>6121</v>
      </c>
      <c r="B8823" s="2" t="s">
        <v>6123</v>
      </c>
      <c r="C8823" s="3"/>
    </row>
    <row r="8824" spans="1:3" x14ac:dyDescent="0.25">
      <c r="A8824">
        <v>6122</v>
      </c>
      <c r="B8824" s="2" t="s">
        <v>6124</v>
      </c>
      <c r="C8824" s="3"/>
    </row>
    <row r="8825" spans="1:3" x14ac:dyDescent="0.25">
      <c r="A8825">
        <v>6140</v>
      </c>
      <c r="B8825" s="2" t="s">
        <v>6142</v>
      </c>
      <c r="C8825" s="3"/>
    </row>
    <row r="8826" spans="1:3" x14ac:dyDescent="0.25">
      <c r="A8826">
        <v>6141</v>
      </c>
      <c r="B8826" s="2" t="s">
        <v>6143</v>
      </c>
      <c r="C8826" s="3"/>
    </row>
    <row r="8827" spans="1:3" x14ac:dyDescent="0.25">
      <c r="A8827">
        <v>6142</v>
      </c>
      <c r="B8827" s="2" t="s">
        <v>6144</v>
      </c>
      <c r="C8827" s="3"/>
    </row>
    <row r="8828" spans="1:3" x14ac:dyDescent="0.25">
      <c r="A8828">
        <v>6143</v>
      </c>
      <c r="B8828" s="2" t="s">
        <v>6145</v>
      </c>
      <c r="C8828" s="3"/>
    </row>
    <row r="8829" spans="1:3" x14ac:dyDescent="0.25">
      <c r="A8829">
        <v>6144</v>
      </c>
      <c r="B8829" s="2" t="s">
        <v>6146</v>
      </c>
      <c r="C8829" s="3"/>
    </row>
    <row r="8830" spans="1:3" x14ac:dyDescent="0.25">
      <c r="A8830">
        <v>6145</v>
      </c>
      <c r="B8830" s="2" t="s">
        <v>6147</v>
      </c>
      <c r="C8830" s="3"/>
    </row>
    <row r="8831" spans="1:3" x14ac:dyDescent="0.25">
      <c r="A8831">
        <v>6146</v>
      </c>
      <c r="B8831" s="2" t="s">
        <v>6148</v>
      </c>
      <c r="C8831" s="3"/>
    </row>
    <row r="8832" spans="1:3" x14ac:dyDescent="0.25">
      <c r="A8832">
        <v>6147</v>
      </c>
      <c r="B8832" s="2" t="s">
        <v>6149</v>
      </c>
      <c r="C8832" s="3"/>
    </row>
    <row r="8833" spans="1:3" x14ac:dyDescent="0.25">
      <c r="A8833">
        <v>6148</v>
      </c>
      <c r="B8833" s="2" t="s">
        <v>6150</v>
      </c>
      <c r="C8833" s="3"/>
    </row>
    <row r="8834" spans="1:3" x14ac:dyDescent="0.25">
      <c r="A8834">
        <v>6149</v>
      </c>
      <c r="B8834" s="2" t="s">
        <v>6151</v>
      </c>
      <c r="C8834" s="3"/>
    </row>
    <row r="8835" spans="1:3" x14ac:dyDescent="0.25">
      <c r="A8835">
        <v>6150</v>
      </c>
      <c r="B8835" s="2" t="s">
        <v>6152</v>
      </c>
      <c r="C8835" s="3"/>
    </row>
    <row r="8836" spans="1:3" x14ac:dyDescent="0.25">
      <c r="A8836">
        <v>6151</v>
      </c>
      <c r="B8836" s="2" t="s">
        <v>6153</v>
      </c>
      <c r="C8836" s="3"/>
    </row>
    <row r="8837" spans="1:3" x14ac:dyDescent="0.25">
      <c r="A8837">
        <v>6152</v>
      </c>
      <c r="B8837" s="2" t="s">
        <v>6154</v>
      </c>
      <c r="C8837" s="3"/>
    </row>
    <row r="8838" spans="1:3" x14ac:dyDescent="0.25">
      <c r="A8838">
        <v>6153</v>
      </c>
      <c r="B8838" s="2" t="s">
        <v>6155</v>
      </c>
      <c r="C8838" s="3"/>
    </row>
    <row r="8839" spans="1:3" x14ac:dyDescent="0.25">
      <c r="A8839">
        <v>6154</v>
      </c>
      <c r="B8839" s="2" t="s">
        <v>6156</v>
      </c>
      <c r="C8839" s="3"/>
    </row>
    <row r="8840" spans="1:3" x14ac:dyDescent="0.25">
      <c r="A8840">
        <v>6155</v>
      </c>
      <c r="B8840" s="2" t="s">
        <v>6157</v>
      </c>
      <c r="C8840" s="3"/>
    </row>
    <row r="8841" spans="1:3" x14ac:dyDescent="0.25">
      <c r="A8841">
        <v>6156</v>
      </c>
      <c r="B8841" s="2" t="s">
        <v>6158</v>
      </c>
      <c r="C8841" s="3"/>
    </row>
    <row r="8842" spans="1:3" x14ac:dyDescent="0.25">
      <c r="A8842">
        <v>6157</v>
      </c>
      <c r="B8842" s="2" t="s">
        <v>6159</v>
      </c>
      <c r="C8842" s="3"/>
    </row>
    <row r="8843" spans="1:3" x14ac:dyDescent="0.25">
      <c r="A8843">
        <v>6158</v>
      </c>
      <c r="B8843" s="2" t="s">
        <v>6160</v>
      </c>
      <c r="C8843" s="3"/>
    </row>
    <row r="8844" spans="1:3" x14ac:dyDescent="0.25">
      <c r="A8844">
        <v>6162</v>
      </c>
      <c r="B8844" s="2" t="s">
        <v>6164</v>
      </c>
      <c r="C8844" s="3"/>
    </row>
    <row r="8845" spans="1:3" x14ac:dyDescent="0.25">
      <c r="A8845">
        <v>6164</v>
      </c>
      <c r="B8845" s="2" t="s">
        <v>6166</v>
      </c>
      <c r="C8845" s="3"/>
    </row>
    <row r="8846" spans="1:3" x14ac:dyDescent="0.25">
      <c r="A8846">
        <v>6165</v>
      </c>
      <c r="B8846" s="2" t="s">
        <v>6167</v>
      </c>
      <c r="C8846" s="3"/>
    </row>
    <row r="8847" spans="1:3" x14ac:dyDescent="0.25">
      <c r="A8847">
        <v>6166</v>
      </c>
      <c r="B8847" s="2" t="s">
        <v>6168</v>
      </c>
      <c r="C8847" s="3"/>
    </row>
    <row r="8848" spans="1:3" x14ac:dyDescent="0.25">
      <c r="A8848">
        <v>6167</v>
      </c>
      <c r="B8848" s="2" t="s">
        <v>6169</v>
      </c>
      <c r="C8848" s="3"/>
    </row>
    <row r="8849" spans="1:3" x14ac:dyDescent="0.25">
      <c r="A8849">
        <v>6168</v>
      </c>
      <c r="B8849" s="2" t="s">
        <v>6170</v>
      </c>
      <c r="C8849" s="3"/>
    </row>
    <row r="8850" spans="1:3" x14ac:dyDescent="0.25">
      <c r="A8850">
        <v>6169</v>
      </c>
      <c r="B8850" s="2" t="s">
        <v>6171</v>
      </c>
      <c r="C8850" s="3"/>
    </row>
    <row r="8851" spans="1:3" x14ac:dyDescent="0.25">
      <c r="A8851">
        <v>6170</v>
      </c>
      <c r="B8851" s="2" t="s">
        <v>6172</v>
      </c>
      <c r="C8851" s="3"/>
    </row>
    <row r="8852" spans="1:3" x14ac:dyDescent="0.25">
      <c r="A8852">
        <v>6171</v>
      </c>
      <c r="B8852" s="2" t="s">
        <v>6173</v>
      </c>
      <c r="C8852" s="3"/>
    </row>
    <row r="8853" spans="1:3" x14ac:dyDescent="0.25">
      <c r="A8853">
        <v>6172</v>
      </c>
      <c r="B8853" s="2" t="s">
        <v>6174</v>
      </c>
      <c r="C8853" s="3"/>
    </row>
    <row r="8854" spans="1:3" x14ac:dyDescent="0.25">
      <c r="A8854">
        <v>6173</v>
      </c>
      <c r="B8854" s="2" t="s">
        <v>6175</v>
      </c>
      <c r="C8854" s="3"/>
    </row>
    <row r="8855" spans="1:3" x14ac:dyDescent="0.25">
      <c r="A8855">
        <v>6174</v>
      </c>
      <c r="B8855" s="2" t="s">
        <v>6176</v>
      </c>
      <c r="C8855" s="3"/>
    </row>
    <row r="8856" spans="1:3" x14ac:dyDescent="0.25">
      <c r="A8856">
        <v>6175</v>
      </c>
      <c r="B8856" s="2" t="s">
        <v>6177</v>
      </c>
      <c r="C8856" s="3"/>
    </row>
    <row r="8857" spans="1:3" x14ac:dyDescent="0.25">
      <c r="A8857">
        <v>6176</v>
      </c>
      <c r="B8857" s="2" t="s">
        <v>6178</v>
      </c>
      <c r="C8857" s="3"/>
    </row>
    <row r="8858" spans="1:3" x14ac:dyDescent="0.25">
      <c r="A8858">
        <v>6177</v>
      </c>
      <c r="B8858" s="2" t="s">
        <v>6179</v>
      </c>
      <c r="C8858" s="3"/>
    </row>
    <row r="8859" spans="1:3" x14ac:dyDescent="0.25">
      <c r="A8859">
        <v>6178</v>
      </c>
      <c r="B8859" s="2" t="s">
        <v>6180</v>
      </c>
      <c r="C8859" s="3"/>
    </row>
    <row r="8860" spans="1:3" x14ac:dyDescent="0.25">
      <c r="A8860">
        <v>6179</v>
      </c>
      <c r="B8860" s="2" t="s">
        <v>6181</v>
      </c>
      <c r="C8860" s="3"/>
    </row>
    <row r="8861" spans="1:3" x14ac:dyDescent="0.25">
      <c r="A8861">
        <v>6180</v>
      </c>
      <c r="B8861" s="2" t="s">
        <v>6182</v>
      </c>
      <c r="C8861" s="3"/>
    </row>
    <row r="8862" spans="1:3" x14ac:dyDescent="0.25">
      <c r="A8862">
        <v>6181</v>
      </c>
      <c r="B8862" s="2" t="s">
        <v>6183</v>
      </c>
      <c r="C8862" s="3"/>
    </row>
    <row r="8863" spans="1:3" x14ac:dyDescent="0.25">
      <c r="A8863">
        <v>6182</v>
      </c>
      <c r="B8863" s="2" t="s">
        <v>6184</v>
      </c>
      <c r="C8863" s="3"/>
    </row>
    <row r="8864" spans="1:3" x14ac:dyDescent="0.25">
      <c r="A8864">
        <v>6183</v>
      </c>
      <c r="B8864" s="2" t="s">
        <v>6185</v>
      </c>
      <c r="C8864" s="3"/>
    </row>
    <row r="8865" spans="1:3" x14ac:dyDescent="0.25">
      <c r="A8865">
        <v>6184</v>
      </c>
      <c r="B8865" s="2" t="s">
        <v>6186</v>
      </c>
      <c r="C8865" s="3"/>
    </row>
    <row r="8866" spans="1:3" x14ac:dyDescent="0.25">
      <c r="A8866">
        <v>6185</v>
      </c>
      <c r="B8866" s="2" t="s">
        <v>6187</v>
      </c>
      <c r="C8866" s="3"/>
    </row>
    <row r="8867" spans="1:3" x14ac:dyDescent="0.25">
      <c r="A8867">
        <v>6186</v>
      </c>
      <c r="B8867" s="2" t="s">
        <v>6188</v>
      </c>
      <c r="C8867" s="3"/>
    </row>
    <row r="8868" spans="1:3" x14ac:dyDescent="0.25">
      <c r="A8868">
        <v>6187</v>
      </c>
      <c r="B8868" s="2" t="s">
        <v>6189</v>
      </c>
      <c r="C8868" s="3"/>
    </row>
    <row r="8869" spans="1:3" x14ac:dyDescent="0.25">
      <c r="A8869">
        <v>6188</v>
      </c>
      <c r="B8869" s="2" t="s">
        <v>6190</v>
      </c>
      <c r="C8869" s="3"/>
    </row>
    <row r="8870" spans="1:3" x14ac:dyDescent="0.25">
      <c r="A8870">
        <v>6194</v>
      </c>
      <c r="B8870" s="2" t="s">
        <v>6196</v>
      </c>
      <c r="C8870" s="3"/>
    </row>
    <row r="8871" spans="1:3" x14ac:dyDescent="0.25">
      <c r="A8871">
        <v>6198</v>
      </c>
      <c r="B8871" s="2" t="s">
        <v>6200</v>
      </c>
      <c r="C8871" s="3"/>
    </row>
    <row r="8872" spans="1:3" x14ac:dyDescent="0.25">
      <c r="A8872">
        <v>6200</v>
      </c>
      <c r="B8872" s="2" t="s">
        <v>6202</v>
      </c>
      <c r="C8872" s="3"/>
    </row>
    <row r="8873" spans="1:3" x14ac:dyDescent="0.25">
      <c r="A8873">
        <v>6202</v>
      </c>
      <c r="B8873" s="2" t="s">
        <v>6204</v>
      </c>
      <c r="C8873" s="3"/>
    </row>
    <row r="8874" spans="1:3" x14ac:dyDescent="0.25">
      <c r="A8874">
        <v>6205</v>
      </c>
      <c r="B8874" s="2" t="s">
        <v>6207</v>
      </c>
      <c r="C8874" s="3"/>
    </row>
    <row r="8875" spans="1:3" x14ac:dyDescent="0.25">
      <c r="A8875">
        <v>6206</v>
      </c>
      <c r="B8875" s="2" t="s">
        <v>6208</v>
      </c>
      <c r="C8875" s="3"/>
    </row>
    <row r="8876" spans="1:3" x14ac:dyDescent="0.25">
      <c r="A8876">
        <v>6207</v>
      </c>
      <c r="B8876" s="2" t="s">
        <v>6209</v>
      </c>
      <c r="C8876" s="3"/>
    </row>
    <row r="8877" spans="1:3" x14ac:dyDescent="0.25">
      <c r="A8877">
        <v>6208</v>
      </c>
      <c r="B8877" s="2" t="s">
        <v>6210</v>
      </c>
      <c r="C8877" s="3"/>
    </row>
    <row r="8878" spans="1:3" x14ac:dyDescent="0.25">
      <c r="A8878">
        <v>6209</v>
      </c>
      <c r="B8878" s="2" t="s">
        <v>6211</v>
      </c>
      <c r="C8878" s="3"/>
    </row>
    <row r="8879" spans="1:3" x14ac:dyDescent="0.25">
      <c r="A8879">
        <v>6210</v>
      </c>
      <c r="B8879" s="2" t="s">
        <v>6212</v>
      </c>
      <c r="C8879" s="3"/>
    </row>
    <row r="8880" spans="1:3" x14ac:dyDescent="0.25">
      <c r="A8880">
        <v>6211</v>
      </c>
      <c r="B8880" s="2" t="s">
        <v>6213</v>
      </c>
      <c r="C8880" s="3"/>
    </row>
    <row r="8881" spans="1:3" x14ac:dyDescent="0.25">
      <c r="A8881">
        <v>6212</v>
      </c>
      <c r="B8881" s="2" t="s">
        <v>6214</v>
      </c>
      <c r="C8881" s="3"/>
    </row>
    <row r="8882" spans="1:3" x14ac:dyDescent="0.25">
      <c r="A8882">
        <v>6213</v>
      </c>
      <c r="B8882" s="2" t="s">
        <v>6215</v>
      </c>
      <c r="C8882" s="3"/>
    </row>
    <row r="8883" spans="1:3" x14ac:dyDescent="0.25">
      <c r="A8883">
        <v>6214</v>
      </c>
      <c r="B8883" s="2" t="s">
        <v>6216</v>
      </c>
      <c r="C8883" s="3"/>
    </row>
    <row r="8884" spans="1:3" x14ac:dyDescent="0.25">
      <c r="A8884">
        <v>6215</v>
      </c>
      <c r="B8884" s="2" t="s">
        <v>6217</v>
      </c>
      <c r="C8884" s="3"/>
    </row>
    <row r="8885" spans="1:3" x14ac:dyDescent="0.25">
      <c r="A8885">
        <v>6216</v>
      </c>
      <c r="B8885" s="2" t="s">
        <v>6218</v>
      </c>
      <c r="C8885" s="3"/>
    </row>
    <row r="8886" spans="1:3" x14ac:dyDescent="0.25">
      <c r="A8886">
        <v>6217</v>
      </c>
      <c r="B8886" s="2" t="s">
        <v>6219</v>
      </c>
      <c r="C8886" s="3"/>
    </row>
    <row r="8887" spans="1:3" x14ac:dyDescent="0.25">
      <c r="A8887">
        <v>6219</v>
      </c>
      <c r="B8887" s="2" t="s">
        <v>6221</v>
      </c>
      <c r="C8887" s="3"/>
    </row>
    <row r="8888" spans="1:3" x14ac:dyDescent="0.25">
      <c r="A8888">
        <v>6236</v>
      </c>
      <c r="B8888" s="2" t="s">
        <v>6238</v>
      </c>
      <c r="C8888" s="3"/>
    </row>
    <row r="8889" spans="1:3" x14ac:dyDescent="0.25">
      <c r="A8889">
        <v>6241</v>
      </c>
      <c r="B8889" s="2" t="s">
        <v>6243</v>
      </c>
      <c r="C8889" s="3"/>
    </row>
    <row r="8890" spans="1:3" x14ac:dyDescent="0.25">
      <c r="A8890">
        <v>6245</v>
      </c>
      <c r="B8890" s="2" t="s">
        <v>6247</v>
      </c>
      <c r="C8890" s="3"/>
    </row>
    <row r="8891" spans="1:3" x14ac:dyDescent="0.25">
      <c r="A8891">
        <v>6246</v>
      </c>
      <c r="B8891" s="2" t="s">
        <v>6248</v>
      </c>
      <c r="C8891" s="3"/>
    </row>
    <row r="8892" spans="1:3" x14ac:dyDescent="0.25">
      <c r="A8892">
        <v>6247</v>
      </c>
      <c r="B8892" s="2" t="s">
        <v>6249</v>
      </c>
      <c r="C8892" s="3"/>
    </row>
    <row r="8893" spans="1:3" x14ac:dyDescent="0.25">
      <c r="A8893">
        <v>6250</v>
      </c>
      <c r="B8893" s="2" t="s">
        <v>6252</v>
      </c>
      <c r="C8893" s="3"/>
    </row>
    <row r="8894" spans="1:3" x14ac:dyDescent="0.25">
      <c r="A8894">
        <v>6252</v>
      </c>
      <c r="B8894" s="2" t="s">
        <v>6254</v>
      </c>
      <c r="C8894" s="3"/>
    </row>
    <row r="8895" spans="1:3" x14ac:dyDescent="0.25">
      <c r="A8895">
        <v>6253</v>
      </c>
      <c r="B8895" s="2" t="s">
        <v>6255</v>
      </c>
      <c r="C8895" s="3"/>
    </row>
    <row r="8896" spans="1:3" x14ac:dyDescent="0.25">
      <c r="A8896">
        <v>6256</v>
      </c>
      <c r="B8896" s="2" t="s">
        <v>6258</v>
      </c>
      <c r="C8896" s="3"/>
    </row>
    <row r="8897" spans="1:3" x14ac:dyDescent="0.25">
      <c r="A8897">
        <v>6257</v>
      </c>
      <c r="B8897" s="2" t="s">
        <v>6259</v>
      </c>
      <c r="C8897" s="3"/>
    </row>
    <row r="8898" spans="1:3" x14ac:dyDescent="0.25">
      <c r="A8898">
        <v>6258</v>
      </c>
      <c r="B8898" s="2" t="s">
        <v>6260</v>
      </c>
      <c r="C8898" s="3"/>
    </row>
    <row r="8899" spans="1:3" x14ac:dyDescent="0.25">
      <c r="A8899">
        <v>6259</v>
      </c>
      <c r="B8899" s="2" t="s">
        <v>6261</v>
      </c>
      <c r="C8899" s="3"/>
    </row>
    <row r="8900" spans="1:3" x14ac:dyDescent="0.25">
      <c r="A8900">
        <v>6260</v>
      </c>
      <c r="B8900" s="2" t="s">
        <v>6262</v>
      </c>
      <c r="C8900" s="3"/>
    </row>
    <row r="8901" spans="1:3" x14ac:dyDescent="0.25">
      <c r="A8901">
        <v>6261</v>
      </c>
      <c r="B8901" s="2" t="s">
        <v>6263</v>
      </c>
      <c r="C8901" s="3"/>
    </row>
    <row r="8902" spans="1:3" x14ac:dyDescent="0.25">
      <c r="A8902">
        <v>6262</v>
      </c>
      <c r="B8902" s="2" t="s">
        <v>6264</v>
      </c>
      <c r="C8902" s="3"/>
    </row>
    <row r="8903" spans="1:3" x14ac:dyDescent="0.25">
      <c r="A8903">
        <v>6263</v>
      </c>
      <c r="B8903" s="2" t="s">
        <v>6265</v>
      </c>
      <c r="C8903" s="3"/>
    </row>
    <row r="8904" spans="1:3" x14ac:dyDescent="0.25">
      <c r="A8904">
        <v>6264</v>
      </c>
      <c r="B8904" s="2" t="s">
        <v>6266</v>
      </c>
      <c r="C8904" s="3"/>
    </row>
    <row r="8905" spans="1:3" x14ac:dyDescent="0.25">
      <c r="A8905">
        <v>6266</v>
      </c>
      <c r="B8905" s="2" t="s">
        <v>6268</v>
      </c>
      <c r="C8905" s="3"/>
    </row>
    <row r="8906" spans="1:3" x14ac:dyDescent="0.25">
      <c r="A8906">
        <v>6267</v>
      </c>
      <c r="B8906" s="2" t="s">
        <v>6269</v>
      </c>
      <c r="C8906" s="3"/>
    </row>
    <row r="8907" spans="1:3" x14ac:dyDescent="0.25">
      <c r="A8907">
        <v>6268</v>
      </c>
      <c r="B8907" s="2" t="s">
        <v>6270</v>
      </c>
      <c r="C8907" s="3"/>
    </row>
    <row r="8908" spans="1:3" x14ac:dyDescent="0.25">
      <c r="A8908">
        <v>6269</v>
      </c>
      <c r="B8908" s="2" t="s">
        <v>6271</v>
      </c>
      <c r="C8908" s="3"/>
    </row>
    <row r="8909" spans="1:3" x14ac:dyDescent="0.25">
      <c r="A8909">
        <v>6270</v>
      </c>
      <c r="B8909" s="2" t="s">
        <v>6272</v>
      </c>
      <c r="C8909" s="3"/>
    </row>
    <row r="8910" spans="1:3" x14ac:dyDescent="0.25">
      <c r="A8910">
        <v>6271</v>
      </c>
      <c r="B8910" s="2" t="s">
        <v>6273</v>
      </c>
      <c r="C8910" s="3"/>
    </row>
    <row r="8911" spans="1:3" x14ac:dyDescent="0.25">
      <c r="A8911">
        <v>6276</v>
      </c>
      <c r="B8911" s="2" t="s">
        <v>6278</v>
      </c>
      <c r="C8911" s="3"/>
    </row>
    <row r="8912" spans="1:3" x14ac:dyDescent="0.25">
      <c r="A8912">
        <v>6277</v>
      </c>
      <c r="B8912" s="2" t="s">
        <v>6279</v>
      </c>
      <c r="C8912" s="3"/>
    </row>
    <row r="8913" spans="1:3" x14ac:dyDescent="0.25">
      <c r="A8913">
        <v>6278</v>
      </c>
      <c r="B8913" s="2" t="s">
        <v>6280</v>
      </c>
      <c r="C8913" s="3"/>
    </row>
    <row r="8914" spans="1:3" x14ac:dyDescent="0.25">
      <c r="A8914">
        <v>6281</v>
      </c>
      <c r="B8914" s="2" t="s">
        <v>6283</v>
      </c>
      <c r="C8914" s="3"/>
    </row>
    <row r="8915" spans="1:3" x14ac:dyDescent="0.25">
      <c r="A8915">
        <v>6285</v>
      </c>
      <c r="B8915" s="2" t="s">
        <v>6287</v>
      </c>
      <c r="C8915" s="3"/>
    </row>
    <row r="8916" spans="1:3" x14ac:dyDescent="0.25">
      <c r="A8916">
        <v>6286</v>
      </c>
      <c r="B8916" s="2" t="s">
        <v>6288</v>
      </c>
      <c r="C8916" s="3"/>
    </row>
    <row r="8917" spans="1:3" x14ac:dyDescent="0.25">
      <c r="A8917">
        <v>6287</v>
      </c>
      <c r="B8917" s="2" t="s">
        <v>6289</v>
      </c>
      <c r="C8917" s="3"/>
    </row>
    <row r="8918" spans="1:3" x14ac:dyDescent="0.25">
      <c r="A8918">
        <v>6288</v>
      </c>
      <c r="B8918" s="2" t="s">
        <v>6290</v>
      </c>
      <c r="C8918" s="3"/>
    </row>
    <row r="8919" spans="1:3" x14ac:dyDescent="0.25">
      <c r="A8919">
        <v>6289</v>
      </c>
      <c r="B8919" s="2" t="s">
        <v>6291</v>
      </c>
      <c r="C8919" s="3"/>
    </row>
    <row r="8920" spans="1:3" x14ac:dyDescent="0.25">
      <c r="A8920">
        <v>6290</v>
      </c>
      <c r="B8920" s="2" t="s">
        <v>6292</v>
      </c>
      <c r="C8920" s="3"/>
    </row>
    <row r="8921" spans="1:3" x14ac:dyDescent="0.25">
      <c r="A8921">
        <v>6291</v>
      </c>
      <c r="B8921" s="2" t="s">
        <v>6293</v>
      </c>
      <c r="C8921" s="3"/>
    </row>
    <row r="8922" spans="1:3" x14ac:dyDescent="0.25">
      <c r="A8922">
        <v>6292</v>
      </c>
      <c r="B8922" s="2" t="s">
        <v>6294</v>
      </c>
      <c r="C8922" s="3"/>
    </row>
    <row r="8923" spans="1:3" x14ac:dyDescent="0.25">
      <c r="A8923">
        <v>6293</v>
      </c>
      <c r="B8923" s="2" t="s">
        <v>6295</v>
      </c>
      <c r="C8923" s="3"/>
    </row>
    <row r="8924" spans="1:3" x14ac:dyDescent="0.25">
      <c r="A8924">
        <v>6294</v>
      </c>
      <c r="B8924" s="2" t="s">
        <v>6296</v>
      </c>
      <c r="C8924" s="3"/>
    </row>
    <row r="8925" spans="1:3" x14ac:dyDescent="0.25">
      <c r="A8925">
        <v>6297</v>
      </c>
      <c r="B8925" s="2" t="s">
        <v>6299</v>
      </c>
      <c r="C8925" s="3"/>
    </row>
    <row r="8926" spans="1:3" x14ac:dyDescent="0.25">
      <c r="A8926">
        <v>6298</v>
      </c>
      <c r="B8926" s="2" t="s">
        <v>6300</v>
      </c>
      <c r="C8926" s="3"/>
    </row>
    <row r="8927" spans="1:3" x14ac:dyDescent="0.25">
      <c r="A8927">
        <v>6299</v>
      </c>
      <c r="B8927" s="2" t="s">
        <v>6301</v>
      </c>
      <c r="C8927" s="3"/>
    </row>
    <row r="8928" spans="1:3" x14ac:dyDescent="0.25">
      <c r="A8928">
        <v>6300</v>
      </c>
      <c r="B8928" s="2" t="s">
        <v>6302</v>
      </c>
      <c r="C8928" s="3"/>
    </row>
    <row r="8929" spans="1:3" x14ac:dyDescent="0.25">
      <c r="A8929">
        <v>6302</v>
      </c>
      <c r="B8929" s="2" t="s">
        <v>6304</v>
      </c>
      <c r="C8929" s="3"/>
    </row>
    <row r="8930" spans="1:3" x14ac:dyDescent="0.25">
      <c r="A8930">
        <v>6303</v>
      </c>
      <c r="B8930" s="2" t="s">
        <v>6305</v>
      </c>
      <c r="C8930" s="3"/>
    </row>
    <row r="8931" spans="1:3" x14ac:dyDescent="0.25">
      <c r="A8931">
        <v>6305</v>
      </c>
      <c r="B8931" s="2" t="s">
        <v>6307</v>
      </c>
      <c r="C8931" s="3"/>
    </row>
    <row r="8932" spans="1:3" x14ac:dyDescent="0.25">
      <c r="A8932">
        <v>6306</v>
      </c>
      <c r="B8932" s="2" t="s">
        <v>6308</v>
      </c>
      <c r="C8932" s="3"/>
    </row>
    <row r="8933" spans="1:3" x14ac:dyDescent="0.25">
      <c r="A8933">
        <v>6307</v>
      </c>
      <c r="B8933" s="2" t="s">
        <v>6309</v>
      </c>
      <c r="C8933" s="3"/>
    </row>
    <row r="8934" spans="1:3" x14ac:dyDescent="0.25">
      <c r="A8934">
        <v>6308</v>
      </c>
      <c r="B8934" s="2" t="s">
        <v>6310</v>
      </c>
      <c r="C8934" s="3"/>
    </row>
    <row r="8935" spans="1:3" x14ac:dyDescent="0.25">
      <c r="A8935">
        <v>6309</v>
      </c>
      <c r="B8935" s="2" t="s">
        <v>6311</v>
      </c>
      <c r="C8935" s="3"/>
    </row>
    <row r="8936" spans="1:3" x14ac:dyDescent="0.25">
      <c r="A8936">
        <v>6311</v>
      </c>
      <c r="B8936" s="2" t="s">
        <v>6313</v>
      </c>
      <c r="C8936" s="3"/>
    </row>
    <row r="8937" spans="1:3" x14ac:dyDescent="0.25">
      <c r="A8937">
        <v>6312</v>
      </c>
      <c r="B8937" s="2" t="s">
        <v>6314</v>
      </c>
      <c r="C8937" s="3"/>
    </row>
    <row r="8938" spans="1:3" x14ac:dyDescent="0.25">
      <c r="A8938">
        <v>6313</v>
      </c>
      <c r="B8938" s="2" t="s">
        <v>6315</v>
      </c>
      <c r="C8938" s="3"/>
    </row>
    <row r="8939" spans="1:3" x14ac:dyDescent="0.25">
      <c r="A8939">
        <v>6314</v>
      </c>
      <c r="B8939" s="2" t="s">
        <v>6316</v>
      </c>
      <c r="C8939" s="3"/>
    </row>
    <row r="8940" spans="1:3" x14ac:dyDescent="0.25">
      <c r="A8940">
        <v>6315</v>
      </c>
      <c r="B8940" s="2" t="s">
        <v>6317</v>
      </c>
      <c r="C8940" s="3"/>
    </row>
    <row r="8941" spans="1:3" x14ac:dyDescent="0.25">
      <c r="A8941">
        <v>6316</v>
      </c>
      <c r="B8941" s="2" t="s">
        <v>6318</v>
      </c>
      <c r="C8941" s="3"/>
    </row>
    <row r="8942" spans="1:3" x14ac:dyDescent="0.25">
      <c r="A8942">
        <v>6319</v>
      </c>
      <c r="B8942" s="2" t="s">
        <v>6321</v>
      </c>
      <c r="C8942" s="3"/>
    </row>
    <row r="8943" spans="1:3" x14ac:dyDescent="0.25">
      <c r="A8943">
        <v>6320</v>
      </c>
      <c r="B8943" s="2" t="s">
        <v>6322</v>
      </c>
      <c r="C8943" s="3"/>
    </row>
    <row r="8944" spans="1:3" x14ac:dyDescent="0.25">
      <c r="A8944">
        <v>6321</v>
      </c>
      <c r="B8944" s="2" t="s">
        <v>6323</v>
      </c>
      <c r="C8944" s="3"/>
    </row>
    <row r="8945" spans="1:3" x14ac:dyDescent="0.25">
      <c r="A8945">
        <v>6324</v>
      </c>
      <c r="B8945" s="2" t="s">
        <v>6326</v>
      </c>
      <c r="C8945" s="16"/>
    </row>
    <row r="8946" spans="1:3" x14ac:dyDescent="0.25">
      <c r="A8946">
        <v>6325</v>
      </c>
      <c r="B8946" s="2" t="s">
        <v>6327</v>
      </c>
      <c r="C8946" s="3"/>
    </row>
    <row r="8947" spans="1:3" x14ac:dyDescent="0.25">
      <c r="A8947">
        <v>6326</v>
      </c>
      <c r="B8947" s="2" t="s">
        <v>6328</v>
      </c>
      <c r="C8947" s="3"/>
    </row>
    <row r="8948" spans="1:3" x14ac:dyDescent="0.25">
      <c r="A8948">
        <v>6332</v>
      </c>
      <c r="B8948" s="2" t="s">
        <v>6334</v>
      </c>
      <c r="C8948" s="3"/>
    </row>
    <row r="8949" spans="1:3" x14ac:dyDescent="0.25">
      <c r="A8949">
        <v>6333</v>
      </c>
      <c r="B8949" s="2" t="s">
        <v>6335</v>
      </c>
      <c r="C8949" s="3"/>
    </row>
    <row r="8950" spans="1:3" x14ac:dyDescent="0.25">
      <c r="A8950">
        <v>6334</v>
      </c>
      <c r="B8950" s="2" t="s">
        <v>6336</v>
      </c>
      <c r="C8950" s="3"/>
    </row>
    <row r="8951" spans="1:3" x14ac:dyDescent="0.25">
      <c r="A8951">
        <v>6335</v>
      </c>
      <c r="B8951" s="2" t="s">
        <v>6337</v>
      </c>
      <c r="C8951" s="3"/>
    </row>
    <row r="8952" spans="1:3" x14ac:dyDescent="0.25">
      <c r="A8952">
        <v>6336</v>
      </c>
      <c r="B8952" s="2" t="s">
        <v>6338</v>
      </c>
      <c r="C8952" s="3"/>
    </row>
    <row r="8953" spans="1:3" x14ac:dyDescent="0.25">
      <c r="A8953">
        <v>6341</v>
      </c>
      <c r="B8953" s="2" t="s">
        <v>6343</v>
      </c>
      <c r="C8953" s="3"/>
    </row>
    <row r="8954" spans="1:3" x14ac:dyDescent="0.25">
      <c r="A8954">
        <v>6343</v>
      </c>
      <c r="B8954" s="2" t="s">
        <v>6345</v>
      </c>
      <c r="C8954" s="3"/>
    </row>
    <row r="8955" spans="1:3" x14ac:dyDescent="0.25">
      <c r="A8955">
        <v>6344</v>
      </c>
      <c r="B8955" s="2" t="s">
        <v>6346</v>
      </c>
      <c r="C8955" s="3"/>
    </row>
    <row r="8956" spans="1:3" x14ac:dyDescent="0.25">
      <c r="A8956">
        <v>6345</v>
      </c>
      <c r="B8956" s="2" t="s">
        <v>6347</v>
      </c>
      <c r="C8956" s="3"/>
    </row>
    <row r="8957" spans="1:3" x14ac:dyDescent="0.25">
      <c r="A8957">
        <v>6346</v>
      </c>
      <c r="B8957" s="2" t="s">
        <v>6348</v>
      </c>
      <c r="C8957" s="3"/>
    </row>
    <row r="8958" spans="1:3" x14ac:dyDescent="0.25">
      <c r="A8958">
        <v>6347</v>
      </c>
      <c r="B8958" s="2" t="s">
        <v>6349</v>
      </c>
      <c r="C8958" s="3"/>
    </row>
    <row r="8959" spans="1:3" x14ac:dyDescent="0.25">
      <c r="A8959">
        <v>6348</v>
      </c>
      <c r="B8959" s="2" t="s">
        <v>6350</v>
      </c>
      <c r="C8959" s="3"/>
    </row>
    <row r="8960" spans="1:3" x14ac:dyDescent="0.25">
      <c r="A8960">
        <v>6349</v>
      </c>
      <c r="B8960" s="2" t="s">
        <v>6351</v>
      </c>
      <c r="C8960" s="3"/>
    </row>
    <row r="8961" spans="1:3" x14ac:dyDescent="0.25">
      <c r="A8961">
        <v>6350</v>
      </c>
      <c r="B8961" s="2" t="s">
        <v>6352</v>
      </c>
      <c r="C8961" s="3"/>
    </row>
    <row r="8962" spans="1:3" x14ac:dyDescent="0.25">
      <c r="A8962">
        <v>6351</v>
      </c>
      <c r="B8962" s="2" t="s">
        <v>6353</v>
      </c>
      <c r="C8962" s="3"/>
    </row>
    <row r="8963" spans="1:3" x14ac:dyDescent="0.25">
      <c r="A8963">
        <v>6352</v>
      </c>
      <c r="B8963" s="2" t="s">
        <v>6354</v>
      </c>
      <c r="C8963" s="3"/>
    </row>
    <row r="8964" spans="1:3" x14ac:dyDescent="0.25">
      <c r="A8964">
        <v>6353</v>
      </c>
      <c r="B8964" s="2" t="s">
        <v>6355</v>
      </c>
      <c r="C8964" s="3"/>
    </row>
    <row r="8965" spans="1:3" x14ac:dyDescent="0.25">
      <c r="A8965">
        <v>6354</v>
      </c>
      <c r="B8965" s="2" t="s">
        <v>6356</v>
      </c>
      <c r="C8965" s="3"/>
    </row>
    <row r="8966" spans="1:3" x14ac:dyDescent="0.25">
      <c r="A8966">
        <v>6355</v>
      </c>
      <c r="B8966" s="2" t="s">
        <v>6357</v>
      </c>
      <c r="C8966" s="3"/>
    </row>
    <row r="8967" spans="1:3" x14ac:dyDescent="0.25">
      <c r="A8967">
        <v>6360</v>
      </c>
      <c r="B8967" s="2" t="s">
        <v>6362</v>
      </c>
      <c r="C8967" s="3"/>
    </row>
    <row r="8968" spans="1:3" x14ac:dyDescent="0.25">
      <c r="A8968">
        <v>6361</v>
      </c>
      <c r="B8968" s="2" t="s">
        <v>6363</v>
      </c>
      <c r="C8968" s="3"/>
    </row>
    <row r="8969" spans="1:3" x14ac:dyDescent="0.25">
      <c r="A8969">
        <v>6362</v>
      </c>
      <c r="B8969" s="2" t="s">
        <v>6364</v>
      </c>
      <c r="C8969" s="3"/>
    </row>
    <row r="8970" spans="1:3" x14ac:dyDescent="0.25">
      <c r="A8970">
        <v>6363</v>
      </c>
      <c r="B8970" s="2" t="s">
        <v>6365</v>
      </c>
      <c r="C8970" s="3"/>
    </row>
    <row r="8971" spans="1:3" x14ac:dyDescent="0.25">
      <c r="A8971">
        <v>6364</v>
      </c>
      <c r="B8971" s="2" t="s">
        <v>6366</v>
      </c>
      <c r="C8971" s="3"/>
    </row>
    <row r="8972" spans="1:3" x14ac:dyDescent="0.25">
      <c r="A8972">
        <v>6365</v>
      </c>
      <c r="B8972" s="2" t="s">
        <v>6367</v>
      </c>
      <c r="C8972" s="3"/>
    </row>
    <row r="8973" spans="1:3" x14ac:dyDescent="0.25">
      <c r="A8973">
        <v>6368</v>
      </c>
      <c r="B8973" s="2" t="s">
        <v>6370</v>
      </c>
      <c r="C8973" s="3"/>
    </row>
    <row r="8974" spans="1:3" x14ac:dyDescent="0.25">
      <c r="A8974">
        <v>6369</v>
      </c>
      <c r="B8974" s="2" t="s">
        <v>6371</v>
      </c>
      <c r="C8974" s="3"/>
    </row>
    <row r="8975" spans="1:3" x14ac:dyDescent="0.25">
      <c r="A8975">
        <v>6370</v>
      </c>
      <c r="B8975" s="2" t="s">
        <v>6372</v>
      </c>
      <c r="C8975" s="3"/>
    </row>
    <row r="8976" spans="1:3" x14ac:dyDescent="0.25">
      <c r="A8976">
        <v>6371</v>
      </c>
      <c r="B8976" s="2" t="s">
        <v>6373</v>
      </c>
      <c r="C8976" s="3"/>
    </row>
    <row r="8977" spans="1:3" x14ac:dyDescent="0.25">
      <c r="A8977">
        <v>6373</v>
      </c>
      <c r="B8977" s="2" t="s">
        <v>6375</v>
      </c>
      <c r="C8977" s="3"/>
    </row>
    <row r="8978" spans="1:3" x14ac:dyDescent="0.25">
      <c r="A8978">
        <v>6374</v>
      </c>
      <c r="B8978" s="2" t="s">
        <v>6376</v>
      </c>
      <c r="C8978" s="3"/>
    </row>
    <row r="8979" spans="1:3" x14ac:dyDescent="0.25">
      <c r="A8979">
        <v>6375</v>
      </c>
      <c r="B8979" s="2" t="s">
        <v>6377</v>
      </c>
      <c r="C8979" s="3"/>
    </row>
    <row r="8980" spans="1:3" x14ac:dyDescent="0.25">
      <c r="A8980">
        <v>6376</v>
      </c>
      <c r="B8980" s="2" t="s">
        <v>6378</v>
      </c>
      <c r="C8980" s="3"/>
    </row>
    <row r="8981" spans="1:3" x14ac:dyDescent="0.25">
      <c r="A8981">
        <v>6377</v>
      </c>
      <c r="B8981" s="2" t="s">
        <v>6379</v>
      </c>
      <c r="C8981" s="3"/>
    </row>
    <row r="8982" spans="1:3" x14ac:dyDescent="0.25">
      <c r="A8982">
        <v>6379</v>
      </c>
      <c r="B8982" s="2" t="s">
        <v>6381</v>
      </c>
      <c r="C8982" s="3"/>
    </row>
    <row r="8983" spans="1:3" x14ac:dyDescent="0.25">
      <c r="A8983">
        <v>6380</v>
      </c>
      <c r="B8983" s="2" t="s">
        <v>6382</v>
      </c>
      <c r="C8983" s="3"/>
    </row>
    <row r="8984" spans="1:3" x14ac:dyDescent="0.25">
      <c r="A8984">
        <v>6381</v>
      </c>
      <c r="B8984" s="2" t="s">
        <v>6383</v>
      </c>
      <c r="C8984" s="3"/>
    </row>
    <row r="8985" spans="1:3" x14ac:dyDescent="0.25">
      <c r="A8985">
        <v>6382</v>
      </c>
      <c r="B8985" s="2" t="s">
        <v>6384</v>
      </c>
      <c r="C8985" s="3"/>
    </row>
    <row r="8986" spans="1:3" x14ac:dyDescent="0.25">
      <c r="A8986">
        <v>6384</v>
      </c>
      <c r="B8986" s="2" t="s">
        <v>6386</v>
      </c>
      <c r="C8986" s="3"/>
    </row>
    <row r="8987" spans="1:3" x14ac:dyDescent="0.25">
      <c r="A8987">
        <v>6386</v>
      </c>
      <c r="B8987" s="2" t="s">
        <v>6388</v>
      </c>
      <c r="C8987" s="3"/>
    </row>
    <row r="8988" spans="1:3" x14ac:dyDescent="0.25">
      <c r="A8988">
        <v>6388</v>
      </c>
      <c r="B8988" s="2" t="s">
        <v>6390</v>
      </c>
      <c r="C8988" s="3"/>
    </row>
    <row r="8989" spans="1:3" x14ac:dyDescent="0.25">
      <c r="A8989">
        <v>6390</v>
      </c>
      <c r="B8989" s="2" t="s">
        <v>6392</v>
      </c>
      <c r="C8989" s="3"/>
    </row>
    <row r="8990" spans="1:3" x14ac:dyDescent="0.25">
      <c r="A8990">
        <v>6391</v>
      </c>
      <c r="B8990" s="2" t="s">
        <v>6393</v>
      </c>
      <c r="C8990" s="3"/>
    </row>
    <row r="8991" spans="1:3" x14ac:dyDescent="0.25">
      <c r="A8991">
        <v>6392</v>
      </c>
      <c r="B8991" s="2" t="s">
        <v>6394</v>
      </c>
      <c r="C8991" s="3"/>
    </row>
    <row r="8992" spans="1:3" x14ac:dyDescent="0.25">
      <c r="A8992">
        <v>6393</v>
      </c>
      <c r="B8992" s="2" t="s">
        <v>6395</v>
      </c>
      <c r="C8992" s="3"/>
    </row>
    <row r="8993" spans="1:3" x14ac:dyDescent="0.25">
      <c r="A8993">
        <v>6394</v>
      </c>
      <c r="B8993" s="2" t="s">
        <v>6396</v>
      </c>
      <c r="C8993" s="3"/>
    </row>
    <row r="8994" spans="1:3" x14ac:dyDescent="0.25">
      <c r="A8994">
        <v>6395</v>
      </c>
      <c r="B8994" s="2" t="s">
        <v>6397</v>
      </c>
      <c r="C8994" s="3"/>
    </row>
    <row r="8995" spans="1:3" x14ac:dyDescent="0.25">
      <c r="A8995">
        <v>6396</v>
      </c>
      <c r="B8995" s="2" t="s">
        <v>6398</v>
      </c>
      <c r="C8995" s="3"/>
    </row>
    <row r="8996" spans="1:3" x14ac:dyDescent="0.25">
      <c r="A8996">
        <v>6397</v>
      </c>
      <c r="B8996" s="2" t="s">
        <v>6399</v>
      </c>
      <c r="C8996" s="3"/>
    </row>
    <row r="8997" spans="1:3" x14ac:dyDescent="0.25">
      <c r="A8997">
        <v>6398</v>
      </c>
      <c r="B8997" s="2" t="s">
        <v>6400</v>
      </c>
      <c r="C8997" s="3"/>
    </row>
    <row r="8998" spans="1:3" x14ac:dyDescent="0.25">
      <c r="A8998">
        <v>6399</v>
      </c>
      <c r="B8998" s="2" t="s">
        <v>6401</v>
      </c>
      <c r="C8998" s="3"/>
    </row>
    <row r="8999" spans="1:3" x14ac:dyDescent="0.25">
      <c r="A8999">
        <v>6400</v>
      </c>
      <c r="B8999" s="2" t="s">
        <v>6402</v>
      </c>
      <c r="C8999" s="3"/>
    </row>
    <row r="9000" spans="1:3" x14ac:dyDescent="0.25">
      <c r="A9000">
        <v>6401</v>
      </c>
      <c r="B9000" s="2" t="s">
        <v>6403</v>
      </c>
      <c r="C9000" s="3"/>
    </row>
    <row r="9001" spans="1:3" x14ac:dyDescent="0.25">
      <c r="A9001">
        <v>6402</v>
      </c>
      <c r="B9001" s="2" t="s">
        <v>6404</v>
      </c>
      <c r="C9001" s="3"/>
    </row>
    <row r="9002" spans="1:3" x14ac:dyDescent="0.25">
      <c r="A9002">
        <v>6403</v>
      </c>
      <c r="B9002" s="2" t="s">
        <v>6405</v>
      </c>
      <c r="C9002" s="3"/>
    </row>
    <row r="9003" spans="1:3" x14ac:dyDescent="0.25">
      <c r="A9003">
        <v>6404</v>
      </c>
      <c r="B9003" s="2" t="s">
        <v>6406</v>
      </c>
      <c r="C9003" s="3"/>
    </row>
    <row r="9004" spans="1:3" x14ac:dyDescent="0.25">
      <c r="A9004">
        <v>6405</v>
      </c>
      <c r="B9004" s="2" t="s">
        <v>6407</v>
      </c>
      <c r="C9004" s="3"/>
    </row>
    <row r="9005" spans="1:3" x14ac:dyDescent="0.25">
      <c r="A9005">
        <v>6406</v>
      </c>
      <c r="B9005" s="2" t="s">
        <v>6408</v>
      </c>
      <c r="C9005" s="3"/>
    </row>
    <row r="9006" spans="1:3" x14ac:dyDescent="0.25">
      <c r="A9006">
        <v>6407</v>
      </c>
      <c r="B9006" s="2" t="s">
        <v>6409</v>
      </c>
      <c r="C9006" s="3"/>
    </row>
    <row r="9007" spans="1:3" x14ac:dyDescent="0.25">
      <c r="A9007">
        <v>6408</v>
      </c>
      <c r="B9007" s="2" t="s">
        <v>6410</v>
      </c>
      <c r="C9007" s="3"/>
    </row>
    <row r="9008" spans="1:3" x14ac:dyDescent="0.25">
      <c r="A9008">
        <v>6409</v>
      </c>
      <c r="B9008" s="2" t="s">
        <v>6411</v>
      </c>
      <c r="C9008" s="3"/>
    </row>
    <row r="9009" spans="1:3" x14ac:dyDescent="0.25">
      <c r="A9009">
        <v>6410</v>
      </c>
      <c r="B9009" s="2" t="s">
        <v>6412</v>
      </c>
      <c r="C9009" s="3"/>
    </row>
    <row r="9010" spans="1:3" x14ac:dyDescent="0.25">
      <c r="A9010">
        <v>6411</v>
      </c>
      <c r="B9010" s="2" t="s">
        <v>6413</v>
      </c>
      <c r="C9010" s="3"/>
    </row>
    <row r="9011" spans="1:3" x14ac:dyDescent="0.25">
      <c r="A9011">
        <v>6412</v>
      </c>
      <c r="B9011" s="2" t="s">
        <v>6414</v>
      </c>
      <c r="C9011" s="3"/>
    </row>
    <row r="9012" spans="1:3" x14ac:dyDescent="0.25">
      <c r="A9012">
        <v>6413</v>
      </c>
      <c r="B9012" s="2" t="s">
        <v>6415</v>
      </c>
      <c r="C9012" s="3"/>
    </row>
    <row r="9013" spans="1:3" x14ac:dyDescent="0.25">
      <c r="A9013">
        <v>6414</v>
      </c>
      <c r="B9013" s="2" t="s">
        <v>6416</v>
      </c>
      <c r="C9013" s="3"/>
    </row>
    <row r="9014" spans="1:3" x14ac:dyDescent="0.25">
      <c r="A9014">
        <v>6417</v>
      </c>
      <c r="B9014" s="2" t="s">
        <v>6419</v>
      </c>
      <c r="C9014" s="3"/>
    </row>
    <row r="9015" spans="1:3" x14ac:dyDescent="0.25">
      <c r="A9015">
        <v>6418</v>
      </c>
      <c r="B9015" s="2" t="s">
        <v>6420</v>
      </c>
      <c r="C9015" s="3"/>
    </row>
    <row r="9016" spans="1:3" x14ac:dyDescent="0.25">
      <c r="A9016">
        <v>6419</v>
      </c>
      <c r="B9016" s="2" t="s">
        <v>6421</v>
      </c>
      <c r="C9016" s="3"/>
    </row>
    <row r="9017" spans="1:3" x14ac:dyDescent="0.25">
      <c r="A9017">
        <v>6421</v>
      </c>
      <c r="B9017" s="2" t="s">
        <v>6423</v>
      </c>
      <c r="C9017" s="3"/>
    </row>
    <row r="9018" spans="1:3" x14ac:dyDescent="0.25">
      <c r="A9018">
        <v>6425</v>
      </c>
      <c r="B9018" s="2" t="s">
        <v>6427</v>
      </c>
      <c r="C9018" s="3"/>
    </row>
    <row r="9019" spans="1:3" x14ac:dyDescent="0.25">
      <c r="A9019">
        <v>6426</v>
      </c>
      <c r="B9019" s="2" t="s">
        <v>6428</v>
      </c>
      <c r="C9019" s="3"/>
    </row>
    <row r="9020" spans="1:3" x14ac:dyDescent="0.25">
      <c r="A9020">
        <v>6429</v>
      </c>
      <c r="B9020" s="2" t="s">
        <v>6431</v>
      </c>
      <c r="C9020" s="3"/>
    </row>
    <row r="9021" spans="1:3" x14ac:dyDescent="0.25">
      <c r="A9021">
        <v>6431</v>
      </c>
      <c r="B9021" s="2" t="s">
        <v>6433</v>
      </c>
      <c r="C9021" s="3"/>
    </row>
    <row r="9022" spans="1:3" x14ac:dyDescent="0.25">
      <c r="A9022">
        <v>6432</v>
      </c>
      <c r="B9022" s="2" t="s">
        <v>6434</v>
      </c>
      <c r="C9022" s="3"/>
    </row>
    <row r="9023" spans="1:3" x14ac:dyDescent="0.25">
      <c r="A9023">
        <v>6433</v>
      </c>
      <c r="B9023" s="2" t="s">
        <v>6435</v>
      </c>
      <c r="C9023" s="3"/>
    </row>
    <row r="9024" spans="1:3" x14ac:dyDescent="0.25">
      <c r="A9024">
        <v>6434</v>
      </c>
      <c r="B9024" s="2" t="s">
        <v>6436</v>
      </c>
      <c r="C9024" s="3"/>
    </row>
    <row r="9025" spans="1:3" x14ac:dyDescent="0.25">
      <c r="A9025">
        <v>6435</v>
      </c>
      <c r="B9025" s="2" t="s">
        <v>6437</v>
      </c>
      <c r="C9025" s="3"/>
    </row>
    <row r="9026" spans="1:3" x14ac:dyDescent="0.25">
      <c r="A9026">
        <v>6437</v>
      </c>
      <c r="B9026" s="2" t="s">
        <v>6439</v>
      </c>
      <c r="C9026" s="3"/>
    </row>
    <row r="9027" spans="1:3" x14ac:dyDescent="0.25">
      <c r="A9027">
        <v>6438</v>
      </c>
      <c r="B9027" s="2" t="s">
        <v>6440</v>
      </c>
      <c r="C9027" s="3"/>
    </row>
    <row r="9028" spans="1:3" x14ac:dyDescent="0.25">
      <c r="A9028">
        <v>6439</v>
      </c>
      <c r="B9028" s="2" t="s">
        <v>6441</v>
      </c>
      <c r="C9028" s="3"/>
    </row>
    <row r="9029" spans="1:3" x14ac:dyDescent="0.25">
      <c r="A9029">
        <v>6440</v>
      </c>
      <c r="B9029" s="2" t="s">
        <v>6442</v>
      </c>
      <c r="C9029" s="3"/>
    </row>
    <row r="9030" spans="1:3" x14ac:dyDescent="0.25">
      <c r="A9030">
        <v>6443</v>
      </c>
      <c r="B9030" s="2" t="s">
        <v>6445</v>
      </c>
      <c r="C9030" s="3"/>
    </row>
    <row r="9031" spans="1:3" x14ac:dyDescent="0.25">
      <c r="A9031">
        <v>6444</v>
      </c>
      <c r="B9031" s="2" t="s">
        <v>6446</v>
      </c>
      <c r="C9031" s="3"/>
    </row>
    <row r="9032" spans="1:3" x14ac:dyDescent="0.25">
      <c r="A9032">
        <v>6445</v>
      </c>
      <c r="B9032" s="2" t="s">
        <v>6447</v>
      </c>
      <c r="C9032" s="3"/>
    </row>
    <row r="9033" spans="1:3" x14ac:dyDescent="0.25">
      <c r="A9033">
        <v>6446</v>
      </c>
      <c r="B9033" s="2" t="s">
        <v>6448</v>
      </c>
      <c r="C9033" s="3"/>
    </row>
    <row r="9034" spans="1:3" x14ac:dyDescent="0.25">
      <c r="A9034">
        <v>6447</v>
      </c>
      <c r="B9034" s="2" t="s">
        <v>6449</v>
      </c>
      <c r="C9034" s="3"/>
    </row>
    <row r="9035" spans="1:3" x14ac:dyDescent="0.25">
      <c r="A9035">
        <v>6448</v>
      </c>
      <c r="B9035" s="2" t="s">
        <v>6450</v>
      </c>
      <c r="C9035" s="3"/>
    </row>
    <row r="9036" spans="1:3" x14ac:dyDescent="0.25">
      <c r="A9036">
        <v>6451</v>
      </c>
      <c r="B9036" s="2" t="s">
        <v>6453</v>
      </c>
      <c r="C9036" s="3"/>
    </row>
    <row r="9037" spans="1:3" x14ac:dyDescent="0.25">
      <c r="A9037">
        <v>6452</v>
      </c>
      <c r="B9037" s="2" t="s">
        <v>6454</v>
      </c>
      <c r="C9037" s="3"/>
    </row>
    <row r="9038" spans="1:3" x14ac:dyDescent="0.25">
      <c r="A9038">
        <v>6454</v>
      </c>
      <c r="B9038" s="2" t="s">
        <v>6456</v>
      </c>
      <c r="C9038" s="3"/>
    </row>
    <row r="9039" spans="1:3" x14ac:dyDescent="0.25">
      <c r="A9039">
        <v>6455</v>
      </c>
      <c r="B9039" s="2" t="s">
        <v>6457</v>
      </c>
      <c r="C9039" s="3"/>
    </row>
    <row r="9040" spans="1:3" x14ac:dyDescent="0.25">
      <c r="A9040">
        <v>6456</v>
      </c>
      <c r="B9040" s="2" t="s">
        <v>6458</v>
      </c>
      <c r="C9040" s="3"/>
    </row>
    <row r="9041" spans="1:3" x14ac:dyDescent="0.25">
      <c r="A9041">
        <v>6457</v>
      </c>
      <c r="B9041" s="2" t="s">
        <v>6459</v>
      </c>
      <c r="C9041" s="3"/>
    </row>
    <row r="9042" spans="1:3" x14ac:dyDescent="0.25">
      <c r="A9042">
        <v>6458</v>
      </c>
      <c r="B9042" s="2" t="s">
        <v>6460</v>
      </c>
      <c r="C9042" s="3"/>
    </row>
    <row r="9043" spans="1:3" x14ac:dyDescent="0.25">
      <c r="A9043">
        <v>6459</v>
      </c>
      <c r="B9043" s="2" t="s">
        <v>6461</v>
      </c>
      <c r="C9043" s="3"/>
    </row>
    <row r="9044" spans="1:3" x14ac:dyDescent="0.25">
      <c r="A9044">
        <v>6460</v>
      </c>
      <c r="B9044" s="2" t="s">
        <v>6462</v>
      </c>
      <c r="C9044" s="3"/>
    </row>
    <row r="9045" spans="1:3" x14ac:dyDescent="0.25">
      <c r="A9045">
        <v>6461</v>
      </c>
      <c r="B9045" s="2" t="s">
        <v>6463</v>
      </c>
      <c r="C9045" s="3"/>
    </row>
    <row r="9046" spans="1:3" x14ac:dyDescent="0.25">
      <c r="A9046">
        <v>6462</v>
      </c>
      <c r="B9046" s="2" t="s">
        <v>6464</v>
      </c>
      <c r="C9046" s="3"/>
    </row>
    <row r="9047" spans="1:3" x14ac:dyDescent="0.25">
      <c r="A9047">
        <v>6463</v>
      </c>
      <c r="B9047" s="2" t="s">
        <v>6465</v>
      </c>
      <c r="C9047" s="3"/>
    </row>
    <row r="9048" spans="1:3" x14ac:dyDescent="0.25">
      <c r="A9048">
        <v>6464</v>
      </c>
      <c r="B9048" s="2" t="s">
        <v>6466</v>
      </c>
      <c r="C9048" s="3"/>
    </row>
    <row r="9049" spans="1:3" x14ac:dyDescent="0.25">
      <c r="A9049">
        <v>6467</v>
      </c>
      <c r="B9049" s="2" t="s">
        <v>6469</v>
      </c>
      <c r="C9049" s="3"/>
    </row>
    <row r="9050" spans="1:3" x14ac:dyDescent="0.25">
      <c r="A9050">
        <v>6468</v>
      </c>
      <c r="B9050" s="2" t="s">
        <v>6470</v>
      </c>
      <c r="C9050" s="3"/>
    </row>
    <row r="9051" spans="1:3" x14ac:dyDescent="0.25">
      <c r="A9051">
        <v>6469</v>
      </c>
      <c r="B9051" s="2" t="s">
        <v>6471</v>
      </c>
      <c r="C9051" s="3"/>
    </row>
    <row r="9052" spans="1:3" x14ac:dyDescent="0.25">
      <c r="A9052">
        <v>6470</v>
      </c>
      <c r="B9052" s="2" t="s">
        <v>6472</v>
      </c>
      <c r="C9052" s="3"/>
    </row>
    <row r="9053" spans="1:3" x14ac:dyDescent="0.25">
      <c r="A9053">
        <v>6471</v>
      </c>
      <c r="B9053" s="2" t="s">
        <v>6473</v>
      </c>
      <c r="C9053" s="3"/>
    </row>
    <row r="9054" spans="1:3" x14ac:dyDescent="0.25">
      <c r="A9054">
        <v>6472</v>
      </c>
      <c r="B9054" s="2" t="s">
        <v>6474</v>
      </c>
      <c r="C9054" s="3"/>
    </row>
    <row r="9055" spans="1:3" x14ac:dyDescent="0.25">
      <c r="A9055">
        <v>6473</v>
      </c>
      <c r="B9055" s="2" t="s">
        <v>6475</v>
      </c>
      <c r="C9055" s="3"/>
    </row>
    <row r="9056" spans="1:3" x14ac:dyDescent="0.25">
      <c r="A9056">
        <v>6474</v>
      </c>
      <c r="B9056" s="2" t="s">
        <v>6476</v>
      </c>
      <c r="C9056" s="3"/>
    </row>
    <row r="9057" spans="1:3" x14ac:dyDescent="0.25">
      <c r="A9057">
        <v>6477</v>
      </c>
      <c r="B9057" s="2" t="s">
        <v>6479</v>
      </c>
      <c r="C9057" s="3"/>
    </row>
    <row r="9058" spans="1:3" x14ac:dyDescent="0.25">
      <c r="A9058">
        <v>6478</v>
      </c>
      <c r="B9058" s="2" t="s">
        <v>6480</v>
      </c>
      <c r="C9058" s="3"/>
    </row>
    <row r="9059" spans="1:3" x14ac:dyDescent="0.25">
      <c r="A9059">
        <v>6479</v>
      </c>
      <c r="B9059" s="2" t="s">
        <v>6481</v>
      </c>
      <c r="C9059" s="3"/>
    </row>
    <row r="9060" spans="1:3" x14ac:dyDescent="0.25">
      <c r="A9060">
        <v>6480</v>
      </c>
      <c r="B9060" s="2" t="s">
        <v>6482</v>
      </c>
      <c r="C9060" s="3"/>
    </row>
    <row r="9061" spans="1:3" x14ac:dyDescent="0.25">
      <c r="A9061">
        <v>6481</v>
      </c>
      <c r="B9061" s="2" t="s">
        <v>6483</v>
      </c>
      <c r="C9061" s="3"/>
    </row>
    <row r="9062" spans="1:3" x14ac:dyDescent="0.25">
      <c r="A9062">
        <v>6483</v>
      </c>
      <c r="B9062" s="2" t="s">
        <v>6485</v>
      </c>
      <c r="C9062" s="3"/>
    </row>
    <row r="9063" spans="1:3" x14ac:dyDescent="0.25">
      <c r="A9063">
        <v>6485</v>
      </c>
      <c r="B9063" s="2" t="s">
        <v>6487</v>
      </c>
      <c r="C9063" s="3"/>
    </row>
    <row r="9064" spans="1:3" x14ac:dyDescent="0.25">
      <c r="A9064">
        <v>6486</v>
      </c>
      <c r="B9064" s="2" t="s">
        <v>6488</v>
      </c>
      <c r="C9064" s="3"/>
    </row>
    <row r="9065" spans="1:3" x14ac:dyDescent="0.25">
      <c r="A9065">
        <v>6487</v>
      </c>
      <c r="B9065" s="2" t="s">
        <v>6489</v>
      </c>
      <c r="C9065" s="3"/>
    </row>
    <row r="9066" spans="1:3" x14ac:dyDescent="0.25">
      <c r="A9066">
        <v>6488</v>
      </c>
      <c r="B9066" s="2" t="s">
        <v>6490</v>
      </c>
      <c r="C9066" s="3"/>
    </row>
    <row r="9067" spans="1:3" x14ac:dyDescent="0.25">
      <c r="A9067">
        <v>6489</v>
      </c>
      <c r="B9067" s="2" t="s">
        <v>6491</v>
      </c>
      <c r="C9067" s="3"/>
    </row>
    <row r="9068" spans="1:3" x14ac:dyDescent="0.25">
      <c r="A9068">
        <v>6491</v>
      </c>
      <c r="B9068" s="2" t="s">
        <v>6493</v>
      </c>
      <c r="C9068" s="3"/>
    </row>
    <row r="9069" spans="1:3" x14ac:dyDescent="0.25">
      <c r="A9069">
        <v>6495</v>
      </c>
      <c r="B9069" s="2" t="s">
        <v>6497</v>
      </c>
      <c r="C9069" s="3"/>
    </row>
    <row r="9070" spans="1:3" x14ac:dyDescent="0.25">
      <c r="A9070">
        <v>6496</v>
      </c>
      <c r="B9070" s="2" t="s">
        <v>6498</v>
      </c>
      <c r="C9070" s="3"/>
    </row>
    <row r="9071" spans="1:3" x14ac:dyDescent="0.25">
      <c r="A9071">
        <v>6497</v>
      </c>
      <c r="B9071" s="2" t="s">
        <v>6499</v>
      </c>
      <c r="C9071" s="3"/>
    </row>
    <row r="9072" spans="1:3" x14ac:dyDescent="0.25">
      <c r="A9072">
        <v>6502</v>
      </c>
      <c r="B9072" s="2" t="s">
        <v>6504</v>
      </c>
      <c r="C9072" s="3"/>
    </row>
    <row r="9073" spans="1:3" x14ac:dyDescent="0.25">
      <c r="A9073">
        <v>6503</v>
      </c>
      <c r="B9073" s="2" t="s">
        <v>6505</v>
      </c>
      <c r="C9073" s="3"/>
    </row>
    <row r="9074" spans="1:3" x14ac:dyDescent="0.25">
      <c r="A9074">
        <v>6504</v>
      </c>
      <c r="B9074" s="2" t="s">
        <v>6506</v>
      </c>
      <c r="C9074" s="3"/>
    </row>
    <row r="9075" spans="1:3" x14ac:dyDescent="0.25">
      <c r="A9075">
        <v>6505</v>
      </c>
      <c r="B9075" s="2" t="s">
        <v>6507</v>
      </c>
      <c r="C9075" s="3"/>
    </row>
    <row r="9076" spans="1:3" x14ac:dyDescent="0.25">
      <c r="A9076">
        <v>6506</v>
      </c>
      <c r="B9076" s="2" t="s">
        <v>6508</v>
      </c>
      <c r="C9076" s="3"/>
    </row>
    <row r="9077" spans="1:3" x14ac:dyDescent="0.25">
      <c r="A9077">
        <v>6509</v>
      </c>
      <c r="B9077" s="2" t="s">
        <v>6511</v>
      </c>
      <c r="C9077" s="3"/>
    </row>
    <row r="9078" spans="1:3" x14ac:dyDescent="0.25">
      <c r="A9078">
        <v>6511</v>
      </c>
      <c r="B9078" s="2" t="s">
        <v>6513</v>
      </c>
      <c r="C9078" s="3"/>
    </row>
    <row r="9079" spans="1:3" x14ac:dyDescent="0.25">
      <c r="A9079">
        <v>6513</v>
      </c>
      <c r="B9079" s="2" t="s">
        <v>6515</v>
      </c>
      <c r="C9079" s="3"/>
    </row>
    <row r="9080" spans="1:3" x14ac:dyDescent="0.25">
      <c r="A9080">
        <v>6514</v>
      </c>
      <c r="B9080" s="2" t="s">
        <v>6516</v>
      </c>
      <c r="C9080" s="3"/>
    </row>
    <row r="9081" spans="1:3" x14ac:dyDescent="0.25">
      <c r="A9081">
        <v>6515</v>
      </c>
      <c r="B9081" s="2" t="s">
        <v>6517</v>
      </c>
      <c r="C9081" s="3"/>
    </row>
    <row r="9082" spans="1:3" x14ac:dyDescent="0.25">
      <c r="A9082">
        <v>6516</v>
      </c>
      <c r="B9082" s="2" t="s">
        <v>6518</v>
      </c>
      <c r="C9082" s="3"/>
    </row>
    <row r="9083" spans="1:3" x14ac:dyDescent="0.25">
      <c r="A9083">
        <v>6517</v>
      </c>
      <c r="B9083" s="2" t="s">
        <v>6519</v>
      </c>
      <c r="C9083" s="3"/>
    </row>
    <row r="9084" spans="1:3" x14ac:dyDescent="0.25">
      <c r="A9084">
        <v>6518</v>
      </c>
      <c r="B9084" s="2" t="s">
        <v>6520</v>
      </c>
      <c r="C9084" s="3"/>
    </row>
    <row r="9085" spans="1:3" x14ac:dyDescent="0.25">
      <c r="A9085">
        <v>6519</v>
      </c>
      <c r="B9085" s="2" t="s">
        <v>6521</v>
      </c>
      <c r="C9085" s="3"/>
    </row>
    <row r="9086" spans="1:3" x14ac:dyDescent="0.25">
      <c r="A9086">
        <v>6520</v>
      </c>
      <c r="B9086" s="2" t="s">
        <v>6522</v>
      </c>
      <c r="C9086" s="3"/>
    </row>
    <row r="9087" spans="1:3" x14ac:dyDescent="0.25">
      <c r="A9087">
        <v>6521</v>
      </c>
      <c r="B9087" s="2" t="s">
        <v>6523</v>
      </c>
      <c r="C9087" s="3"/>
    </row>
    <row r="9088" spans="1:3" x14ac:dyDescent="0.25">
      <c r="A9088">
        <v>6522</v>
      </c>
      <c r="B9088" s="2" t="s">
        <v>6524</v>
      </c>
      <c r="C9088" s="3"/>
    </row>
    <row r="9089" spans="1:3" x14ac:dyDescent="0.25">
      <c r="A9089">
        <v>6524</v>
      </c>
      <c r="B9089" s="2" t="s">
        <v>6526</v>
      </c>
      <c r="C9089" s="3"/>
    </row>
    <row r="9090" spans="1:3" x14ac:dyDescent="0.25">
      <c r="A9090">
        <v>6525</v>
      </c>
      <c r="B9090" s="2" t="s">
        <v>6527</v>
      </c>
      <c r="C9090" s="3"/>
    </row>
    <row r="9091" spans="1:3" x14ac:dyDescent="0.25">
      <c r="A9091">
        <v>6527</v>
      </c>
      <c r="B9091" s="2" t="s">
        <v>6529</v>
      </c>
      <c r="C9091" s="3"/>
    </row>
    <row r="9092" spans="1:3" x14ac:dyDescent="0.25">
      <c r="A9092">
        <v>6528</v>
      </c>
      <c r="B9092" s="2" t="s">
        <v>6530</v>
      </c>
      <c r="C9092" s="3"/>
    </row>
    <row r="9093" spans="1:3" x14ac:dyDescent="0.25">
      <c r="A9093">
        <v>6529</v>
      </c>
      <c r="B9093" s="2" t="s">
        <v>6531</v>
      </c>
      <c r="C9093" s="3"/>
    </row>
    <row r="9094" spans="1:3" x14ac:dyDescent="0.25">
      <c r="A9094">
        <v>6530</v>
      </c>
      <c r="B9094" s="2" t="s">
        <v>6532</v>
      </c>
      <c r="C9094" s="3"/>
    </row>
    <row r="9095" spans="1:3" x14ac:dyDescent="0.25">
      <c r="A9095">
        <v>6531</v>
      </c>
      <c r="B9095" s="2" t="s">
        <v>6533</v>
      </c>
      <c r="C9095" s="3"/>
    </row>
    <row r="9096" spans="1:3" x14ac:dyDescent="0.25">
      <c r="A9096">
        <v>6534</v>
      </c>
      <c r="B9096" s="2" t="s">
        <v>6536</v>
      </c>
      <c r="C9096" s="3"/>
    </row>
    <row r="9097" spans="1:3" x14ac:dyDescent="0.25">
      <c r="A9097">
        <v>6535</v>
      </c>
      <c r="B9097" s="2" t="s">
        <v>6537</v>
      </c>
      <c r="C9097" s="3"/>
    </row>
    <row r="9098" spans="1:3" x14ac:dyDescent="0.25">
      <c r="A9098">
        <v>6538</v>
      </c>
      <c r="B9098" s="2" t="s">
        <v>6540</v>
      </c>
      <c r="C9098" s="3"/>
    </row>
    <row r="9099" spans="1:3" x14ac:dyDescent="0.25">
      <c r="A9099">
        <v>6539</v>
      </c>
      <c r="B9099" s="2" t="s">
        <v>6541</v>
      </c>
      <c r="C9099" s="3"/>
    </row>
    <row r="9100" spans="1:3" x14ac:dyDescent="0.25">
      <c r="A9100">
        <v>6540</v>
      </c>
      <c r="B9100" s="2" t="s">
        <v>6542</v>
      </c>
      <c r="C9100" s="3"/>
    </row>
    <row r="9101" spans="1:3" x14ac:dyDescent="0.25">
      <c r="A9101">
        <v>6541</v>
      </c>
      <c r="B9101" s="2" t="s">
        <v>6543</v>
      </c>
      <c r="C9101" s="3"/>
    </row>
    <row r="9102" spans="1:3" x14ac:dyDescent="0.25">
      <c r="A9102">
        <v>6542</v>
      </c>
      <c r="B9102" s="2" t="s">
        <v>6544</v>
      </c>
      <c r="C9102" s="3"/>
    </row>
    <row r="9103" spans="1:3" x14ac:dyDescent="0.25">
      <c r="A9103">
        <v>6545</v>
      </c>
      <c r="B9103" s="2" t="s">
        <v>6547</v>
      </c>
      <c r="C9103" s="3"/>
    </row>
    <row r="9104" spans="1:3" x14ac:dyDescent="0.25">
      <c r="A9104">
        <v>6546</v>
      </c>
      <c r="B9104" s="2" t="s">
        <v>6548</v>
      </c>
      <c r="C9104" s="3"/>
    </row>
    <row r="9105" spans="1:3" x14ac:dyDescent="0.25">
      <c r="A9105">
        <v>6548</v>
      </c>
      <c r="B9105" s="2" t="s">
        <v>6550</v>
      </c>
      <c r="C9105" s="3"/>
    </row>
    <row r="9106" spans="1:3" x14ac:dyDescent="0.25">
      <c r="A9106">
        <v>6552</v>
      </c>
      <c r="B9106" s="2" t="s">
        <v>6554</v>
      </c>
      <c r="C9106" s="3"/>
    </row>
    <row r="9107" spans="1:3" x14ac:dyDescent="0.25">
      <c r="A9107">
        <v>6553</v>
      </c>
      <c r="B9107" s="2" t="s">
        <v>6555</v>
      </c>
      <c r="C9107" s="3"/>
    </row>
    <row r="9108" spans="1:3" x14ac:dyDescent="0.25">
      <c r="A9108">
        <v>6554</v>
      </c>
      <c r="B9108" s="2" t="s">
        <v>6556</v>
      </c>
      <c r="C9108" s="3"/>
    </row>
    <row r="9109" spans="1:3" x14ac:dyDescent="0.25">
      <c r="A9109">
        <v>6556</v>
      </c>
      <c r="B9109" s="2" t="s">
        <v>6558</v>
      </c>
      <c r="C9109" s="3"/>
    </row>
    <row r="9110" spans="1:3" x14ac:dyDescent="0.25">
      <c r="A9110">
        <v>6557</v>
      </c>
      <c r="B9110" s="2" t="s">
        <v>6559</v>
      </c>
      <c r="C9110" s="3"/>
    </row>
    <row r="9111" spans="1:3" x14ac:dyDescent="0.25">
      <c r="A9111">
        <v>6558</v>
      </c>
      <c r="B9111" s="2" t="s">
        <v>6560</v>
      </c>
      <c r="C9111" s="3"/>
    </row>
    <row r="9112" spans="1:3" x14ac:dyDescent="0.25">
      <c r="A9112">
        <v>6559</v>
      </c>
      <c r="B9112" s="2" t="s">
        <v>6561</v>
      </c>
      <c r="C9112" s="3"/>
    </row>
    <row r="9113" spans="1:3" x14ac:dyDescent="0.25">
      <c r="A9113">
        <v>6565</v>
      </c>
      <c r="B9113" s="2" t="s">
        <v>6567</v>
      </c>
      <c r="C9113" s="3"/>
    </row>
    <row r="9114" spans="1:3" x14ac:dyDescent="0.25">
      <c r="A9114">
        <v>6568</v>
      </c>
      <c r="B9114" s="2" t="s">
        <v>6570</v>
      </c>
      <c r="C9114" s="3"/>
    </row>
    <row r="9115" spans="1:3" x14ac:dyDescent="0.25">
      <c r="A9115">
        <v>6569</v>
      </c>
      <c r="B9115" s="2" t="s">
        <v>6571</v>
      </c>
      <c r="C9115" s="3"/>
    </row>
    <row r="9116" spans="1:3" x14ac:dyDescent="0.25">
      <c r="A9116">
        <v>6571</v>
      </c>
      <c r="B9116" s="2" t="s">
        <v>6573</v>
      </c>
      <c r="C9116" s="3"/>
    </row>
    <row r="9117" spans="1:3" x14ac:dyDescent="0.25">
      <c r="A9117">
        <v>6573</v>
      </c>
      <c r="B9117" s="2" t="s">
        <v>6575</v>
      </c>
      <c r="C9117" s="3"/>
    </row>
    <row r="9118" spans="1:3" x14ac:dyDescent="0.25">
      <c r="A9118">
        <v>6574</v>
      </c>
      <c r="B9118" s="2" t="s">
        <v>6576</v>
      </c>
      <c r="C9118" s="3"/>
    </row>
    <row r="9119" spans="1:3" x14ac:dyDescent="0.25">
      <c r="A9119">
        <v>6577</v>
      </c>
      <c r="B9119" s="2" t="s">
        <v>6579</v>
      </c>
      <c r="C9119" s="3"/>
    </row>
    <row r="9120" spans="1:3" x14ac:dyDescent="0.25">
      <c r="A9120">
        <v>6578</v>
      </c>
      <c r="B9120" s="2" t="s">
        <v>6580</v>
      </c>
      <c r="C9120" s="3"/>
    </row>
    <row r="9121" spans="1:3" x14ac:dyDescent="0.25">
      <c r="A9121">
        <v>6579</v>
      </c>
      <c r="B9121" s="2" t="s">
        <v>6581</v>
      </c>
      <c r="C9121" s="3"/>
    </row>
    <row r="9122" spans="1:3" x14ac:dyDescent="0.25">
      <c r="A9122">
        <v>6580</v>
      </c>
      <c r="B9122" s="2" t="s">
        <v>6582</v>
      </c>
      <c r="C9122" s="3"/>
    </row>
    <row r="9123" spans="1:3" x14ac:dyDescent="0.25">
      <c r="A9123">
        <v>6581</v>
      </c>
      <c r="B9123" s="2" t="s">
        <v>6583</v>
      </c>
      <c r="C9123" s="3"/>
    </row>
    <row r="9124" spans="1:3" x14ac:dyDescent="0.25">
      <c r="A9124">
        <v>6582</v>
      </c>
      <c r="B9124" s="2" t="s">
        <v>6584</v>
      </c>
      <c r="C9124" s="3"/>
    </row>
    <row r="9125" spans="1:3" x14ac:dyDescent="0.25">
      <c r="A9125">
        <v>6586</v>
      </c>
      <c r="B9125" s="2" t="s">
        <v>6588</v>
      </c>
      <c r="C9125" s="3"/>
    </row>
    <row r="9126" spans="1:3" x14ac:dyDescent="0.25">
      <c r="A9126">
        <v>6587</v>
      </c>
      <c r="B9126" s="2" t="s">
        <v>6589</v>
      </c>
      <c r="C9126" s="3"/>
    </row>
    <row r="9127" spans="1:3" x14ac:dyDescent="0.25">
      <c r="A9127">
        <v>6588</v>
      </c>
      <c r="B9127" s="2" t="s">
        <v>6590</v>
      </c>
      <c r="C9127" s="3"/>
    </row>
    <row r="9128" spans="1:3" x14ac:dyDescent="0.25">
      <c r="A9128">
        <v>6589</v>
      </c>
      <c r="B9128" s="2" t="s">
        <v>6591</v>
      </c>
      <c r="C9128" s="3"/>
    </row>
    <row r="9129" spans="1:3" x14ac:dyDescent="0.25">
      <c r="A9129">
        <v>6590</v>
      </c>
      <c r="B9129" s="2" t="s">
        <v>6592</v>
      </c>
      <c r="C9129" s="3"/>
    </row>
    <row r="9130" spans="1:3" x14ac:dyDescent="0.25">
      <c r="A9130">
        <v>6591</v>
      </c>
      <c r="B9130" s="2" t="s">
        <v>6593</v>
      </c>
      <c r="C9130" s="3"/>
    </row>
    <row r="9131" spans="1:3" x14ac:dyDescent="0.25">
      <c r="A9131">
        <v>6593</v>
      </c>
      <c r="B9131" s="2" t="s">
        <v>6595</v>
      </c>
      <c r="C9131" s="3"/>
    </row>
    <row r="9132" spans="1:3" x14ac:dyDescent="0.25">
      <c r="A9132">
        <v>6594</v>
      </c>
      <c r="B9132" s="2" t="s">
        <v>6596</v>
      </c>
      <c r="C9132" s="3"/>
    </row>
    <row r="9133" spans="1:3" x14ac:dyDescent="0.25">
      <c r="A9133">
        <v>6595</v>
      </c>
      <c r="B9133" s="2" t="s">
        <v>6597</v>
      </c>
      <c r="C9133" s="3"/>
    </row>
    <row r="9134" spans="1:3" x14ac:dyDescent="0.25">
      <c r="A9134">
        <v>6596</v>
      </c>
      <c r="B9134" s="2" t="s">
        <v>6598</v>
      </c>
      <c r="C9134" s="3"/>
    </row>
    <row r="9135" spans="1:3" x14ac:dyDescent="0.25">
      <c r="A9135">
        <v>6597</v>
      </c>
      <c r="B9135" s="2" t="s">
        <v>6599</v>
      </c>
      <c r="C9135" s="3"/>
    </row>
    <row r="9136" spans="1:3" x14ac:dyDescent="0.25">
      <c r="A9136">
        <v>6598</v>
      </c>
      <c r="B9136" s="2" t="s">
        <v>6600</v>
      </c>
      <c r="C9136" s="3"/>
    </row>
    <row r="9137" spans="1:3" x14ac:dyDescent="0.25">
      <c r="A9137">
        <v>6600</v>
      </c>
      <c r="B9137" s="2" t="s">
        <v>6602</v>
      </c>
      <c r="C9137" s="3"/>
    </row>
    <row r="9138" spans="1:3" x14ac:dyDescent="0.25">
      <c r="A9138">
        <v>6605</v>
      </c>
      <c r="B9138" s="2" t="s">
        <v>6607</v>
      </c>
      <c r="C9138" s="3"/>
    </row>
    <row r="9139" spans="1:3" x14ac:dyDescent="0.25">
      <c r="A9139">
        <v>6606</v>
      </c>
      <c r="B9139" s="2" t="s">
        <v>6608</v>
      </c>
      <c r="C9139" s="3"/>
    </row>
    <row r="9140" spans="1:3" x14ac:dyDescent="0.25">
      <c r="A9140">
        <v>6607</v>
      </c>
      <c r="B9140" s="2" t="s">
        <v>6609</v>
      </c>
      <c r="C9140" s="3"/>
    </row>
    <row r="9141" spans="1:3" x14ac:dyDescent="0.25">
      <c r="A9141">
        <v>6612</v>
      </c>
      <c r="B9141" s="2" t="s">
        <v>6614</v>
      </c>
      <c r="C9141" s="3"/>
    </row>
    <row r="9142" spans="1:3" x14ac:dyDescent="0.25">
      <c r="A9142">
        <v>6613</v>
      </c>
      <c r="B9142" s="2" t="s">
        <v>6615</v>
      </c>
      <c r="C9142" s="3"/>
    </row>
    <row r="9143" spans="1:3" x14ac:dyDescent="0.25">
      <c r="A9143">
        <v>6615</v>
      </c>
      <c r="B9143" s="2" t="s">
        <v>6617</v>
      </c>
      <c r="C9143" s="3"/>
    </row>
    <row r="9144" spans="1:3" x14ac:dyDescent="0.25">
      <c r="A9144">
        <v>6617</v>
      </c>
      <c r="B9144" s="2" t="s">
        <v>6619</v>
      </c>
      <c r="C9144" s="3"/>
    </row>
    <row r="9145" spans="1:3" x14ac:dyDescent="0.25">
      <c r="A9145">
        <v>6618</v>
      </c>
      <c r="B9145" s="2" t="s">
        <v>6620</v>
      </c>
      <c r="C9145" s="3"/>
    </row>
    <row r="9146" spans="1:3" x14ac:dyDescent="0.25">
      <c r="A9146">
        <v>6619</v>
      </c>
      <c r="B9146" s="2" t="s">
        <v>6621</v>
      </c>
      <c r="C9146" s="3"/>
    </row>
    <row r="9147" spans="1:3" x14ac:dyDescent="0.25">
      <c r="A9147">
        <v>6621</v>
      </c>
      <c r="B9147" s="2" t="s">
        <v>6623</v>
      </c>
      <c r="C9147" s="3"/>
    </row>
    <row r="9148" spans="1:3" x14ac:dyDescent="0.25">
      <c r="A9148">
        <v>6622</v>
      </c>
      <c r="B9148" s="2" t="s">
        <v>6624</v>
      </c>
      <c r="C9148" s="3"/>
    </row>
    <row r="9149" spans="1:3" x14ac:dyDescent="0.25">
      <c r="A9149">
        <v>6646</v>
      </c>
      <c r="B9149" s="2" t="s">
        <v>6648</v>
      </c>
      <c r="C9149" s="3"/>
    </row>
    <row r="9150" spans="1:3" x14ac:dyDescent="0.25">
      <c r="A9150">
        <v>6647</v>
      </c>
      <c r="B9150" s="2" t="s">
        <v>6649</v>
      </c>
      <c r="C9150" s="3"/>
    </row>
    <row r="9151" spans="1:3" x14ac:dyDescent="0.25">
      <c r="A9151">
        <v>6648</v>
      </c>
      <c r="B9151" s="2" t="s">
        <v>6650</v>
      </c>
      <c r="C9151" s="3"/>
    </row>
    <row r="9152" spans="1:3" x14ac:dyDescent="0.25">
      <c r="A9152">
        <v>6649</v>
      </c>
      <c r="B9152" s="2" t="s">
        <v>6651</v>
      </c>
      <c r="C9152" s="3"/>
    </row>
    <row r="9153" spans="1:3" x14ac:dyDescent="0.25">
      <c r="A9153">
        <v>6650</v>
      </c>
      <c r="B9153" s="2" t="s">
        <v>6652</v>
      </c>
      <c r="C9153" s="3"/>
    </row>
    <row r="9154" spans="1:3" x14ac:dyDescent="0.25">
      <c r="A9154">
        <v>6651</v>
      </c>
      <c r="B9154" s="2" t="s">
        <v>6653</v>
      </c>
      <c r="C9154" s="3"/>
    </row>
    <row r="9155" spans="1:3" x14ac:dyDescent="0.25">
      <c r="A9155">
        <v>6654</v>
      </c>
      <c r="B9155" s="2" t="s">
        <v>6656</v>
      </c>
      <c r="C9155" s="3"/>
    </row>
    <row r="9156" spans="1:3" x14ac:dyDescent="0.25">
      <c r="A9156">
        <v>6655</v>
      </c>
      <c r="B9156" s="2" t="s">
        <v>6657</v>
      </c>
      <c r="C9156" s="3"/>
    </row>
    <row r="9157" spans="1:3" x14ac:dyDescent="0.25">
      <c r="A9157">
        <v>6656</v>
      </c>
      <c r="B9157" s="2" t="s">
        <v>6658</v>
      </c>
      <c r="C9157" s="3"/>
    </row>
    <row r="9158" spans="1:3" x14ac:dyDescent="0.25">
      <c r="A9158">
        <v>6657</v>
      </c>
      <c r="B9158" s="2" t="s">
        <v>6659</v>
      </c>
      <c r="C9158" s="3"/>
    </row>
    <row r="9159" spans="1:3" x14ac:dyDescent="0.25">
      <c r="A9159">
        <v>6658</v>
      </c>
      <c r="B9159" s="2" t="s">
        <v>6660</v>
      </c>
      <c r="C9159" s="3"/>
    </row>
    <row r="9160" spans="1:3" x14ac:dyDescent="0.25">
      <c r="A9160">
        <v>6660</v>
      </c>
      <c r="B9160" s="2" t="s">
        <v>6662</v>
      </c>
      <c r="C9160" s="3"/>
    </row>
    <row r="9161" spans="1:3" x14ac:dyDescent="0.25">
      <c r="A9161">
        <v>6662</v>
      </c>
      <c r="B9161" s="2" t="s">
        <v>6664</v>
      </c>
      <c r="C9161" s="3"/>
    </row>
    <row r="9162" spans="1:3" x14ac:dyDescent="0.25">
      <c r="A9162">
        <v>6665</v>
      </c>
      <c r="B9162" s="2" t="s">
        <v>6667</v>
      </c>
      <c r="C9162" s="3"/>
    </row>
    <row r="9163" spans="1:3" x14ac:dyDescent="0.25">
      <c r="A9163">
        <v>6667</v>
      </c>
      <c r="B9163" s="2" t="s">
        <v>6669</v>
      </c>
      <c r="C9163" s="3"/>
    </row>
    <row r="9164" spans="1:3" x14ac:dyDescent="0.25">
      <c r="A9164">
        <v>6670</v>
      </c>
      <c r="B9164" s="2" t="s">
        <v>6672</v>
      </c>
      <c r="C9164" s="3"/>
    </row>
    <row r="9165" spans="1:3" x14ac:dyDescent="0.25">
      <c r="A9165">
        <v>6671</v>
      </c>
      <c r="B9165" s="2" t="s">
        <v>6673</v>
      </c>
      <c r="C9165" s="3"/>
    </row>
    <row r="9166" spans="1:3" x14ac:dyDescent="0.25">
      <c r="A9166">
        <v>6673</v>
      </c>
      <c r="B9166" s="2" t="s">
        <v>6675</v>
      </c>
      <c r="C9166" s="3"/>
    </row>
    <row r="9167" spans="1:3" x14ac:dyDescent="0.25">
      <c r="A9167">
        <v>6674</v>
      </c>
      <c r="B9167" s="2" t="s">
        <v>6676</v>
      </c>
      <c r="C9167" s="3"/>
    </row>
    <row r="9168" spans="1:3" x14ac:dyDescent="0.25">
      <c r="A9168">
        <v>6677</v>
      </c>
      <c r="B9168" s="2" t="s">
        <v>6679</v>
      </c>
      <c r="C9168" s="3"/>
    </row>
    <row r="9169" spans="1:3" x14ac:dyDescent="0.25">
      <c r="A9169">
        <v>6678</v>
      </c>
      <c r="B9169" s="2" t="s">
        <v>6680</v>
      </c>
      <c r="C9169" s="3"/>
    </row>
    <row r="9170" spans="1:3" x14ac:dyDescent="0.25">
      <c r="A9170">
        <v>6679</v>
      </c>
      <c r="B9170" s="2" t="s">
        <v>6681</v>
      </c>
      <c r="C9170" s="3"/>
    </row>
    <row r="9171" spans="1:3" x14ac:dyDescent="0.25">
      <c r="A9171">
        <v>6680</v>
      </c>
      <c r="B9171" s="2" t="s">
        <v>6682</v>
      </c>
      <c r="C9171" s="3"/>
    </row>
    <row r="9172" spans="1:3" x14ac:dyDescent="0.25">
      <c r="A9172">
        <v>6681</v>
      </c>
      <c r="B9172" s="2" t="s">
        <v>6683</v>
      </c>
      <c r="C9172" s="3"/>
    </row>
    <row r="9173" spans="1:3" x14ac:dyDescent="0.25">
      <c r="A9173">
        <v>6682</v>
      </c>
      <c r="B9173" s="2" t="s">
        <v>6684</v>
      </c>
      <c r="C9173" s="3"/>
    </row>
    <row r="9174" spans="1:3" x14ac:dyDescent="0.25">
      <c r="A9174">
        <v>6684</v>
      </c>
      <c r="B9174" s="2" t="s">
        <v>6686</v>
      </c>
      <c r="C9174" s="3"/>
    </row>
    <row r="9175" spans="1:3" x14ac:dyDescent="0.25">
      <c r="A9175">
        <v>6685</v>
      </c>
      <c r="B9175" s="2" t="s">
        <v>6687</v>
      </c>
      <c r="C9175" s="3"/>
    </row>
    <row r="9176" spans="1:3" x14ac:dyDescent="0.25">
      <c r="A9176">
        <v>6686</v>
      </c>
      <c r="B9176" s="2" t="s">
        <v>6688</v>
      </c>
      <c r="C9176" s="3"/>
    </row>
    <row r="9177" spans="1:3" x14ac:dyDescent="0.25">
      <c r="A9177">
        <v>6687</v>
      </c>
      <c r="B9177" s="2" t="s">
        <v>6689</v>
      </c>
      <c r="C9177" s="3"/>
    </row>
    <row r="9178" spans="1:3" x14ac:dyDescent="0.25">
      <c r="A9178">
        <v>6691</v>
      </c>
      <c r="B9178" s="2" t="s">
        <v>6693</v>
      </c>
      <c r="C9178" s="3"/>
    </row>
    <row r="9179" spans="1:3" x14ac:dyDescent="0.25">
      <c r="A9179">
        <v>6693</v>
      </c>
      <c r="B9179" s="2" t="s">
        <v>6695</v>
      </c>
      <c r="C9179" s="3"/>
    </row>
    <row r="9180" spans="1:3" x14ac:dyDescent="0.25">
      <c r="A9180">
        <v>6694</v>
      </c>
      <c r="B9180" s="2" t="s">
        <v>6696</v>
      </c>
      <c r="C9180" s="3"/>
    </row>
    <row r="9181" spans="1:3" x14ac:dyDescent="0.25">
      <c r="A9181">
        <v>6695</v>
      </c>
      <c r="B9181" s="2" t="s">
        <v>6697</v>
      </c>
      <c r="C9181" s="3"/>
    </row>
    <row r="9182" spans="1:3" x14ac:dyDescent="0.25">
      <c r="A9182">
        <v>6696</v>
      </c>
      <c r="B9182" s="2" t="s">
        <v>6698</v>
      </c>
      <c r="C9182" s="3"/>
    </row>
    <row r="9183" spans="1:3" x14ac:dyDescent="0.25">
      <c r="A9183">
        <v>6697</v>
      </c>
      <c r="B9183" s="2" t="s">
        <v>6699</v>
      </c>
      <c r="C9183" s="3"/>
    </row>
    <row r="9184" spans="1:3" x14ac:dyDescent="0.25">
      <c r="A9184">
        <v>6698</v>
      </c>
      <c r="B9184" s="2" t="s">
        <v>6700</v>
      </c>
      <c r="C9184" s="3"/>
    </row>
    <row r="9185" spans="1:3" x14ac:dyDescent="0.25">
      <c r="A9185">
        <v>6699</v>
      </c>
      <c r="B9185" s="2" t="s">
        <v>6701</v>
      </c>
      <c r="C9185" s="3"/>
    </row>
    <row r="9186" spans="1:3" x14ac:dyDescent="0.25">
      <c r="A9186">
        <v>6700</v>
      </c>
      <c r="B9186" s="2" t="s">
        <v>6702</v>
      </c>
      <c r="C9186" s="3"/>
    </row>
    <row r="9187" spans="1:3" x14ac:dyDescent="0.25">
      <c r="A9187">
        <v>6701</v>
      </c>
      <c r="B9187" s="2" t="s">
        <v>6703</v>
      </c>
      <c r="C9187" s="3"/>
    </row>
    <row r="9188" spans="1:3" x14ac:dyDescent="0.25">
      <c r="A9188">
        <v>6703</v>
      </c>
      <c r="B9188" s="2" t="s">
        <v>6705</v>
      </c>
      <c r="C9188" s="3"/>
    </row>
    <row r="9189" spans="1:3" x14ac:dyDescent="0.25">
      <c r="A9189">
        <v>6704</v>
      </c>
      <c r="B9189" s="2" t="s">
        <v>6706</v>
      </c>
      <c r="C9189" s="3"/>
    </row>
    <row r="9190" spans="1:3" x14ac:dyDescent="0.25">
      <c r="A9190">
        <v>6706</v>
      </c>
      <c r="B9190" s="2" t="s">
        <v>6708</v>
      </c>
      <c r="C9190" s="3"/>
    </row>
    <row r="9191" spans="1:3" x14ac:dyDescent="0.25">
      <c r="A9191">
        <v>6707</v>
      </c>
      <c r="B9191" s="2" t="s">
        <v>6709</v>
      </c>
      <c r="C9191" s="3"/>
    </row>
    <row r="9192" spans="1:3" x14ac:dyDescent="0.25">
      <c r="A9192">
        <v>6708</v>
      </c>
      <c r="B9192" s="2" t="s">
        <v>6710</v>
      </c>
      <c r="C9192" s="3"/>
    </row>
    <row r="9193" spans="1:3" x14ac:dyDescent="0.25">
      <c r="A9193">
        <v>6709</v>
      </c>
      <c r="B9193" s="2" t="s">
        <v>6711</v>
      </c>
      <c r="C9193" s="3"/>
    </row>
    <row r="9194" spans="1:3" x14ac:dyDescent="0.25">
      <c r="A9194">
        <v>6710</v>
      </c>
      <c r="B9194" s="2" t="s">
        <v>6712</v>
      </c>
      <c r="C9194" s="3"/>
    </row>
    <row r="9195" spans="1:3" x14ac:dyDescent="0.25">
      <c r="A9195">
        <v>6711</v>
      </c>
      <c r="B9195" s="2" t="s">
        <v>6713</v>
      </c>
      <c r="C9195" s="3"/>
    </row>
    <row r="9196" spans="1:3" x14ac:dyDescent="0.25">
      <c r="A9196">
        <v>6712</v>
      </c>
      <c r="B9196" s="2" t="s">
        <v>6714</v>
      </c>
      <c r="C9196" s="3"/>
    </row>
    <row r="9197" spans="1:3" x14ac:dyDescent="0.25">
      <c r="A9197">
        <v>6713</v>
      </c>
      <c r="B9197" s="2" t="s">
        <v>6715</v>
      </c>
      <c r="C9197" s="3"/>
    </row>
    <row r="9198" spans="1:3" x14ac:dyDescent="0.25">
      <c r="A9198">
        <v>6714</v>
      </c>
      <c r="B9198" s="2" t="s">
        <v>6716</v>
      </c>
      <c r="C9198" s="3"/>
    </row>
    <row r="9199" spans="1:3" x14ac:dyDescent="0.25">
      <c r="A9199">
        <v>6715</v>
      </c>
      <c r="B9199" s="2" t="s">
        <v>6717</v>
      </c>
      <c r="C9199" s="3"/>
    </row>
    <row r="9200" spans="1:3" x14ac:dyDescent="0.25">
      <c r="A9200">
        <v>6716</v>
      </c>
      <c r="B9200" s="2" t="s">
        <v>6718</v>
      </c>
      <c r="C9200" s="3"/>
    </row>
    <row r="9201" spans="1:3" x14ac:dyDescent="0.25">
      <c r="A9201">
        <v>6717</v>
      </c>
      <c r="B9201" s="2" t="s">
        <v>6719</v>
      </c>
      <c r="C9201" s="3"/>
    </row>
    <row r="9202" spans="1:3" x14ac:dyDescent="0.25">
      <c r="A9202">
        <v>6718</v>
      </c>
      <c r="B9202" s="2" t="s">
        <v>6720</v>
      </c>
      <c r="C9202" s="3"/>
    </row>
    <row r="9203" spans="1:3" x14ac:dyDescent="0.25">
      <c r="A9203">
        <v>6719</v>
      </c>
      <c r="B9203" s="2" t="s">
        <v>6721</v>
      </c>
      <c r="C9203" s="3"/>
    </row>
    <row r="9204" spans="1:3" x14ac:dyDescent="0.25">
      <c r="A9204">
        <v>6720</v>
      </c>
      <c r="B9204" s="2" t="s">
        <v>6722</v>
      </c>
      <c r="C9204" s="3"/>
    </row>
    <row r="9205" spans="1:3" x14ac:dyDescent="0.25">
      <c r="A9205">
        <v>6721</v>
      </c>
      <c r="B9205" s="2" t="s">
        <v>6723</v>
      </c>
      <c r="C9205" s="3"/>
    </row>
    <row r="9206" spans="1:3" x14ac:dyDescent="0.25">
      <c r="A9206">
        <v>6722</v>
      </c>
      <c r="B9206" s="2" t="s">
        <v>6724</v>
      </c>
      <c r="C9206" s="3"/>
    </row>
    <row r="9207" spans="1:3" x14ac:dyDescent="0.25">
      <c r="A9207">
        <v>6723</v>
      </c>
      <c r="B9207" s="2" t="s">
        <v>6725</v>
      </c>
      <c r="C9207" s="3"/>
    </row>
    <row r="9208" spans="1:3" x14ac:dyDescent="0.25">
      <c r="A9208">
        <v>6724</v>
      </c>
      <c r="B9208" s="2" t="s">
        <v>6726</v>
      </c>
      <c r="C9208" s="3"/>
    </row>
    <row r="9209" spans="1:3" x14ac:dyDescent="0.25">
      <c r="A9209">
        <v>6725</v>
      </c>
      <c r="B9209" s="2" t="s">
        <v>6727</v>
      </c>
      <c r="C9209" s="3"/>
    </row>
    <row r="9210" spans="1:3" x14ac:dyDescent="0.25">
      <c r="A9210">
        <v>6726</v>
      </c>
      <c r="B9210" s="2" t="s">
        <v>6728</v>
      </c>
      <c r="C9210" s="3"/>
    </row>
    <row r="9211" spans="1:3" x14ac:dyDescent="0.25">
      <c r="A9211">
        <v>6727</v>
      </c>
      <c r="B9211" s="2" t="s">
        <v>6729</v>
      </c>
      <c r="C9211" s="3"/>
    </row>
    <row r="9212" spans="1:3" x14ac:dyDescent="0.25">
      <c r="A9212">
        <v>6728</v>
      </c>
      <c r="B9212" s="2" t="s">
        <v>6730</v>
      </c>
      <c r="C9212" s="3"/>
    </row>
    <row r="9213" spans="1:3" x14ac:dyDescent="0.25">
      <c r="A9213">
        <v>6729</v>
      </c>
      <c r="B9213" s="2" t="s">
        <v>6731</v>
      </c>
      <c r="C9213" s="3"/>
    </row>
    <row r="9214" spans="1:3" x14ac:dyDescent="0.25">
      <c r="A9214">
        <v>6730</v>
      </c>
      <c r="B9214" s="2" t="s">
        <v>6732</v>
      </c>
      <c r="C9214" s="3"/>
    </row>
    <row r="9215" spans="1:3" x14ac:dyDescent="0.25">
      <c r="A9215">
        <v>6731</v>
      </c>
      <c r="B9215" s="2" t="s">
        <v>6733</v>
      </c>
      <c r="C9215" s="3"/>
    </row>
    <row r="9216" spans="1:3" x14ac:dyDescent="0.25">
      <c r="A9216">
        <v>6732</v>
      </c>
      <c r="B9216" s="2" t="s">
        <v>6734</v>
      </c>
      <c r="C9216" s="3"/>
    </row>
    <row r="9217" spans="1:3" x14ac:dyDescent="0.25">
      <c r="A9217">
        <v>6733</v>
      </c>
      <c r="B9217" s="2" t="s">
        <v>6735</v>
      </c>
      <c r="C9217" s="3"/>
    </row>
    <row r="9218" spans="1:3" x14ac:dyDescent="0.25">
      <c r="A9218">
        <v>6734</v>
      </c>
      <c r="B9218" s="2" t="s">
        <v>6736</v>
      </c>
      <c r="C9218" s="3"/>
    </row>
    <row r="9219" spans="1:3" x14ac:dyDescent="0.25">
      <c r="A9219">
        <v>6735</v>
      </c>
      <c r="B9219" s="2" t="s">
        <v>6737</v>
      </c>
      <c r="C9219" s="3"/>
    </row>
    <row r="9220" spans="1:3" x14ac:dyDescent="0.25">
      <c r="A9220">
        <v>6736</v>
      </c>
      <c r="B9220" s="2" t="s">
        <v>6738</v>
      </c>
      <c r="C9220" s="3"/>
    </row>
    <row r="9221" spans="1:3" x14ac:dyDescent="0.25">
      <c r="A9221">
        <v>6737</v>
      </c>
      <c r="B9221" s="2" t="s">
        <v>6739</v>
      </c>
      <c r="C9221" s="3"/>
    </row>
    <row r="9222" spans="1:3" x14ac:dyDescent="0.25">
      <c r="A9222">
        <v>6738</v>
      </c>
      <c r="B9222" s="2" t="s">
        <v>6740</v>
      </c>
      <c r="C9222" s="3"/>
    </row>
    <row r="9223" spans="1:3" x14ac:dyDescent="0.25">
      <c r="A9223">
        <v>6739</v>
      </c>
      <c r="B9223" s="2" t="s">
        <v>6741</v>
      </c>
      <c r="C9223" s="3"/>
    </row>
    <row r="9224" spans="1:3" x14ac:dyDescent="0.25">
      <c r="A9224">
        <v>6740</v>
      </c>
      <c r="B9224" s="2" t="s">
        <v>6742</v>
      </c>
      <c r="C9224" s="3"/>
    </row>
    <row r="9225" spans="1:3" x14ac:dyDescent="0.25">
      <c r="A9225">
        <v>6741</v>
      </c>
      <c r="B9225" s="2" t="s">
        <v>6743</v>
      </c>
      <c r="C9225" s="3"/>
    </row>
    <row r="9226" spans="1:3" x14ac:dyDescent="0.25">
      <c r="A9226">
        <v>6742</v>
      </c>
      <c r="B9226" s="2" t="s">
        <v>6744</v>
      </c>
      <c r="C9226" s="3"/>
    </row>
    <row r="9227" spans="1:3" x14ac:dyDescent="0.25">
      <c r="A9227">
        <v>6743</v>
      </c>
      <c r="B9227" s="2" t="s">
        <v>6745</v>
      </c>
      <c r="C9227" s="3"/>
    </row>
    <row r="9228" spans="1:3" x14ac:dyDescent="0.25">
      <c r="A9228">
        <v>6744</v>
      </c>
      <c r="B9228" s="2" t="s">
        <v>6746</v>
      </c>
      <c r="C9228" s="3"/>
    </row>
    <row r="9229" spans="1:3" x14ac:dyDescent="0.25">
      <c r="A9229">
        <v>6745</v>
      </c>
      <c r="B9229" s="2" t="s">
        <v>6747</v>
      </c>
      <c r="C9229" s="3"/>
    </row>
    <row r="9230" spans="1:3" x14ac:dyDescent="0.25">
      <c r="A9230">
        <v>6746</v>
      </c>
      <c r="B9230" s="2" t="s">
        <v>6748</v>
      </c>
      <c r="C9230" s="3"/>
    </row>
    <row r="9231" spans="1:3" x14ac:dyDescent="0.25">
      <c r="A9231">
        <v>6747</v>
      </c>
      <c r="B9231" s="2" t="s">
        <v>6749</v>
      </c>
      <c r="C9231" s="3"/>
    </row>
    <row r="9232" spans="1:3" x14ac:dyDescent="0.25">
      <c r="A9232">
        <v>6748</v>
      </c>
      <c r="B9232" s="2" t="s">
        <v>6750</v>
      </c>
      <c r="C9232" s="3"/>
    </row>
    <row r="9233" spans="1:3" x14ac:dyDescent="0.25">
      <c r="A9233">
        <v>6749</v>
      </c>
      <c r="B9233" s="2" t="s">
        <v>6751</v>
      </c>
      <c r="C9233" s="3"/>
    </row>
    <row r="9234" spans="1:3" x14ac:dyDescent="0.25">
      <c r="A9234">
        <v>6751</v>
      </c>
      <c r="B9234" s="2" t="s">
        <v>6753</v>
      </c>
      <c r="C9234" s="3"/>
    </row>
    <row r="9235" spans="1:3" x14ac:dyDescent="0.25">
      <c r="A9235">
        <v>6752</v>
      </c>
      <c r="B9235" s="2" t="s">
        <v>6754</v>
      </c>
      <c r="C9235" s="3"/>
    </row>
    <row r="9236" spans="1:3" x14ac:dyDescent="0.25">
      <c r="A9236">
        <v>6753</v>
      </c>
      <c r="B9236" s="2" t="s">
        <v>6755</v>
      </c>
      <c r="C9236" s="3"/>
    </row>
    <row r="9237" spans="1:3" x14ac:dyDescent="0.25">
      <c r="A9237">
        <v>6754</v>
      </c>
      <c r="B9237" s="2" t="s">
        <v>6756</v>
      </c>
      <c r="C9237" s="3"/>
    </row>
    <row r="9238" spans="1:3" x14ac:dyDescent="0.25">
      <c r="A9238">
        <v>6755</v>
      </c>
      <c r="B9238" s="2" t="s">
        <v>6757</v>
      </c>
      <c r="C9238" s="3"/>
    </row>
    <row r="9239" spans="1:3" x14ac:dyDescent="0.25">
      <c r="A9239">
        <v>6758</v>
      </c>
      <c r="B9239" s="2" t="s">
        <v>6760</v>
      </c>
      <c r="C9239" s="3"/>
    </row>
    <row r="9240" spans="1:3" x14ac:dyDescent="0.25">
      <c r="A9240">
        <v>6759</v>
      </c>
      <c r="B9240" s="2" t="s">
        <v>6761</v>
      </c>
      <c r="C9240" s="3"/>
    </row>
    <row r="9241" spans="1:3" x14ac:dyDescent="0.25">
      <c r="A9241">
        <v>6760</v>
      </c>
      <c r="B9241" s="2" t="s">
        <v>6762</v>
      </c>
      <c r="C9241" s="3"/>
    </row>
    <row r="9242" spans="1:3" x14ac:dyDescent="0.25">
      <c r="A9242">
        <v>6762</v>
      </c>
      <c r="B9242" s="2" t="s">
        <v>6764</v>
      </c>
      <c r="C9242" s="3"/>
    </row>
    <row r="9243" spans="1:3" x14ac:dyDescent="0.25">
      <c r="A9243">
        <v>6763</v>
      </c>
      <c r="B9243" s="2" t="s">
        <v>6765</v>
      </c>
      <c r="C9243" s="3"/>
    </row>
    <row r="9244" spans="1:3" x14ac:dyDescent="0.25">
      <c r="A9244">
        <v>6764</v>
      </c>
      <c r="B9244" s="2" t="s">
        <v>6766</v>
      </c>
      <c r="C9244" s="3"/>
    </row>
    <row r="9245" spans="1:3" x14ac:dyDescent="0.25">
      <c r="A9245">
        <v>6765</v>
      </c>
      <c r="B9245" s="2" t="s">
        <v>6767</v>
      </c>
      <c r="C9245" s="3"/>
    </row>
    <row r="9246" spans="1:3" x14ac:dyDescent="0.25">
      <c r="A9246">
        <v>6766</v>
      </c>
      <c r="B9246" s="2" t="s">
        <v>6768</v>
      </c>
      <c r="C9246" s="3"/>
    </row>
    <row r="9247" spans="1:3" x14ac:dyDescent="0.25">
      <c r="A9247">
        <v>6767</v>
      </c>
      <c r="B9247" s="2" t="s">
        <v>6769</v>
      </c>
      <c r="C9247" s="3"/>
    </row>
    <row r="9248" spans="1:3" x14ac:dyDescent="0.25">
      <c r="A9248">
        <v>6768</v>
      </c>
      <c r="B9248" s="2" t="s">
        <v>6770</v>
      </c>
      <c r="C9248" s="3"/>
    </row>
    <row r="9249" spans="1:3" x14ac:dyDescent="0.25">
      <c r="A9249">
        <v>6769</v>
      </c>
      <c r="B9249" s="2" t="s">
        <v>6771</v>
      </c>
      <c r="C9249" s="3"/>
    </row>
    <row r="9250" spans="1:3" x14ac:dyDescent="0.25">
      <c r="A9250">
        <v>6770</v>
      </c>
      <c r="B9250" s="2" t="s">
        <v>6772</v>
      </c>
      <c r="C9250" s="3"/>
    </row>
    <row r="9251" spans="1:3" x14ac:dyDescent="0.25">
      <c r="A9251">
        <v>6771</v>
      </c>
      <c r="B9251" s="2" t="s">
        <v>6773</v>
      </c>
      <c r="C9251" s="3"/>
    </row>
    <row r="9252" spans="1:3" x14ac:dyDescent="0.25">
      <c r="A9252">
        <v>6772</v>
      </c>
      <c r="B9252" s="2" t="s">
        <v>6774</v>
      </c>
      <c r="C9252" s="3"/>
    </row>
    <row r="9253" spans="1:3" x14ac:dyDescent="0.25">
      <c r="A9253">
        <v>6776</v>
      </c>
      <c r="B9253" s="2" t="s">
        <v>6778</v>
      </c>
      <c r="C9253" s="3"/>
    </row>
    <row r="9254" spans="1:3" x14ac:dyDescent="0.25">
      <c r="A9254">
        <v>6778</v>
      </c>
      <c r="B9254" s="2" t="s">
        <v>6780</v>
      </c>
      <c r="C9254" s="3"/>
    </row>
    <row r="9255" spans="1:3" x14ac:dyDescent="0.25">
      <c r="A9255">
        <v>6779</v>
      </c>
      <c r="B9255" s="2" t="s">
        <v>6781</v>
      </c>
      <c r="C9255" s="3"/>
    </row>
    <row r="9256" spans="1:3" x14ac:dyDescent="0.25">
      <c r="A9256">
        <v>6782</v>
      </c>
      <c r="B9256" s="2" t="s">
        <v>6784</v>
      </c>
      <c r="C9256" s="3"/>
    </row>
    <row r="9257" spans="1:3" x14ac:dyDescent="0.25">
      <c r="A9257">
        <v>6783</v>
      </c>
      <c r="B9257" s="2" t="s">
        <v>6785</v>
      </c>
      <c r="C9257" s="3"/>
    </row>
    <row r="9258" spans="1:3" x14ac:dyDescent="0.25">
      <c r="A9258">
        <v>6784</v>
      </c>
      <c r="B9258" s="2" t="s">
        <v>6786</v>
      </c>
      <c r="C9258" s="3"/>
    </row>
    <row r="9259" spans="1:3" x14ac:dyDescent="0.25">
      <c r="A9259">
        <v>6785</v>
      </c>
      <c r="B9259" s="2" t="s">
        <v>6787</v>
      </c>
      <c r="C9259" s="3"/>
    </row>
    <row r="9260" spans="1:3" x14ac:dyDescent="0.25">
      <c r="A9260">
        <v>6786</v>
      </c>
      <c r="B9260" s="2" t="s">
        <v>6788</v>
      </c>
      <c r="C9260" s="3"/>
    </row>
    <row r="9261" spans="1:3" x14ac:dyDescent="0.25">
      <c r="A9261">
        <v>6787</v>
      </c>
      <c r="B9261" s="2" t="s">
        <v>6789</v>
      </c>
      <c r="C9261" s="3"/>
    </row>
    <row r="9262" spans="1:3" x14ac:dyDescent="0.25">
      <c r="A9262">
        <v>6788</v>
      </c>
      <c r="B9262" s="2" t="s">
        <v>6790</v>
      </c>
      <c r="C9262" s="3"/>
    </row>
    <row r="9263" spans="1:3" x14ac:dyDescent="0.25">
      <c r="A9263">
        <v>6789</v>
      </c>
      <c r="B9263" s="2" t="s">
        <v>6791</v>
      </c>
      <c r="C9263" s="3"/>
    </row>
    <row r="9264" spans="1:3" x14ac:dyDescent="0.25">
      <c r="A9264">
        <v>6790</v>
      </c>
      <c r="B9264" s="2" t="s">
        <v>6792</v>
      </c>
      <c r="C9264" s="3"/>
    </row>
    <row r="9265" spans="1:3" x14ac:dyDescent="0.25">
      <c r="A9265">
        <v>6791</v>
      </c>
      <c r="B9265" s="2" t="s">
        <v>6793</v>
      </c>
      <c r="C9265" s="3"/>
    </row>
    <row r="9266" spans="1:3" x14ac:dyDescent="0.25">
      <c r="A9266">
        <v>6792</v>
      </c>
      <c r="B9266" s="2" t="s">
        <v>6794</v>
      </c>
      <c r="C9266" s="3"/>
    </row>
    <row r="9267" spans="1:3" x14ac:dyDescent="0.25">
      <c r="A9267">
        <v>6793</v>
      </c>
      <c r="B9267" s="2" t="s">
        <v>6795</v>
      </c>
      <c r="C9267" s="3"/>
    </row>
    <row r="9268" spans="1:3" x14ac:dyDescent="0.25">
      <c r="A9268">
        <v>6794</v>
      </c>
      <c r="B9268" s="2" t="s">
        <v>6796</v>
      </c>
      <c r="C9268" s="3"/>
    </row>
    <row r="9269" spans="1:3" x14ac:dyDescent="0.25">
      <c r="A9269">
        <v>6795</v>
      </c>
      <c r="B9269" s="2" t="s">
        <v>6797</v>
      </c>
      <c r="C9269" s="3"/>
    </row>
    <row r="9270" spans="1:3" x14ac:dyDescent="0.25">
      <c r="A9270">
        <v>6796</v>
      </c>
      <c r="B9270" s="2" t="s">
        <v>6798</v>
      </c>
      <c r="C9270" s="3"/>
    </row>
    <row r="9271" spans="1:3" x14ac:dyDescent="0.25">
      <c r="A9271">
        <v>6798</v>
      </c>
      <c r="B9271" s="2" t="s">
        <v>6800</v>
      </c>
      <c r="C9271" s="3"/>
    </row>
    <row r="9272" spans="1:3" x14ac:dyDescent="0.25">
      <c r="A9272">
        <v>6799</v>
      </c>
      <c r="B9272" s="2" t="s">
        <v>6801</v>
      </c>
      <c r="C9272" s="3"/>
    </row>
    <row r="9273" spans="1:3" x14ac:dyDescent="0.25">
      <c r="A9273">
        <v>6800</v>
      </c>
      <c r="B9273" s="2" t="s">
        <v>6802</v>
      </c>
      <c r="C9273" s="3"/>
    </row>
    <row r="9274" spans="1:3" x14ac:dyDescent="0.25">
      <c r="A9274">
        <v>6801</v>
      </c>
      <c r="B9274" s="2" t="s">
        <v>6803</v>
      </c>
      <c r="C9274" s="3"/>
    </row>
    <row r="9275" spans="1:3" x14ac:dyDescent="0.25">
      <c r="A9275">
        <v>6802</v>
      </c>
      <c r="B9275" s="2" t="s">
        <v>6804</v>
      </c>
      <c r="C9275" s="3"/>
    </row>
    <row r="9276" spans="1:3" x14ac:dyDescent="0.25">
      <c r="A9276">
        <v>6803</v>
      </c>
      <c r="B9276" s="2" t="s">
        <v>6805</v>
      </c>
      <c r="C9276" s="3"/>
    </row>
    <row r="9277" spans="1:3" x14ac:dyDescent="0.25">
      <c r="A9277">
        <v>6806</v>
      </c>
      <c r="B9277" s="2" t="s">
        <v>6808</v>
      </c>
      <c r="C9277" s="3"/>
    </row>
    <row r="9278" spans="1:3" x14ac:dyDescent="0.25">
      <c r="A9278">
        <v>6807</v>
      </c>
      <c r="B9278" s="2" t="s">
        <v>6809</v>
      </c>
      <c r="C9278" s="3"/>
    </row>
    <row r="9279" spans="1:3" x14ac:dyDescent="0.25">
      <c r="A9279">
        <v>6808</v>
      </c>
      <c r="B9279" s="2" t="s">
        <v>6810</v>
      </c>
      <c r="C9279" s="3"/>
    </row>
    <row r="9280" spans="1:3" x14ac:dyDescent="0.25">
      <c r="A9280">
        <v>6809</v>
      </c>
      <c r="B9280" s="2" t="s">
        <v>6811</v>
      </c>
      <c r="C9280" s="3"/>
    </row>
    <row r="9281" spans="1:3" x14ac:dyDescent="0.25">
      <c r="A9281">
        <v>6810</v>
      </c>
      <c r="B9281" s="2" t="s">
        <v>6812</v>
      </c>
      <c r="C9281" s="3"/>
    </row>
    <row r="9282" spans="1:3" x14ac:dyDescent="0.25">
      <c r="A9282">
        <v>6811</v>
      </c>
      <c r="B9282" s="2" t="s">
        <v>6813</v>
      </c>
      <c r="C9282" s="3"/>
    </row>
    <row r="9283" spans="1:3" x14ac:dyDescent="0.25">
      <c r="A9283">
        <v>6813</v>
      </c>
      <c r="B9283" s="2" t="s">
        <v>6815</v>
      </c>
      <c r="C9283" s="3"/>
    </row>
    <row r="9284" spans="1:3" x14ac:dyDescent="0.25">
      <c r="A9284">
        <v>6814</v>
      </c>
      <c r="B9284" s="2" t="s">
        <v>6816</v>
      </c>
      <c r="C9284" s="3"/>
    </row>
    <row r="9285" spans="1:3" x14ac:dyDescent="0.25">
      <c r="A9285">
        <v>6815</v>
      </c>
      <c r="B9285" s="2" t="s">
        <v>6817</v>
      </c>
      <c r="C9285" s="3"/>
    </row>
    <row r="9286" spans="1:3" x14ac:dyDescent="0.25">
      <c r="A9286">
        <v>6816</v>
      </c>
      <c r="B9286" s="2" t="s">
        <v>6818</v>
      </c>
      <c r="C9286" s="3"/>
    </row>
    <row r="9287" spans="1:3" x14ac:dyDescent="0.25">
      <c r="A9287">
        <v>6817</v>
      </c>
      <c r="B9287" s="2" t="s">
        <v>6819</v>
      </c>
      <c r="C9287" s="3"/>
    </row>
    <row r="9288" spans="1:3" x14ac:dyDescent="0.25">
      <c r="A9288">
        <v>6818</v>
      </c>
      <c r="B9288" s="2" t="s">
        <v>6820</v>
      </c>
      <c r="C9288" s="3"/>
    </row>
    <row r="9289" spans="1:3" x14ac:dyDescent="0.25">
      <c r="A9289">
        <v>6829</v>
      </c>
      <c r="B9289" s="2" t="s">
        <v>6831</v>
      </c>
      <c r="C9289" s="3"/>
    </row>
    <row r="9290" spans="1:3" x14ac:dyDescent="0.25">
      <c r="A9290">
        <v>6830</v>
      </c>
      <c r="B9290" s="2" t="s">
        <v>6832</v>
      </c>
      <c r="C9290" s="3"/>
    </row>
    <row r="9291" spans="1:3" x14ac:dyDescent="0.25">
      <c r="A9291">
        <v>6831</v>
      </c>
      <c r="B9291" s="2" t="s">
        <v>6833</v>
      </c>
      <c r="C9291" s="3"/>
    </row>
    <row r="9292" spans="1:3" x14ac:dyDescent="0.25">
      <c r="A9292">
        <v>6832</v>
      </c>
      <c r="B9292" s="2" t="s">
        <v>6834</v>
      </c>
      <c r="C9292" s="3"/>
    </row>
    <row r="9293" spans="1:3" x14ac:dyDescent="0.25">
      <c r="A9293">
        <v>6833</v>
      </c>
      <c r="B9293" s="2" t="s">
        <v>6835</v>
      </c>
      <c r="C9293" s="3"/>
    </row>
    <row r="9294" spans="1:3" x14ac:dyDescent="0.25">
      <c r="A9294">
        <v>6834</v>
      </c>
      <c r="B9294" s="2" t="s">
        <v>6836</v>
      </c>
      <c r="C9294" s="3"/>
    </row>
    <row r="9295" spans="1:3" x14ac:dyDescent="0.25">
      <c r="A9295">
        <v>6835</v>
      </c>
      <c r="B9295" s="2" t="s">
        <v>6837</v>
      </c>
      <c r="C9295" s="3"/>
    </row>
    <row r="9296" spans="1:3" x14ac:dyDescent="0.25">
      <c r="A9296">
        <v>6841</v>
      </c>
      <c r="B9296" s="2" t="s">
        <v>6843</v>
      </c>
      <c r="C9296" s="3"/>
    </row>
    <row r="9297" spans="1:3" x14ac:dyDescent="0.25">
      <c r="A9297">
        <v>6842</v>
      </c>
      <c r="B9297" s="2" t="s">
        <v>6844</v>
      </c>
      <c r="C9297" s="3"/>
    </row>
    <row r="9298" spans="1:3" x14ac:dyDescent="0.25">
      <c r="A9298">
        <v>6843</v>
      </c>
      <c r="B9298" s="2" t="s">
        <v>6845</v>
      </c>
      <c r="C9298" s="3"/>
    </row>
    <row r="9299" spans="1:3" x14ac:dyDescent="0.25">
      <c r="A9299">
        <v>6844</v>
      </c>
      <c r="B9299" s="2" t="s">
        <v>6846</v>
      </c>
      <c r="C9299" s="3"/>
    </row>
    <row r="9300" spans="1:3" x14ac:dyDescent="0.25">
      <c r="A9300">
        <v>6845</v>
      </c>
      <c r="B9300" s="2" t="s">
        <v>6847</v>
      </c>
      <c r="C9300" s="3"/>
    </row>
    <row r="9301" spans="1:3" x14ac:dyDescent="0.25">
      <c r="A9301">
        <v>6846</v>
      </c>
      <c r="B9301" s="2" t="s">
        <v>6848</v>
      </c>
      <c r="C9301" s="3"/>
    </row>
    <row r="9302" spans="1:3" x14ac:dyDescent="0.25">
      <c r="A9302">
        <v>6847</v>
      </c>
      <c r="B9302" s="2" t="s">
        <v>6849</v>
      </c>
      <c r="C9302" s="3"/>
    </row>
    <row r="9303" spans="1:3" x14ac:dyDescent="0.25">
      <c r="A9303">
        <v>6848</v>
      </c>
      <c r="B9303" s="2" t="s">
        <v>6850</v>
      </c>
      <c r="C9303" s="3"/>
    </row>
    <row r="9304" spans="1:3" x14ac:dyDescent="0.25">
      <c r="A9304">
        <v>6849</v>
      </c>
      <c r="B9304" s="2" t="s">
        <v>6851</v>
      </c>
      <c r="C9304" s="3"/>
    </row>
    <row r="9305" spans="1:3" x14ac:dyDescent="0.25">
      <c r="A9305">
        <v>6850</v>
      </c>
      <c r="B9305" s="2" t="s">
        <v>6852</v>
      </c>
      <c r="C9305" s="3"/>
    </row>
    <row r="9306" spans="1:3" x14ac:dyDescent="0.25">
      <c r="A9306">
        <v>6851</v>
      </c>
      <c r="B9306" s="2" t="s">
        <v>6853</v>
      </c>
      <c r="C9306" s="3"/>
    </row>
    <row r="9307" spans="1:3" x14ac:dyDescent="0.25">
      <c r="A9307">
        <v>6852</v>
      </c>
      <c r="B9307" s="2" t="s">
        <v>6854</v>
      </c>
      <c r="C9307" s="3"/>
    </row>
    <row r="9308" spans="1:3" x14ac:dyDescent="0.25">
      <c r="A9308">
        <v>6853</v>
      </c>
      <c r="B9308" s="2" t="s">
        <v>6855</v>
      </c>
      <c r="C9308" s="3"/>
    </row>
    <row r="9309" spans="1:3" x14ac:dyDescent="0.25">
      <c r="A9309">
        <v>6855</v>
      </c>
      <c r="B9309" s="2" t="s">
        <v>6857</v>
      </c>
      <c r="C9309" s="3"/>
    </row>
    <row r="9310" spans="1:3" x14ac:dyDescent="0.25">
      <c r="A9310">
        <v>6857</v>
      </c>
      <c r="B9310" s="2" t="s">
        <v>6859</v>
      </c>
      <c r="C9310" s="3"/>
    </row>
    <row r="9311" spans="1:3" x14ac:dyDescent="0.25">
      <c r="A9311">
        <v>6859</v>
      </c>
      <c r="B9311" s="2" t="s">
        <v>6861</v>
      </c>
      <c r="C9311" s="3"/>
    </row>
    <row r="9312" spans="1:3" x14ac:dyDescent="0.25">
      <c r="A9312">
        <v>6862</v>
      </c>
      <c r="B9312" s="2" t="s">
        <v>6864</v>
      </c>
      <c r="C9312" s="3"/>
    </row>
    <row r="9313" spans="1:3" x14ac:dyDescent="0.25">
      <c r="A9313">
        <v>6863</v>
      </c>
      <c r="B9313" s="2" t="s">
        <v>6865</v>
      </c>
      <c r="C9313" s="3"/>
    </row>
    <row r="9314" spans="1:3" x14ac:dyDescent="0.25">
      <c r="A9314">
        <v>6864</v>
      </c>
      <c r="B9314" s="2" t="s">
        <v>6866</v>
      </c>
      <c r="C9314" s="3"/>
    </row>
    <row r="9315" spans="1:3" x14ac:dyDescent="0.25">
      <c r="A9315">
        <v>6865</v>
      </c>
      <c r="B9315" s="2" t="s">
        <v>6867</v>
      </c>
      <c r="C9315" s="3"/>
    </row>
    <row r="9316" spans="1:3" x14ac:dyDescent="0.25">
      <c r="A9316">
        <v>6866</v>
      </c>
      <c r="B9316" s="2" t="s">
        <v>6868</v>
      </c>
      <c r="C9316" s="3"/>
    </row>
    <row r="9317" spans="1:3" x14ac:dyDescent="0.25">
      <c r="A9317">
        <v>6867</v>
      </c>
      <c r="B9317" s="2" t="s">
        <v>6869</v>
      </c>
      <c r="C9317" s="3"/>
    </row>
    <row r="9318" spans="1:3" x14ac:dyDescent="0.25">
      <c r="A9318">
        <v>6868</v>
      </c>
      <c r="B9318" s="2" t="s">
        <v>6870</v>
      </c>
      <c r="C9318" s="3"/>
    </row>
    <row r="9319" spans="1:3" x14ac:dyDescent="0.25">
      <c r="A9319">
        <v>6869</v>
      </c>
      <c r="B9319" s="2" t="s">
        <v>6871</v>
      </c>
      <c r="C9319" s="3"/>
    </row>
    <row r="9320" spans="1:3" x14ac:dyDescent="0.25">
      <c r="A9320">
        <v>6870</v>
      </c>
      <c r="B9320" s="2" t="s">
        <v>6872</v>
      </c>
      <c r="C9320" s="3"/>
    </row>
    <row r="9321" spans="1:3" x14ac:dyDescent="0.25">
      <c r="A9321">
        <v>6874</v>
      </c>
      <c r="B9321" s="2" t="s">
        <v>6876</v>
      </c>
      <c r="C9321" s="3"/>
    </row>
    <row r="9322" spans="1:3" x14ac:dyDescent="0.25">
      <c r="A9322">
        <v>6875</v>
      </c>
      <c r="B9322" s="2" t="s">
        <v>6877</v>
      </c>
      <c r="C9322" s="3"/>
    </row>
    <row r="9323" spans="1:3" x14ac:dyDescent="0.25">
      <c r="A9323">
        <v>6880</v>
      </c>
      <c r="B9323" s="2" t="s">
        <v>6882</v>
      </c>
      <c r="C9323" s="3"/>
    </row>
    <row r="9324" spans="1:3" x14ac:dyDescent="0.25">
      <c r="A9324">
        <v>6883</v>
      </c>
      <c r="B9324" s="2" t="s">
        <v>6885</v>
      </c>
      <c r="C9324" s="3"/>
    </row>
    <row r="9325" spans="1:3" x14ac:dyDescent="0.25">
      <c r="A9325">
        <v>6884</v>
      </c>
      <c r="B9325" s="2" t="s">
        <v>6886</v>
      </c>
      <c r="C9325" s="3"/>
    </row>
    <row r="9326" spans="1:3" x14ac:dyDescent="0.25">
      <c r="A9326">
        <v>6886</v>
      </c>
      <c r="B9326" s="2" t="s">
        <v>6888</v>
      </c>
      <c r="C9326" s="3"/>
    </row>
    <row r="9327" spans="1:3" x14ac:dyDescent="0.25">
      <c r="A9327">
        <v>6887</v>
      </c>
      <c r="B9327" s="2" t="s">
        <v>6889</v>
      </c>
      <c r="C9327" s="3"/>
    </row>
    <row r="9328" spans="1:3" x14ac:dyDescent="0.25">
      <c r="A9328">
        <v>6896</v>
      </c>
      <c r="B9328" s="2" t="s">
        <v>6898</v>
      </c>
      <c r="C9328" s="3"/>
    </row>
    <row r="9329" spans="1:3" x14ac:dyDescent="0.25">
      <c r="A9329">
        <v>6897</v>
      </c>
      <c r="B9329" s="2" t="s">
        <v>6899</v>
      </c>
      <c r="C9329" s="3"/>
    </row>
    <row r="9330" spans="1:3" x14ac:dyDescent="0.25">
      <c r="A9330">
        <v>6900</v>
      </c>
      <c r="B9330" s="2" t="s">
        <v>6902</v>
      </c>
      <c r="C9330" s="3"/>
    </row>
    <row r="9331" spans="1:3" x14ac:dyDescent="0.25">
      <c r="A9331">
        <v>6903</v>
      </c>
      <c r="B9331" s="2" t="s">
        <v>6905</v>
      </c>
      <c r="C9331" s="3"/>
    </row>
    <row r="9332" spans="1:3" x14ac:dyDescent="0.25">
      <c r="A9332">
        <v>6908</v>
      </c>
      <c r="B9332" s="2" t="s">
        <v>6910</v>
      </c>
      <c r="C9332" s="3"/>
    </row>
    <row r="9333" spans="1:3" x14ac:dyDescent="0.25">
      <c r="A9333">
        <v>6909</v>
      </c>
      <c r="B9333" s="2" t="s">
        <v>6911</v>
      </c>
      <c r="C9333" s="3"/>
    </row>
    <row r="9334" spans="1:3" x14ac:dyDescent="0.25">
      <c r="A9334">
        <v>6910</v>
      </c>
      <c r="B9334" s="2" t="s">
        <v>6912</v>
      </c>
      <c r="C9334" s="3"/>
    </row>
    <row r="9335" spans="1:3" x14ac:dyDescent="0.25">
      <c r="A9335">
        <v>6911</v>
      </c>
      <c r="B9335" s="2" t="s">
        <v>6913</v>
      </c>
      <c r="C9335" s="3"/>
    </row>
    <row r="9336" spans="1:3" x14ac:dyDescent="0.25">
      <c r="A9336">
        <v>6914</v>
      </c>
      <c r="B9336" s="2" t="s">
        <v>6916</v>
      </c>
      <c r="C9336" s="3"/>
    </row>
    <row r="9337" spans="1:3" x14ac:dyDescent="0.25">
      <c r="A9337">
        <v>6915</v>
      </c>
      <c r="B9337" s="2" t="s">
        <v>6917</v>
      </c>
      <c r="C9337" s="3"/>
    </row>
    <row r="9338" spans="1:3" x14ac:dyDescent="0.25">
      <c r="A9338">
        <v>6916</v>
      </c>
      <c r="B9338" s="2" t="s">
        <v>6918</v>
      </c>
      <c r="C9338" s="3"/>
    </row>
    <row r="9339" spans="1:3" x14ac:dyDescent="0.25">
      <c r="A9339">
        <v>6917</v>
      </c>
      <c r="B9339" s="2" t="s">
        <v>6919</v>
      </c>
      <c r="C9339" s="3"/>
    </row>
    <row r="9340" spans="1:3" x14ac:dyDescent="0.25">
      <c r="A9340">
        <v>6918</v>
      </c>
      <c r="B9340" s="2" t="s">
        <v>6920</v>
      </c>
      <c r="C9340" s="3"/>
    </row>
    <row r="9341" spans="1:3" x14ac:dyDescent="0.25">
      <c r="A9341">
        <v>6920</v>
      </c>
      <c r="B9341" s="2" t="s">
        <v>6922</v>
      </c>
      <c r="C9341" s="3"/>
    </row>
    <row r="9342" spans="1:3" x14ac:dyDescent="0.25">
      <c r="A9342">
        <v>6921</v>
      </c>
      <c r="B9342" s="2" t="s">
        <v>6923</v>
      </c>
      <c r="C9342" s="3"/>
    </row>
    <row r="9343" spans="1:3" x14ac:dyDescent="0.25">
      <c r="A9343">
        <v>6922</v>
      </c>
      <c r="B9343" s="2" t="s">
        <v>6924</v>
      </c>
      <c r="C9343" s="3"/>
    </row>
    <row r="9344" spans="1:3" x14ac:dyDescent="0.25">
      <c r="A9344">
        <v>6924</v>
      </c>
      <c r="B9344" s="2" t="s">
        <v>6926</v>
      </c>
      <c r="C9344" s="3"/>
    </row>
    <row r="9345" spans="1:3" x14ac:dyDescent="0.25">
      <c r="A9345">
        <v>6925</v>
      </c>
      <c r="B9345" s="2" t="s">
        <v>6927</v>
      </c>
      <c r="C9345" s="3"/>
    </row>
    <row r="9346" spans="1:3" x14ac:dyDescent="0.25">
      <c r="A9346">
        <v>6926</v>
      </c>
      <c r="B9346" s="2" t="s">
        <v>6928</v>
      </c>
      <c r="C9346" s="3"/>
    </row>
    <row r="9347" spans="1:3" x14ac:dyDescent="0.25">
      <c r="A9347">
        <v>6927</v>
      </c>
      <c r="B9347" s="2" t="s">
        <v>6929</v>
      </c>
      <c r="C9347" s="3"/>
    </row>
    <row r="9348" spans="1:3" x14ac:dyDescent="0.25">
      <c r="A9348">
        <v>6928</v>
      </c>
      <c r="B9348" s="2" t="s">
        <v>6930</v>
      </c>
      <c r="C9348" s="3"/>
    </row>
    <row r="9349" spans="1:3" x14ac:dyDescent="0.25">
      <c r="A9349">
        <v>6929</v>
      </c>
      <c r="B9349" s="2" t="s">
        <v>6931</v>
      </c>
      <c r="C9349" s="3"/>
    </row>
    <row r="9350" spans="1:3" x14ac:dyDescent="0.25">
      <c r="A9350">
        <v>6931</v>
      </c>
      <c r="B9350" s="2" t="s">
        <v>6933</v>
      </c>
      <c r="C9350" s="3"/>
    </row>
    <row r="9351" spans="1:3" x14ac:dyDescent="0.25">
      <c r="A9351">
        <v>6938</v>
      </c>
      <c r="B9351" s="2" t="s">
        <v>6940</v>
      </c>
      <c r="C9351" s="3"/>
    </row>
    <row r="9352" spans="1:3" x14ac:dyDescent="0.25">
      <c r="A9352">
        <v>6940</v>
      </c>
      <c r="B9352" s="2" t="s">
        <v>6942</v>
      </c>
      <c r="C9352" s="3"/>
    </row>
    <row r="9353" spans="1:3" x14ac:dyDescent="0.25">
      <c r="A9353">
        <v>6948</v>
      </c>
      <c r="B9353" s="2" t="s">
        <v>6950</v>
      </c>
      <c r="C9353" s="3"/>
    </row>
    <row r="9354" spans="1:3" x14ac:dyDescent="0.25">
      <c r="A9354">
        <v>6950</v>
      </c>
      <c r="B9354" s="2" t="s">
        <v>6952</v>
      </c>
      <c r="C9354" s="3"/>
    </row>
    <row r="9355" spans="1:3" x14ac:dyDescent="0.25">
      <c r="A9355">
        <v>6951</v>
      </c>
      <c r="B9355" s="2" t="s">
        <v>6953</v>
      </c>
      <c r="C9355" s="3"/>
    </row>
    <row r="9356" spans="1:3" x14ac:dyDescent="0.25">
      <c r="A9356">
        <v>6952</v>
      </c>
      <c r="B9356" s="2" t="s">
        <v>6954</v>
      </c>
      <c r="C9356" s="3"/>
    </row>
    <row r="9357" spans="1:3" x14ac:dyDescent="0.25">
      <c r="A9357">
        <v>6953</v>
      </c>
      <c r="B9357" s="2" t="s">
        <v>6955</v>
      </c>
      <c r="C9357" s="3"/>
    </row>
    <row r="9358" spans="1:3" x14ac:dyDescent="0.25">
      <c r="A9358">
        <v>6954</v>
      </c>
      <c r="B9358" s="2" t="s">
        <v>6956</v>
      </c>
      <c r="C9358" s="3"/>
    </row>
    <row r="9359" spans="1:3" x14ac:dyDescent="0.25">
      <c r="A9359">
        <v>6955</v>
      </c>
      <c r="B9359" s="2" t="s">
        <v>6957</v>
      </c>
      <c r="C9359" s="3"/>
    </row>
    <row r="9360" spans="1:3" x14ac:dyDescent="0.25">
      <c r="A9360">
        <v>6956</v>
      </c>
      <c r="B9360" s="2" t="s">
        <v>6958</v>
      </c>
      <c r="C9360" s="3"/>
    </row>
    <row r="9361" spans="1:3" x14ac:dyDescent="0.25">
      <c r="A9361">
        <v>6958</v>
      </c>
      <c r="B9361" s="2" t="s">
        <v>6960</v>
      </c>
      <c r="C9361" s="3"/>
    </row>
    <row r="9362" spans="1:3" x14ac:dyDescent="0.25">
      <c r="A9362">
        <v>6959</v>
      </c>
      <c r="B9362" s="2" t="s">
        <v>6961</v>
      </c>
      <c r="C9362" s="3"/>
    </row>
    <row r="9363" spans="1:3" x14ac:dyDescent="0.25">
      <c r="A9363">
        <v>6960</v>
      </c>
      <c r="B9363" s="2" t="s">
        <v>6962</v>
      </c>
      <c r="C9363" s="3"/>
    </row>
    <row r="9364" spans="1:3" x14ac:dyDescent="0.25">
      <c r="A9364">
        <v>6961</v>
      </c>
      <c r="B9364" s="2" t="s">
        <v>6963</v>
      </c>
      <c r="C9364" s="3"/>
    </row>
    <row r="9365" spans="1:3" x14ac:dyDescent="0.25">
      <c r="A9365">
        <v>6962</v>
      </c>
      <c r="B9365" s="2" t="s">
        <v>6964</v>
      </c>
      <c r="C9365" s="3"/>
    </row>
    <row r="9366" spans="1:3" x14ac:dyDescent="0.25">
      <c r="A9366">
        <v>6963</v>
      </c>
      <c r="B9366" s="2" t="s">
        <v>6965</v>
      </c>
      <c r="C9366" s="3"/>
    </row>
    <row r="9367" spans="1:3" x14ac:dyDescent="0.25">
      <c r="A9367">
        <v>6964</v>
      </c>
      <c r="B9367" s="2" t="s">
        <v>6966</v>
      </c>
      <c r="C9367" s="3"/>
    </row>
    <row r="9368" spans="1:3" x14ac:dyDescent="0.25">
      <c r="A9368">
        <v>6965</v>
      </c>
      <c r="B9368" s="2" t="s">
        <v>6967</v>
      </c>
      <c r="C9368" s="3"/>
    </row>
    <row r="9369" spans="1:3" x14ac:dyDescent="0.25">
      <c r="A9369">
        <v>6966</v>
      </c>
      <c r="B9369" s="2" t="s">
        <v>6968</v>
      </c>
      <c r="C9369" s="3"/>
    </row>
    <row r="9370" spans="1:3" x14ac:dyDescent="0.25">
      <c r="A9370">
        <v>6970</v>
      </c>
      <c r="B9370" s="2" t="s">
        <v>6972</v>
      </c>
      <c r="C9370" s="3"/>
    </row>
    <row r="9371" spans="1:3" x14ac:dyDescent="0.25">
      <c r="A9371">
        <v>6973</v>
      </c>
      <c r="B9371" s="2" t="s">
        <v>6975</v>
      </c>
      <c r="C9371" s="3"/>
    </row>
    <row r="9372" spans="1:3" x14ac:dyDescent="0.25">
      <c r="A9372">
        <v>6974</v>
      </c>
      <c r="B9372" s="2" t="s">
        <v>6976</v>
      </c>
      <c r="C9372" s="3"/>
    </row>
    <row r="9373" spans="1:3" x14ac:dyDescent="0.25">
      <c r="A9373">
        <v>6975</v>
      </c>
      <c r="B9373" s="2" t="s">
        <v>6977</v>
      </c>
      <c r="C9373" s="3"/>
    </row>
    <row r="9374" spans="1:3" x14ac:dyDescent="0.25">
      <c r="A9374">
        <v>6976</v>
      </c>
      <c r="B9374" s="2" t="s">
        <v>6978</v>
      </c>
      <c r="C9374" s="3"/>
    </row>
    <row r="9375" spans="1:3" x14ac:dyDescent="0.25">
      <c r="A9375">
        <v>6982</v>
      </c>
      <c r="B9375" s="2" t="s">
        <v>6984</v>
      </c>
      <c r="C9375" s="3"/>
    </row>
    <row r="9376" spans="1:3" x14ac:dyDescent="0.25">
      <c r="A9376">
        <v>6983</v>
      </c>
      <c r="B9376" s="2" t="s">
        <v>6985</v>
      </c>
      <c r="C9376" s="3"/>
    </row>
    <row r="9377" spans="1:3" x14ac:dyDescent="0.25">
      <c r="A9377">
        <v>6985</v>
      </c>
      <c r="B9377" s="2" t="s">
        <v>6987</v>
      </c>
      <c r="C9377" s="3"/>
    </row>
    <row r="9378" spans="1:3" x14ac:dyDescent="0.25">
      <c r="A9378">
        <v>6986</v>
      </c>
      <c r="B9378" s="2" t="s">
        <v>6988</v>
      </c>
      <c r="C9378" s="3"/>
    </row>
    <row r="9379" spans="1:3" x14ac:dyDescent="0.25">
      <c r="A9379">
        <v>6987</v>
      </c>
      <c r="B9379" s="2" t="s">
        <v>6989</v>
      </c>
      <c r="C9379" s="3"/>
    </row>
    <row r="9380" spans="1:3" x14ac:dyDescent="0.25">
      <c r="A9380">
        <v>6988</v>
      </c>
      <c r="B9380" s="2" t="s">
        <v>6990</v>
      </c>
      <c r="C9380" s="3"/>
    </row>
    <row r="9381" spans="1:3" x14ac:dyDescent="0.25">
      <c r="A9381">
        <v>6989</v>
      </c>
      <c r="B9381" s="2" t="s">
        <v>6991</v>
      </c>
      <c r="C9381" s="3"/>
    </row>
    <row r="9382" spans="1:3" x14ac:dyDescent="0.25">
      <c r="A9382">
        <v>6990</v>
      </c>
      <c r="B9382" s="2" t="s">
        <v>6992</v>
      </c>
      <c r="C9382" s="3"/>
    </row>
    <row r="9383" spans="1:3" x14ac:dyDescent="0.25">
      <c r="A9383">
        <v>6991</v>
      </c>
      <c r="B9383" s="2" t="s">
        <v>6993</v>
      </c>
      <c r="C9383" s="3"/>
    </row>
    <row r="9384" spans="1:3" x14ac:dyDescent="0.25">
      <c r="A9384">
        <v>6992</v>
      </c>
      <c r="B9384" s="2" t="s">
        <v>6994</v>
      </c>
      <c r="C9384" s="3"/>
    </row>
    <row r="9385" spans="1:3" x14ac:dyDescent="0.25">
      <c r="A9385">
        <v>6993</v>
      </c>
      <c r="B9385" s="2" t="s">
        <v>6995</v>
      </c>
      <c r="C9385" s="3"/>
    </row>
    <row r="9386" spans="1:3" x14ac:dyDescent="0.25">
      <c r="A9386">
        <v>6994</v>
      </c>
      <c r="B9386" s="2" t="s">
        <v>6996</v>
      </c>
      <c r="C9386" s="3"/>
    </row>
    <row r="9387" spans="1:3" x14ac:dyDescent="0.25">
      <c r="A9387">
        <v>6995</v>
      </c>
      <c r="B9387" s="2" t="s">
        <v>6997</v>
      </c>
      <c r="C9387" s="3"/>
    </row>
    <row r="9388" spans="1:3" x14ac:dyDescent="0.25">
      <c r="A9388">
        <v>6996</v>
      </c>
      <c r="B9388" s="2" t="s">
        <v>6998</v>
      </c>
      <c r="C9388" s="3"/>
    </row>
    <row r="9389" spans="1:3" x14ac:dyDescent="0.25">
      <c r="A9389">
        <v>6998</v>
      </c>
      <c r="B9389" s="2" t="s">
        <v>7000</v>
      </c>
      <c r="C9389" s="3"/>
    </row>
    <row r="9390" spans="1:3" x14ac:dyDescent="0.25">
      <c r="A9390">
        <v>6999</v>
      </c>
      <c r="B9390" s="2" t="s">
        <v>7001</v>
      </c>
      <c r="C9390" s="3"/>
    </row>
    <row r="9391" spans="1:3" x14ac:dyDescent="0.25">
      <c r="A9391">
        <v>7000</v>
      </c>
      <c r="B9391" s="2" t="s">
        <v>7002</v>
      </c>
      <c r="C9391" s="3"/>
    </row>
    <row r="9392" spans="1:3" x14ac:dyDescent="0.25">
      <c r="A9392">
        <v>7001</v>
      </c>
      <c r="B9392" s="2" t="s">
        <v>7003</v>
      </c>
      <c r="C9392" s="3"/>
    </row>
    <row r="9393" spans="1:3" x14ac:dyDescent="0.25">
      <c r="A9393">
        <v>7002</v>
      </c>
      <c r="B9393" s="2" t="s">
        <v>7004</v>
      </c>
      <c r="C9393" s="3"/>
    </row>
    <row r="9394" spans="1:3" x14ac:dyDescent="0.25">
      <c r="A9394">
        <v>7003</v>
      </c>
      <c r="B9394" s="2" t="s">
        <v>7005</v>
      </c>
      <c r="C9394" s="3"/>
    </row>
    <row r="9395" spans="1:3" x14ac:dyDescent="0.25">
      <c r="A9395">
        <v>7004</v>
      </c>
      <c r="B9395" s="2" t="s">
        <v>7006</v>
      </c>
      <c r="C9395" s="3"/>
    </row>
    <row r="9396" spans="1:3" x14ac:dyDescent="0.25">
      <c r="A9396">
        <v>7005</v>
      </c>
      <c r="B9396" s="2" t="s">
        <v>7007</v>
      </c>
      <c r="C9396" s="3"/>
    </row>
    <row r="9397" spans="1:3" x14ac:dyDescent="0.25">
      <c r="A9397">
        <v>7006</v>
      </c>
      <c r="B9397" s="2" t="s">
        <v>7008</v>
      </c>
      <c r="C9397" s="3"/>
    </row>
    <row r="9398" spans="1:3" x14ac:dyDescent="0.25">
      <c r="A9398">
        <v>7007</v>
      </c>
      <c r="B9398" s="2" t="s">
        <v>7009</v>
      </c>
      <c r="C9398" s="3"/>
    </row>
    <row r="9399" spans="1:3" x14ac:dyDescent="0.25">
      <c r="A9399">
        <v>7013</v>
      </c>
      <c r="B9399" s="2" t="s">
        <v>7015</v>
      </c>
      <c r="C9399" s="3"/>
    </row>
    <row r="9400" spans="1:3" x14ac:dyDescent="0.25">
      <c r="A9400">
        <v>7018</v>
      </c>
      <c r="B9400" s="2" t="s">
        <v>7020</v>
      </c>
      <c r="C9400" s="3"/>
    </row>
    <row r="9401" spans="1:3" x14ac:dyDescent="0.25">
      <c r="A9401">
        <v>7020</v>
      </c>
      <c r="B9401" s="2" t="s">
        <v>7022</v>
      </c>
      <c r="C9401" s="3"/>
    </row>
    <row r="9402" spans="1:3" x14ac:dyDescent="0.25">
      <c r="A9402">
        <v>7021</v>
      </c>
      <c r="B9402" s="2" t="s">
        <v>7023</v>
      </c>
      <c r="C9402" s="3"/>
    </row>
    <row r="9403" spans="1:3" x14ac:dyDescent="0.25">
      <c r="A9403">
        <v>7022</v>
      </c>
      <c r="B9403" s="2" t="s">
        <v>7024</v>
      </c>
      <c r="C9403" s="3"/>
    </row>
    <row r="9404" spans="1:3" x14ac:dyDescent="0.25">
      <c r="A9404">
        <v>7023</v>
      </c>
      <c r="B9404" s="2" t="s">
        <v>7025</v>
      </c>
      <c r="C9404" s="3"/>
    </row>
    <row r="9405" spans="1:3" x14ac:dyDescent="0.25">
      <c r="A9405">
        <v>7024</v>
      </c>
      <c r="B9405" s="2" t="s">
        <v>7026</v>
      </c>
      <c r="C9405" s="3"/>
    </row>
    <row r="9406" spans="1:3" x14ac:dyDescent="0.25">
      <c r="A9406">
        <v>7025</v>
      </c>
      <c r="B9406" s="2" t="s">
        <v>7027</v>
      </c>
      <c r="C9406" s="3"/>
    </row>
    <row r="9407" spans="1:3" x14ac:dyDescent="0.25">
      <c r="A9407">
        <v>7026</v>
      </c>
      <c r="B9407" s="2" t="s">
        <v>7028</v>
      </c>
      <c r="C9407" s="3"/>
    </row>
    <row r="9408" spans="1:3" x14ac:dyDescent="0.25">
      <c r="A9408">
        <v>7027</v>
      </c>
      <c r="B9408" s="2" t="s">
        <v>7029</v>
      </c>
      <c r="C9408" s="3"/>
    </row>
    <row r="9409" spans="1:3" x14ac:dyDescent="0.25">
      <c r="A9409">
        <v>7028</v>
      </c>
      <c r="B9409" s="2" t="s">
        <v>7030</v>
      </c>
      <c r="C9409" s="3"/>
    </row>
    <row r="9410" spans="1:3" x14ac:dyDescent="0.25">
      <c r="A9410">
        <v>7029</v>
      </c>
      <c r="B9410" s="2" t="s">
        <v>7031</v>
      </c>
      <c r="C9410" s="3"/>
    </row>
    <row r="9411" spans="1:3" x14ac:dyDescent="0.25">
      <c r="A9411">
        <v>7030</v>
      </c>
      <c r="B9411" s="2" t="s">
        <v>7032</v>
      </c>
      <c r="C9411" s="3"/>
    </row>
    <row r="9412" spans="1:3" x14ac:dyDescent="0.25">
      <c r="A9412">
        <v>7034</v>
      </c>
      <c r="B9412" s="2" t="s">
        <v>7036</v>
      </c>
      <c r="C9412" s="3"/>
    </row>
    <row r="9413" spans="1:3" x14ac:dyDescent="0.25">
      <c r="A9413">
        <v>7035</v>
      </c>
      <c r="B9413" s="2" t="s">
        <v>7037</v>
      </c>
      <c r="C9413" s="3"/>
    </row>
    <row r="9414" spans="1:3" x14ac:dyDescent="0.25">
      <c r="A9414">
        <v>7036</v>
      </c>
      <c r="B9414" s="2" t="s">
        <v>7038</v>
      </c>
      <c r="C9414" s="3"/>
    </row>
    <row r="9415" spans="1:3" x14ac:dyDescent="0.25">
      <c r="A9415">
        <v>7040</v>
      </c>
      <c r="B9415" s="2" t="s">
        <v>7042</v>
      </c>
      <c r="C9415" s="3"/>
    </row>
    <row r="9416" spans="1:3" x14ac:dyDescent="0.25">
      <c r="A9416">
        <v>7042</v>
      </c>
      <c r="B9416" s="2" t="s">
        <v>7044</v>
      </c>
      <c r="C9416" s="3"/>
    </row>
    <row r="9417" spans="1:3" x14ac:dyDescent="0.25">
      <c r="A9417">
        <v>7046</v>
      </c>
      <c r="B9417" s="2" t="s">
        <v>7048</v>
      </c>
      <c r="C9417" s="3"/>
    </row>
    <row r="9418" spans="1:3" x14ac:dyDescent="0.25">
      <c r="A9418">
        <v>7047</v>
      </c>
      <c r="B9418" s="2" t="s">
        <v>7049</v>
      </c>
      <c r="C9418" s="3"/>
    </row>
    <row r="9419" spans="1:3" x14ac:dyDescent="0.25">
      <c r="A9419">
        <v>7053</v>
      </c>
      <c r="B9419" s="2" t="s">
        <v>7055</v>
      </c>
      <c r="C9419" s="3"/>
    </row>
    <row r="9420" spans="1:3" x14ac:dyDescent="0.25">
      <c r="A9420">
        <v>7054</v>
      </c>
      <c r="B9420" s="2" t="s">
        <v>7056</v>
      </c>
      <c r="C9420" s="3"/>
    </row>
    <row r="9421" spans="1:3" x14ac:dyDescent="0.25">
      <c r="A9421">
        <v>7055</v>
      </c>
      <c r="B9421" s="2" t="s">
        <v>7057</v>
      </c>
      <c r="C9421" s="3"/>
    </row>
    <row r="9422" spans="1:3" x14ac:dyDescent="0.25">
      <c r="A9422">
        <v>7057</v>
      </c>
      <c r="B9422" s="2" t="s">
        <v>7059</v>
      </c>
      <c r="C9422" s="3"/>
    </row>
    <row r="9423" spans="1:3" x14ac:dyDescent="0.25">
      <c r="A9423">
        <v>7067</v>
      </c>
      <c r="B9423" s="2" t="s">
        <v>7069</v>
      </c>
      <c r="C9423" s="3"/>
    </row>
    <row r="9424" spans="1:3" x14ac:dyDescent="0.25">
      <c r="A9424">
        <v>7068</v>
      </c>
      <c r="B9424" s="2" t="s">
        <v>7070</v>
      </c>
      <c r="C9424" s="3"/>
    </row>
    <row r="9425" spans="1:3" x14ac:dyDescent="0.25">
      <c r="A9425">
        <v>7069</v>
      </c>
      <c r="B9425" s="2" t="s">
        <v>7071</v>
      </c>
      <c r="C9425" s="3"/>
    </row>
    <row r="9426" spans="1:3" x14ac:dyDescent="0.25">
      <c r="A9426">
        <v>7070</v>
      </c>
      <c r="B9426" s="2" t="s">
        <v>7072</v>
      </c>
      <c r="C9426" s="3"/>
    </row>
    <row r="9427" spans="1:3" x14ac:dyDescent="0.25">
      <c r="A9427">
        <v>7071</v>
      </c>
      <c r="B9427" s="2" t="s">
        <v>7073</v>
      </c>
      <c r="C9427" s="3"/>
    </row>
    <row r="9428" spans="1:3" x14ac:dyDescent="0.25">
      <c r="A9428">
        <v>7072</v>
      </c>
      <c r="B9428" s="2" t="s">
        <v>7074</v>
      </c>
      <c r="C9428" s="3"/>
    </row>
    <row r="9429" spans="1:3" x14ac:dyDescent="0.25">
      <c r="A9429">
        <v>7073</v>
      </c>
      <c r="B9429" s="2" t="s">
        <v>7075</v>
      </c>
      <c r="C9429" s="3"/>
    </row>
    <row r="9430" spans="1:3" x14ac:dyDescent="0.25">
      <c r="A9430">
        <v>7074</v>
      </c>
      <c r="B9430" s="2" t="s">
        <v>7076</v>
      </c>
      <c r="C9430" s="3"/>
    </row>
    <row r="9431" spans="1:3" x14ac:dyDescent="0.25">
      <c r="A9431">
        <v>7075</v>
      </c>
      <c r="B9431" s="2" t="s">
        <v>7077</v>
      </c>
      <c r="C9431" s="3"/>
    </row>
    <row r="9432" spans="1:3" x14ac:dyDescent="0.25">
      <c r="A9432">
        <v>7076</v>
      </c>
      <c r="B9432" s="2" t="s">
        <v>7078</v>
      </c>
      <c r="C9432" s="3"/>
    </row>
    <row r="9433" spans="1:3" x14ac:dyDescent="0.25">
      <c r="A9433">
        <v>7079</v>
      </c>
      <c r="B9433" s="2" t="s">
        <v>7081</v>
      </c>
      <c r="C9433" s="3"/>
    </row>
    <row r="9434" spans="1:3" x14ac:dyDescent="0.25">
      <c r="A9434">
        <v>7080</v>
      </c>
      <c r="B9434" s="2" t="s">
        <v>7082</v>
      </c>
      <c r="C9434" s="3"/>
    </row>
    <row r="9435" spans="1:3" x14ac:dyDescent="0.25">
      <c r="A9435">
        <v>7081</v>
      </c>
      <c r="B9435" s="2" t="s">
        <v>7083</v>
      </c>
      <c r="C9435" s="3"/>
    </row>
    <row r="9436" spans="1:3" x14ac:dyDescent="0.25">
      <c r="A9436">
        <v>7085</v>
      </c>
      <c r="B9436" s="2" t="s">
        <v>7087</v>
      </c>
      <c r="C9436" s="3"/>
    </row>
    <row r="9437" spans="1:3" x14ac:dyDescent="0.25">
      <c r="A9437">
        <v>7086</v>
      </c>
      <c r="B9437" s="2" t="s">
        <v>7088</v>
      </c>
      <c r="C9437" s="3"/>
    </row>
    <row r="9438" spans="1:3" x14ac:dyDescent="0.25">
      <c r="A9438">
        <v>7087</v>
      </c>
      <c r="B9438" s="2" t="s">
        <v>7089</v>
      </c>
      <c r="C9438" s="3"/>
    </row>
    <row r="9439" spans="1:3" x14ac:dyDescent="0.25">
      <c r="A9439">
        <v>7088</v>
      </c>
      <c r="B9439" s="2" t="s">
        <v>7090</v>
      </c>
      <c r="C9439" s="3"/>
    </row>
    <row r="9440" spans="1:3" x14ac:dyDescent="0.25">
      <c r="A9440">
        <v>7089</v>
      </c>
      <c r="B9440" s="2" t="s">
        <v>7091</v>
      </c>
      <c r="C9440" s="3"/>
    </row>
    <row r="9441" spans="1:3" x14ac:dyDescent="0.25">
      <c r="A9441">
        <v>7090</v>
      </c>
      <c r="B9441" s="2" t="s">
        <v>7092</v>
      </c>
      <c r="C9441" s="3"/>
    </row>
    <row r="9442" spans="1:3" x14ac:dyDescent="0.25">
      <c r="A9442">
        <v>7092</v>
      </c>
      <c r="B9442" s="2" t="s">
        <v>7094</v>
      </c>
      <c r="C9442" s="3"/>
    </row>
    <row r="9443" spans="1:3" x14ac:dyDescent="0.25">
      <c r="A9443">
        <v>7093</v>
      </c>
      <c r="B9443" s="2" t="s">
        <v>7095</v>
      </c>
      <c r="C9443" s="3"/>
    </row>
    <row r="9444" spans="1:3" x14ac:dyDescent="0.25">
      <c r="A9444">
        <v>7094</v>
      </c>
      <c r="B9444" s="2" t="s">
        <v>7096</v>
      </c>
      <c r="C9444" s="3"/>
    </row>
    <row r="9445" spans="1:3" x14ac:dyDescent="0.25">
      <c r="A9445">
        <v>7095</v>
      </c>
      <c r="B9445" s="2" t="s">
        <v>7097</v>
      </c>
      <c r="C9445" s="3"/>
    </row>
    <row r="9446" spans="1:3" x14ac:dyDescent="0.25">
      <c r="A9446">
        <v>7096</v>
      </c>
      <c r="B9446" s="2" t="s">
        <v>7098</v>
      </c>
      <c r="C9446" s="3"/>
    </row>
    <row r="9447" spans="1:3" x14ac:dyDescent="0.25">
      <c r="A9447">
        <v>7097</v>
      </c>
      <c r="B9447" s="2" t="s">
        <v>7099</v>
      </c>
      <c r="C9447" s="3"/>
    </row>
    <row r="9448" spans="1:3" x14ac:dyDescent="0.25">
      <c r="A9448">
        <v>7099</v>
      </c>
      <c r="B9448" s="2" t="s">
        <v>7101</v>
      </c>
      <c r="C9448" s="3"/>
    </row>
    <row r="9449" spans="1:3" x14ac:dyDescent="0.25">
      <c r="A9449">
        <v>7100</v>
      </c>
      <c r="B9449" s="2" t="s">
        <v>7102</v>
      </c>
      <c r="C9449" s="3"/>
    </row>
    <row r="9450" spans="1:3" x14ac:dyDescent="0.25">
      <c r="A9450">
        <v>7101</v>
      </c>
      <c r="B9450" s="2" t="s">
        <v>7103</v>
      </c>
      <c r="C9450" s="3"/>
    </row>
    <row r="9451" spans="1:3" x14ac:dyDescent="0.25">
      <c r="A9451">
        <v>7103</v>
      </c>
      <c r="B9451" s="2" t="s">
        <v>7105</v>
      </c>
      <c r="C9451" s="3"/>
    </row>
    <row r="9452" spans="1:3" x14ac:dyDescent="0.25">
      <c r="A9452">
        <v>7104</v>
      </c>
      <c r="B9452" s="2" t="s">
        <v>7106</v>
      </c>
      <c r="C9452" s="3"/>
    </row>
    <row r="9453" spans="1:3" x14ac:dyDescent="0.25">
      <c r="A9453">
        <v>7105</v>
      </c>
      <c r="B9453" s="2" t="s">
        <v>7107</v>
      </c>
      <c r="C9453" s="3"/>
    </row>
    <row r="9454" spans="1:3" x14ac:dyDescent="0.25">
      <c r="A9454">
        <v>7106</v>
      </c>
      <c r="B9454" s="2" t="s">
        <v>7108</v>
      </c>
      <c r="C9454" s="3"/>
    </row>
    <row r="9455" spans="1:3" x14ac:dyDescent="0.25">
      <c r="A9455">
        <v>7107</v>
      </c>
      <c r="B9455" s="2" t="s">
        <v>7109</v>
      </c>
      <c r="C9455" s="3"/>
    </row>
    <row r="9456" spans="1:3" x14ac:dyDescent="0.25">
      <c r="A9456">
        <v>7108</v>
      </c>
      <c r="B9456" s="2" t="s">
        <v>7110</v>
      </c>
      <c r="C9456" s="3"/>
    </row>
    <row r="9457" spans="1:3" x14ac:dyDescent="0.25">
      <c r="A9457">
        <v>7111</v>
      </c>
      <c r="B9457" s="2" t="s">
        <v>7113</v>
      </c>
      <c r="C9457" s="3"/>
    </row>
    <row r="9458" spans="1:3" x14ac:dyDescent="0.25">
      <c r="A9458">
        <v>7113</v>
      </c>
      <c r="B9458" s="2" t="s">
        <v>7115</v>
      </c>
      <c r="C9458" s="3"/>
    </row>
    <row r="9459" spans="1:3" x14ac:dyDescent="0.25">
      <c r="A9459">
        <v>7114</v>
      </c>
      <c r="B9459" s="2" t="s">
        <v>7116</v>
      </c>
      <c r="C9459" s="3"/>
    </row>
    <row r="9460" spans="1:3" x14ac:dyDescent="0.25">
      <c r="A9460">
        <v>7116</v>
      </c>
      <c r="B9460" s="2" t="s">
        <v>7118</v>
      </c>
      <c r="C9460" s="3"/>
    </row>
    <row r="9461" spans="1:3" x14ac:dyDescent="0.25">
      <c r="A9461">
        <v>7117</v>
      </c>
      <c r="B9461" s="2" t="s">
        <v>7119</v>
      </c>
      <c r="C9461" s="3"/>
    </row>
    <row r="9462" spans="1:3" x14ac:dyDescent="0.25">
      <c r="A9462">
        <v>7118</v>
      </c>
      <c r="B9462" s="2" t="s">
        <v>7120</v>
      </c>
      <c r="C9462" s="3"/>
    </row>
    <row r="9463" spans="1:3" x14ac:dyDescent="0.25">
      <c r="A9463">
        <v>7119</v>
      </c>
      <c r="B9463" s="2" t="s">
        <v>7121</v>
      </c>
      <c r="C9463" s="3"/>
    </row>
    <row r="9464" spans="1:3" x14ac:dyDescent="0.25">
      <c r="A9464">
        <v>7120</v>
      </c>
      <c r="B9464" s="2" t="s">
        <v>7122</v>
      </c>
      <c r="C9464" s="3"/>
    </row>
    <row r="9465" spans="1:3" x14ac:dyDescent="0.25">
      <c r="A9465">
        <v>7121</v>
      </c>
      <c r="B9465" s="2" t="s">
        <v>7123</v>
      </c>
      <c r="C9465" s="3"/>
    </row>
    <row r="9466" spans="1:3" x14ac:dyDescent="0.25">
      <c r="A9466">
        <v>7122</v>
      </c>
      <c r="B9466" s="2" t="s">
        <v>7124</v>
      </c>
      <c r="C9466" s="3"/>
    </row>
    <row r="9467" spans="1:3" x14ac:dyDescent="0.25">
      <c r="A9467">
        <v>7123</v>
      </c>
      <c r="B9467" s="2" t="s">
        <v>7125</v>
      </c>
      <c r="C9467" s="3"/>
    </row>
    <row r="9468" spans="1:3" x14ac:dyDescent="0.25">
      <c r="A9468">
        <v>7124</v>
      </c>
      <c r="B9468" s="2" t="s">
        <v>7126</v>
      </c>
      <c r="C9468" s="3"/>
    </row>
    <row r="9469" spans="1:3" x14ac:dyDescent="0.25">
      <c r="A9469">
        <v>7125</v>
      </c>
      <c r="B9469" s="2" t="s">
        <v>7127</v>
      </c>
      <c r="C9469" s="3"/>
    </row>
    <row r="9470" spans="1:3" x14ac:dyDescent="0.25">
      <c r="A9470">
        <v>7126</v>
      </c>
      <c r="B9470" s="2" t="s">
        <v>7128</v>
      </c>
      <c r="C9470" s="3"/>
    </row>
    <row r="9471" spans="1:3" x14ac:dyDescent="0.25">
      <c r="A9471">
        <v>7127</v>
      </c>
      <c r="B9471" s="2" t="s">
        <v>7129</v>
      </c>
      <c r="C9471" s="3"/>
    </row>
    <row r="9472" spans="1:3" x14ac:dyDescent="0.25">
      <c r="A9472">
        <v>7128</v>
      </c>
      <c r="B9472" s="2" t="s">
        <v>7130</v>
      </c>
      <c r="C9472" s="3"/>
    </row>
    <row r="9473" spans="1:3" x14ac:dyDescent="0.25">
      <c r="A9473">
        <v>7130</v>
      </c>
      <c r="B9473" s="2" t="s">
        <v>7132</v>
      </c>
      <c r="C9473" s="3"/>
    </row>
    <row r="9474" spans="1:3" x14ac:dyDescent="0.25">
      <c r="A9474">
        <v>7131</v>
      </c>
      <c r="B9474" s="2" t="s">
        <v>7133</v>
      </c>
      <c r="C9474" s="3"/>
    </row>
    <row r="9475" spans="1:3" x14ac:dyDescent="0.25">
      <c r="A9475">
        <v>7132</v>
      </c>
      <c r="B9475" s="2" t="s">
        <v>7134</v>
      </c>
      <c r="C9475" s="3"/>
    </row>
    <row r="9476" spans="1:3" x14ac:dyDescent="0.25">
      <c r="A9476">
        <v>7133</v>
      </c>
      <c r="B9476" s="2" t="s">
        <v>7135</v>
      </c>
      <c r="C9476" s="3"/>
    </row>
    <row r="9477" spans="1:3" x14ac:dyDescent="0.25">
      <c r="A9477">
        <v>7134</v>
      </c>
      <c r="B9477" s="2" t="s">
        <v>7136</v>
      </c>
      <c r="C9477" s="3"/>
    </row>
    <row r="9478" spans="1:3" x14ac:dyDescent="0.25">
      <c r="A9478">
        <v>7135</v>
      </c>
      <c r="B9478" s="2" t="s">
        <v>7137</v>
      </c>
      <c r="C9478" s="3"/>
    </row>
    <row r="9479" spans="1:3" x14ac:dyDescent="0.25">
      <c r="A9479">
        <v>7136</v>
      </c>
      <c r="B9479" s="2" t="s">
        <v>7138</v>
      </c>
      <c r="C9479" s="3"/>
    </row>
    <row r="9480" spans="1:3" x14ac:dyDescent="0.25">
      <c r="A9480">
        <v>7141</v>
      </c>
      <c r="B9480" s="2" t="s">
        <v>7143</v>
      </c>
      <c r="C9480" s="3"/>
    </row>
    <row r="9481" spans="1:3" x14ac:dyDescent="0.25">
      <c r="A9481">
        <v>7143</v>
      </c>
      <c r="B9481" s="2" t="s">
        <v>7145</v>
      </c>
      <c r="C9481" s="3"/>
    </row>
    <row r="9482" spans="1:3" x14ac:dyDescent="0.25">
      <c r="A9482">
        <v>7144</v>
      </c>
      <c r="B9482" s="2" t="s">
        <v>7146</v>
      </c>
      <c r="C9482" s="3"/>
    </row>
    <row r="9483" spans="1:3" x14ac:dyDescent="0.25">
      <c r="A9483">
        <v>7147</v>
      </c>
      <c r="B9483" s="2" t="s">
        <v>7149</v>
      </c>
      <c r="C9483" s="3"/>
    </row>
    <row r="9484" spans="1:3" x14ac:dyDescent="0.25">
      <c r="A9484">
        <v>7153</v>
      </c>
      <c r="B9484" s="2" t="s">
        <v>7155</v>
      </c>
      <c r="C9484" s="3"/>
    </row>
    <row r="9485" spans="1:3" x14ac:dyDescent="0.25">
      <c r="A9485">
        <v>7183</v>
      </c>
      <c r="B9485" s="2" t="s">
        <v>7185</v>
      </c>
      <c r="C9485" s="3"/>
    </row>
    <row r="9486" spans="1:3" x14ac:dyDescent="0.25">
      <c r="A9486">
        <v>7188</v>
      </c>
      <c r="B9486" s="2" t="s">
        <v>7190</v>
      </c>
      <c r="C9486" s="3"/>
    </row>
    <row r="9487" spans="1:3" x14ac:dyDescent="0.25">
      <c r="A9487">
        <v>7189</v>
      </c>
      <c r="B9487" s="2" t="s">
        <v>7191</v>
      </c>
      <c r="C9487" s="3"/>
    </row>
    <row r="9488" spans="1:3" x14ac:dyDescent="0.25">
      <c r="A9488">
        <v>7190</v>
      </c>
      <c r="B9488" s="2" t="s">
        <v>7192</v>
      </c>
      <c r="C9488" s="3"/>
    </row>
    <row r="9489" spans="1:3" x14ac:dyDescent="0.25">
      <c r="A9489">
        <v>7191</v>
      </c>
      <c r="B9489" s="2" t="s">
        <v>7193</v>
      </c>
      <c r="C9489" s="3"/>
    </row>
    <row r="9490" spans="1:3" x14ac:dyDescent="0.25">
      <c r="A9490">
        <v>7205</v>
      </c>
      <c r="B9490" s="2" t="s">
        <v>7207</v>
      </c>
      <c r="C9490" s="3"/>
    </row>
    <row r="9491" spans="1:3" x14ac:dyDescent="0.25">
      <c r="A9491">
        <v>7213</v>
      </c>
      <c r="B9491" s="2" t="s">
        <v>7215</v>
      </c>
      <c r="C9491" s="3"/>
    </row>
    <row r="9492" spans="1:3" x14ac:dyDescent="0.25">
      <c r="A9492">
        <v>7220</v>
      </c>
      <c r="B9492" s="2" t="s">
        <v>7222</v>
      </c>
      <c r="C9492" s="3"/>
    </row>
    <row r="9493" spans="1:3" x14ac:dyDescent="0.25">
      <c r="A9493">
        <v>7226</v>
      </c>
      <c r="B9493" s="2" t="s">
        <v>7228</v>
      </c>
      <c r="C9493" s="3"/>
    </row>
    <row r="9494" spans="1:3" x14ac:dyDescent="0.25">
      <c r="A9494">
        <v>7229</v>
      </c>
      <c r="B9494" s="2" t="s">
        <v>7231</v>
      </c>
      <c r="C9494" s="3"/>
    </row>
    <row r="9495" spans="1:3" x14ac:dyDescent="0.25">
      <c r="A9495">
        <v>7230</v>
      </c>
      <c r="B9495" s="2" t="s">
        <v>7232</v>
      </c>
      <c r="C9495" s="3"/>
    </row>
    <row r="9496" spans="1:3" x14ac:dyDescent="0.25">
      <c r="A9496">
        <v>7233</v>
      </c>
      <c r="B9496" s="2" t="s">
        <v>7235</v>
      </c>
      <c r="C9496" s="3"/>
    </row>
    <row r="9497" spans="1:3" x14ac:dyDescent="0.25">
      <c r="A9497">
        <v>7236</v>
      </c>
      <c r="B9497" s="2" t="s">
        <v>7238</v>
      </c>
      <c r="C9497" s="3"/>
    </row>
    <row r="9498" spans="1:3" x14ac:dyDescent="0.25">
      <c r="A9498">
        <v>7237</v>
      </c>
      <c r="B9498" s="2" t="s">
        <v>7239</v>
      </c>
      <c r="C9498" s="3"/>
    </row>
    <row r="9499" spans="1:3" x14ac:dyDescent="0.25">
      <c r="A9499">
        <v>7238</v>
      </c>
      <c r="B9499" s="2" t="s">
        <v>7240</v>
      </c>
      <c r="C9499" s="3"/>
    </row>
    <row r="9500" spans="1:3" x14ac:dyDescent="0.25">
      <c r="A9500">
        <v>7239</v>
      </c>
      <c r="B9500" s="2" t="s">
        <v>7241</v>
      </c>
      <c r="C9500" s="3"/>
    </row>
    <row r="9501" spans="1:3" x14ac:dyDescent="0.25">
      <c r="A9501">
        <v>7243</v>
      </c>
      <c r="B9501" s="2" t="s">
        <v>7245</v>
      </c>
      <c r="C9501" s="3"/>
    </row>
    <row r="9502" spans="1:3" x14ac:dyDescent="0.25">
      <c r="A9502">
        <v>7244</v>
      </c>
      <c r="B9502" s="2" t="s">
        <v>7246</v>
      </c>
      <c r="C9502" s="3"/>
    </row>
    <row r="9503" spans="1:3" x14ac:dyDescent="0.25">
      <c r="A9503">
        <v>7245</v>
      </c>
      <c r="B9503" s="2" t="s">
        <v>7247</v>
      </c>
      <c r="C9503" s="3"/>
    </row>
    <row r="9504" spans="1:3" x14ac:dyDescent="0.25">
      <c r="A9504">
        <v>7246</v>
      </c>
      <c r="B9504" s="2" t="s">
        <v>7248</v>
      </c>
      <c r="C9504" s="3"/>
    </row>
    <row r="9505" spans="1:3" x14ac:dyDescent="0.25">
      <c r="A9505">
        <v>7247</v>
      </c>
      <c r="B9505" s="2" t="s">
        <v>7249</v>
      </c>
      <c r="C9505" s="3"/>
    </row>
    <row r="9506" spans="1:3" x14ac:dyDescent="0.25">
      <c r="A9506">
        <v>7248</v>
      </c>
      <c r="B9506" s="2" t="s">
        <v>7250</v>
      </c>
      <c r="C9506" s="3"/>
    </row>
    <row r="9507" spans="1:3" x14ac:dyDescent="0.25">
      <c r="A9507">
        <v>7249</v>
      </c>
      <c r="B9507" s="2" t="s">
        <v>7251</v>
      </c>
      <c r="C9507" s="3"/>
    </row>
    <row r="9508" spans="1:3" x14ac:dyDescent="0.25">
      <c r="A9508">
        <v>7253</v>
      </c>
      <c r="B9508" s="2" t="s">
        <v>7255</v>
      </c>
      <c r="C9508" s="3"/>
    </row>
    <row r="9509" spans="1:3" x14ac:dyDescent="0.25">
      <c r="A9509">
        <v>7254</v>
      </c>
      <c r="B9509" s="2" t="s">
        <v>7256</v>
      </c>
      <c r="C9509" s="3"/>
    </row>
    <row r="9510" spans="1:3" x14ac:dyDescent="0.25">
      <c r="A9510">
        <v>7255</v>
      </c>
      <c r="B9510" s="2" t="s">
        <v>7257</v>
      </c>
      <c r="C9510" s="3"/>
    </row>
    <row r="9511" spans="1:3" x14ac:dyDescent="0.25">
      <c r="A9511">
        <v>7256</v>
      </c>
      <c r="B9511" s="2" t="s">
        <v>7258</v>
      </c>
      <c r="C9511" s="3"/>
    </row>
    <row r="9512" spans="1:3" x14ac:dyDescent="0.25">
      <c r="A9512">
        <v>7257</v>
      </c>
      <c r="B9512" s="2" t="s">
        <v>7259</v>
      </c>
      <c r="C9512" s="3"/>
    </row>
    <row r="9513" spans="1:3" x14ac:dyDescent="0.25">
      <c r="A9513">
        <v>7258</v>
      </c>
      <c r="B9513" s="2" t="s">
        <v>7260</v>
      </c>
      <c r="C9513" s="3"/>
    </row>
    <row r="9514" spans="1:3" x14ac:dyDescent="0.25">
      <c r="A9514">
        <v>7259</v>
      </c>
      <c r="B9514" s="2" t="s">
        <v>7261</v>
      </c>
      <c r="C9514" s="3"/>
    </row>
    <row r="9515" spans="1:3" x14ac:dyDescent="0.25">
      <c r="A9515">
        <v>7260</v>
      </c>
      <c r="B9515" s="2" t="s">
        <v>7262</v>
      </c>
      <c r="C9515" s="3"/>
    </row>
    <row r="9516" spans="1:3" x14ac:dyDescent="0.25">
      <c r="A9516">
        <v>7261</v>
      </c>
      <c r="B9516" s="2" t="s">
        <v>7263</v>
      </c>
      <c r="C9516" s="3"/>
    </row>
    <row r="9517" spans="1:3" x14ac:dyDescent="0.25">
      <c r="A9517">
        <v>7262</v>
      </c>
      <c r="B9517" s="2" t="s">
        <v>7264</v>
      </c>
      <c r="C9517" s="3"/>
    </row>
    <row r="9518" spans="1:3" x14ac:dyDescent="0.25">
      <c r="A9518">
        <v>7263</v>
      </c>
      <c r="B9518" s="2" t="s">
        <v>7265</v>
      </c>
      <c r="C9518" s="3"/>
    </row>
    <row r="9519" spans="1:3" x14ac:dyDescent="0.25">
      <c r="A9519">
        <v>7264</v>
      </c>
      <c r="B9519" s="2" t="s">
        <v>7266</v>
      </c>
      <c r="C9519" s="3"/>
    </row>
    <row r="9520" spans="1:3" x14ac:dyDescent="0.25">
      <c r="A9520">
        <v>7268</v>
      </c>
      <c r="B9520" s="2" t="s">
        <v>7270</v>
      </c>
      <c r="C9520" s="3"/>
    </row>
    <row r="9521" spans="1:3" x14ac:dyDescent="0.25">
      <c r="A9521">
        <v>7269</v>
      </c>
      <c r="B9521" s="2" t="s">
        <v>7271</v>
      </c>
      <c r="C9521" s="3"/>
    </row>
    <row r="9522" spans="1:3" x14ac:dyDescent="0.25">
      <c r="A9522">
        <v>7270</v>
      </c>
      <c r="B9522" s="2" t="s">
        <v>7272</v>
      </c>
      <c r="C9522" s="3"/>
    </row>
    <row r="9523" spans="1:3" x14ac:dyDescent="0.25">
      <c r="A9523">
        <v>7271</v>
      </c>
      <c r="B9523" s="2" t="s">
        <v>7273</v>
      </c>
      <c r="C9523" s="3"/>
    </row>
    <row r="9524" spans="1:3" x14ac:dyDescent="0.25">
      <c r="A9524">
        <v>7272</v>
      </c>
      <c r="B9524" s="2" t="s">
        <v>7274</v>
      </c>
      <c r="C9524" s="3"/>
    </row>
    <row r="9525" spans="1:3" x14ac:dyDescent="0.25">
      <c r="A9525">
        <v>7273</v>
      </c>
      <c r="B9525" s="2" t="s">
        <v>7275</v>
      </c>
      <c r="C9525" s="3"/>
    </row>
    <row r="9526" spans="1:3" x14ac:dyDescent="0.25">
      <c r="A9526">
        <v>7274</v>
      </c>
      <c r="B9526" s="2" t="s">
        <v>7276</v>
      </c>
      <c r="C9526" s="3"/>
    </row>
    <row r="9527" spans="1:3" x14ac:dyDescent="0.25">
      <c r="A9527">
        <v>7275</v>
      </c>
      <c r="B9527" s="2" t="s">
        <v>7277</v>
      </c>
      <c r="C9527" s="3"/>
    </row>
    <row r="9528" spans="1:3" x14ac:dyDescent="0.25">
      <c r="A9528">
        <v>7276</v>
      </c>
      <c r="B9528" s="2" t="s">
        <v>7278</v>
      </c>
      <c r="C9528" s="3"/>
    </row>
    <row r="9529" spans="1:3" x14ac:dyDescent="0.25">
      <c r="A9529">
        <v>7277</v>
      </c>
      <c r="B9529" s="2" t="s">
        <v>7279</v>
      </c>
      <c r="C9529" s="3"/>
    </row>
    <row r="9530" spans="1:3" x14ac:dyDescent="0.25">
      <c r="A9530">
        <v>7279</v>
      </c>
      <c r="B9530" s="2" t="s">
        <v>7281</v>
      </c>
      <c r="C9530" s="3"/>
    </row>
    <row r="9531" spans="1:3" x14ac:dyDescent="0.25">
      <c r="A9531">
        <v>7281</v>
      </c>
      <c r="B9531" s="2" t="s">
        <v>7283</v>
      </c>
      <c r="C9531" s="3"/>
    </row>
    <row r="9532" spans="1:3" x14ac:dyDescent="0.25">
      <c r="A9532">
        <v>7283</v>
      </c>
      <c r="B9532" s="2" t="s">
        <v>7285</v>
      </c>
      <c r="C9532" s="3"/>
    </row>
    <row r="9533" spans="1:3" x14ac:dyDescent="0.25">
      <c r="A9533">
        <v>7284</v>
      </c>
      <c r="B9533" s="2" t="s">
        <v>7286</v>
      </c>
      <c r="C9533" s="3"/>
    </row>
    <row r="9534" spans="1:3" x14ac:dyDescent="0.25">
      <c r="A9534">
        <v>7285</v>
      </c>
      <c r="B9534" s="2" t="s">
        <v>7287</v>
      </c>
      <c r="C9534" s="3"/>
    </row>
    <row r="9535" spans="1:3" x14ac:dyDescent="0.25">
      <c r="A9535">
        <v>7286</v>
      </c>
      <c r="B9535" s="2" t="s">
        <v>7288</v>
      </c>
      <c r="C9535" s="3"/>
    </row>
    <row r="9536" spans="1:3" x14ac:dyDescent="0.25">
      <c r="A9536">
        <v>7318</v>
      </c>
      <c r="B9536" s="2" t="s">
        <v>7320</v>
      </c>
      <c r="C9536" s="3"/>
    </row>
    <row r="9537" spans="1:3" x14ac:dyDescent="0.25">
      <c r="A9537">
        <v>7326</v>
      </c>
      <c r="B9537" s="2" t="s">
        <v>7328</v>
      </c>
      <c r="C9537" s="3"/>
    </row>
    <row r="9538" spans="1:3" x14ac:dyDescent="0.25">
      <c r="A9538">
        <v>7327</v>
      </c>
      <c r="B9538" s="2" t="s">
        <v>7329</v>
      </c>
      <c r="C9538" s="3"/>
    </row>
    <row r="9539" spans="1:3" x14ac:dyDescent="0.25">
      <c r="A9539">
        <v>7328</v>
      </c>
      <c r="B9539" s="2" t="s">
        <v>7330</v>
      </c>
      <c r="C9539" s="3"/>
    </row>
    <row r="9540" spans="1:3" x14ac:dyDescent="0.25">
      <c r="A9540">
        <v>7329</v>
      </c>
      <c r="B9540" s="2" t="s">
        <v>7331</v>
      </c>
      <c r="C9540" s="3"/>
    </row>
    <row r="9541" spans="1:3" x14ac:dyDescent="0.25">
      <c r="A9541">
        <v>7331</v>
      </c>
      <c r="B9541" s="2" t="s">
        <v>7333</v>
      </c>
      <c r="C9541" s="3"/>
    </row>
    <row r="9542" spans="1:3" x14ac:dyDescent="0.25">
      <c r="A9542">
        <v>7332</v>
      </c>
      <c r="B9542" s="2" t="s">
        <v>7334</v>
      </c>
      <c r="C9542" s="3"/>
    </row>
    <row r="9543" spans="1:3" x14ac:dyDescent="0.25">
      <c r="A9543">
        <v>7334</v>
      </c>
      <c r="B9543" s="2" t="s">
        <v>7336</v>
      </c>
      <c r="C9543" s="3"/>
    </row>
    <row r="9544" spans="1:3" x14ac:dyDescent="0.25">
      <c r="A9544">
        <v>7335</v>
      </c>
      <c r="B9544" s="2" t="s">
        <v>7337</v>
      </c>
      <c r="C9544" s="3"/>
    </row>
    <row r="9545" spans="1:3" x14ac:dyDescent="0.25">
      <c r="A9545">
        <v>7336</v>
      </c>
      <c r="B9545" s="2" t="s">
        <v>7338</v>
      </c>
      <c r="C9545" s="3"/>
    </row>
    <row r="9546" spans="1:3" x14ac:dyDescent="0.25">
      <c r="A9546">
        <v>7337</v>
      </c>
      <c r="B9546" s="2" t="s">
        <v>7339</v>
      </c>
      <c r="C9546" s="3"/>
    </row>
    <row r="9547" spans="1:3" x14ac:dyDescent="0.25">
      <c r="A9547">
        <v>7386</v>
      </c>
      <c r="B9547" s="2" t="s">
        <v>7388</v>
      </c>
      <c r="C9547" s="3"/>
    </row>
    <row r="9548" spans="1:3" x14ac:dyDescent="0.25">
      <c r="A9548">
        <v>7388</v>
      </c>
      <c r="B9548" s="2" t="s">
        <v>7390</v>
      </c>
      <c r="C9548" s="3"/>
    </row>
    <row r="9549" spans="1:3" x14ac:dyDescent="0.25">
      <c r="A9549">
        <v>7389</v>
      </c>
      <c r="B9549" s="2" t="s">
        <v>7391</v>
      </c>
      <c r="C9549" s="3"/>
    </row>
    <row r="9550" spans="1:3" x14ac:dyDescent="0.25">
      <c r="A9550">
        <v>7396</v>
      </c>
      <c r="B9550" s="2" t="s">
        <v>7398</v>
      </c>
      <c r="C9550" s="3"/>
    </row>
    <row r="9551" spans="1:3" x14ac:dyDescent="0.25">
      <c r="A9551">
        <v>7400</v>
      </c>
      <c r="B9551" s="2" t="s">
        <v>7402</v>
      </c>
      <c r="C9551" s="3"/>
    </row>
    <row r="9552" spans="1:3" x14ac:dyDescent="0.25">
      <c r="A9552">
        <v>7401</v>
      </c>
      <c r="B9552" s="2" t="s">
        <v>7403</v>
      </c>
      <c r="C9552" s="3"/>
    </row>
    <row r="9553" spans="1:3" x14ac:dyDescent="0.25">
      <c r="A9553">
        <v>7402</v>
      </c>
      <c r="B9553" s="2" t="s">
        <v>7404</v>
      </c>
      <c r="C9553" s="3"/>
    </row>
    <row r="9554" spans="1:3" x14ac:dyDescent="0.25">
      <c r="A9554">
        <v>7403</v>
      </c>
      <c r="B9554" s="2" t="s">
        <v>7405</v>
      </c>
      <c r="C9554" s="3"/>
    </row>
    <row r="9555" spans="1:3" x14ac:dyDescent="0.25">
      <c r="A9555">
        <v>7404</v>
      </c>
      <c r="B9555" s="2" t="s">
        <v>7406</v>
      </c>
      <c r="C9555" s="3"/>
    </row>
    <row r="9556" spans="1:3" x14ac:dyDescent="0.25">
      <c r="A9556">
        <v>7410</v>
      </c>
      <c r="B9556" s="2" t="s">
        <v>7412</v>
      </c>
      <c r="C9556" s="3"/>
    </row>
    <row r="9557" spans="1:3" x14ac:dyDescent="0.25">
      <c r="A9557">
        <v>7411</v>
      </c>
      <c r="B9557" s="2" t="s">
        <v>7413</v>
      </c>
      <c r="C9557" s="3"/>
    </row>
    <row r="9558" spans="1:3" x14ac:dyDescent="0.25">
      <c r="A9558">
        <v>7412</v>
      </c>
      <c r="B9558" s="2" t="s">
        <v>7414</v>
      </c>
      <c r="C9558" s="3"/>
    </row>
    <row r="9559" spans="1:3" x14ac:dyDescent="0.25">
      <c r="A9559">
        <v>7413</v>
      </c>
      <c r="B9559" s="2" t="s">
        <v>7415</v>
      </c>
      <c r="C9559" s="3"/>
    </row>
    <row r="9560" spans="1:3" x14ac:dyDescent="0.25">
      <c r="A9560">
        <v>7416</v>
      </c>
      <c r="B9560" s="2" t="s">
        <v>7418</v>
      </c>
      <c r="C9560" s="3"/>
    </row>
    <row r="9561" spans="1:3" x14ac:dyDescent="0.25">
      <c r="A9561">
        <v>7424</v>
      </c>
      <c r="B9561" s="2" t="s">
        <v>7426</v>
      </c>
      <c r="C9561" s="3"/>
    </row>
    <row r="9562" spans="1:3" x14ac:dyDescent="0.25">
      <c r="A9562">
        <v>7425</v>
      </c>
      <c r="B9562" s="2" t="s">
        <v>7427</v>
      </c>
      <c r="C9562" s="3"/>
    </row>
    <row r="9563" spans="1:3" x14ac:dyDescent="0.25">
      <c r="A9563">
        <v>7426</v>
      </c>
      <c r="B9563" s="2" t="s">
        <v>7428</v>
      </c>
      <c r="C9563" s="3"/>
    </row>
    <row r="9564" spans="1:3" x14ac:dyDescent="0.25">
      <c r="A9564">
        <v>7428</v>
      </c>
      <c r="B9564" s="2" t="s">
        <v>7430</v>
      </c>
      <c r="C9564" s="3"/>
    </row>
    <row r="9565" spans="1:3" x14ac:dyDescent="0.25">
      <c r="A9565">
        <v>7429</v>
      </c>
      <c r="B9565" s="2" t="s">
        <v>7431</v>
      </c>
      <c r="C9565" s="3"/>
    </row>
    <row r="9566" spans="1:3" x14ac:dyDescent="0.25">
      <c r="A9566">
        <v>7438</v>
      </c>
      <c r="B9566" s="2" t="s">
        <v>7440</v>
      </c>
      <c r="C9566" s="3"/>
    </row>
    <row r="9567" spans="1:3" x14ac:dyDescent="0.25">
      <c r="A9567">
        <v>7439</v>
      </c>
      <c r="B9567" s="2" t="s">
        <v>7441</v>
      </c>
      <c r="C9567" s="3"/>
    </row>
    <row r="9568" spans="1:3" x14ac:dyDescent="0.25">
      <c r="A9568">
        <v>7440</v>
      </c>
      <c r="B9568" s="2" t="s">
        <v>7442</v>
      </c>
      <c r="C9568" s="3"/>
    </row>
    <row r="9569" spans="1:3" x14ac:dyDescent="0.25">
      <c r="A9569">
        <v>7442</v>
      </c>
      <c r="B9569" s="2" t="s">
        <v>7444</v>
      </c>
      <c r="C9569" s="3"/>
    </row>
    <row r="9570" spans="1:3" x14ac:dyDescent="0.25">
      <c r="A9570">
        <v>7443</v>
      </c>
      <c r="B9570" s="2" t="s">
        <v>7445</v>
      </c>
      <c r="C9570" s="3"/>
    </row>
    <row r="9571" spans="1:3" x14ac:dyDescent="0.25">
      <c r="A9571">
        <v>7444</v>
      </c>
      <c r="B9571" s="2" t="s">
        <v>7446</v>
      </c>
      <c r="C9571" s="3"/>
    </row>
    <row r="9572" spans="1:3" x14ac:dyDescent="0.25">
      <c r="A9572">
        <v>7445</v>
      </c>
      <c r="B9572" s="2" t="s">
        <v>7447</v>
      </c>
      <c r="C9572" s="3"/>
    </row>
    <row r="9573" spans="1:3" x14ac:dyDescent="0.25">
      <c r="A9573">
        <v>7446</v>
      </c>
      <c r="B9573" s="2" t="s">
        <v>7448</v>
      </c>
      <c r="C9573" s="3"/>
    </row>
    <row r="9574" spans="1:3" x14ac:dyDescent="0.25">
      <c r="A9574">
        <v>7447</v>
      </c>
      <c r="B9574" s="2" t="s">
        <v>7449</v>
      </c>
      <c r="C9574" s="3"/>
    </row>
    <row r="9575" spans="1:3" x14ac:dyDescent="0.25">
      <c r="A9575">
        <v>7465</v>
      </c>
      <c r="B9575" s="2" t="s">
        <v>7467</v>
      </c>
      <c r="C9575" s="3"/>
    </row>
    <row r="9576" spans="1:3" x14ac:dyDescent="0.25">
      <c r="A9576">
        <v>7466</v>
      </c>
      <c r="B9576" s="2" t="s">
        <v>7468</v>
      </c>
      <c r="C9576" s="3"/>
    </row>
    <row r="9577" spans="1:3" x14ac:dyDescent="0.25">
      <c r="A9577">
        <v>7473</v>
      </c>
      <c r="B9577" s="2" t="s">
        <v>7475</v>
      </c>
      <c r="C9577" s="3"/>
    </row>
    <row r="9578" spans="1:3" x14ac:dyDescent="0.25">
      <c r="A9578">
        <v>7474</v>
      </c>
      <c r="B9578" s="2" t="s">
        <v>7476</v>
      </c>
      <c r="C9578" s="3"/>
    </row>
    <row r="9579" spans="1:3" x14ac:dyDescent="0.25">
      <c r="A9579">
        <v>7479</v>
      </c>
      <c r="B9579" s="2" t="s">
        <v>7481</v>
      </c>
      <c r="C9579" s="3"/>
    </row>
    <row r="9580" spans="1:3" x14ac:dyDescent="0.25">
      <c r="A9580">
        <v>7480</v>
      </c>
      <c r="B9580" s="2" t="s">
        <v>7482</v>
      </c>
      <c r="C9580" s="3"/>
    </row>
    <row r="9581" spans="1:3" x14ac:dyDescent="0.25">
      <c r="A9581">
        <v>7481</v>
      </c>
      <c r="B9581" s="2" t="s">
        <v>7483</v>
      </c>
      <c r="C9581" s="3"/>
    </row>
    <row r="9582" spans="1:3" x14ac:dyDescent="0.25">
      <c r="A9582">
        <v>7485</v>
      </c>
      <c r="B9582" s="2" t="s">
        <v>7487</v>
      </c>
      <c r="C9582" s="3"/>
    </row>
    <row r="9583" spans="1:3" x14ac:dyDescent="0.25">
      <c r="A9583">
        <v>7486</v>
      </c>
      <c r="B9583" s="2" t="s">
        <v>7488</v>
      </c>
      <c r="C9583" s="3"/>
    </row>
    <row r="9584" spans="1:3" x14ac:dyDescent="0.25">
      <c r="A9584">
        <v>7487</v>
      </c>
      <c r="B9584" s="2" t="s">
        <v>7489</v>
      </c>
      <c r="C9584" s="3"/>
    </row>
    <row r="9585" spans="1:3" x14ac:dyDescent="0.25">
      <c r="A9585">
        <v>7488</v>
      </c>
      <c r="B9585" s="2" t="s">
        <v>7490</v>
      </c>
      <c r="C9585" s="3"/>
    </row>
    <row r="9586" spans="1:3" x14ac:dyDescent="0.25">
      <c r="A9586">
        <v>7489</v>
      </c>
      <c r="B9586" s="2" t="s">
        <v>7491</v>
      </c>
      <c r="C9586" s="3"/>
    </row>
    <row r="9587" spans="1:3" x14ac:dyDescent="0.25">
      <c r="A9587">
        <v>7490</v>
      </c>
      <c r="B9587" s="2" t="s">
        <v>7492</v>
      </c>
      <c r="C9587" s="3"/>
    </row>
    <row r="9588" spans="1:3" x14ac:dyDescent="0.25">
      <c r="A9588">
        <v>7491</v>
      </c>
      <c r="B9588" s="2" t="s">
        <v>7493</v>
      </c>
      <c r="C9588" s="3"/>
    </row>
    <row r="9589" spans="1:3" x14ac:dyDescent="0.25">
      <c r="A9589">
        <v>7492</v>
      </c>
      <c r="B9589" s="2" t="s">
        <v>7494</v>
      </c>
      <c r="C9589" s="3"/>
    </row>
    <row r="9590" spans="1:3" x14ac:dyDescent="0.25">
      <c r="A9590">
        <v>7494</v>
      </c>
      <c r="B9590" s="2" t="s">
        <v>7496</v>
      </c>
      <c r="C9590" s="3"/>
    </row>
    <row r="9591" spans="1:3" x14ac:dyDescent="0.25">
      <c r="A9591">
        <v>7497</v>
      </c>
      <c r="B9591" s="2" t="s">
        <v>7499</v>
      </c>
      <c r="C9591" s="3"/>
    </row>
    <row r="9592" spans="1:3" x14ac:dyDescent="0.25">
      <c r="A9592">
        <v>7500</v>
      </c>
      <c r="B9592" s="2" t="s">
        <v>7502</v>
      </c>
      <c r="C9592" s="3"/>
    </row>
    <row r="9593" spans="1:3" x14ac:dyDescent="0.25">
      <c r="A9593">
        <v>7501</v>
      </c>
      <c r="B9593" s="2" t="s">
        <v>7503</v>
      </c>
      <c r="C9593" s="3"/>
    </row>
    <row r="9594" spans="1:3" x14ac:dyDescent="0.25">
      <c r="A9594">
        <v>7510</v>
      </c>
      <c r="B9594" s="2" t="s">
        <v>7512</v>
      </c>
      <c r="C9594" s="3"/>
    </row>
    <row r="9595" spans="1:3" x14ac:dyDescent="0.25">
      <c r="A9595">
        <v>7511</v>
      </c>
      <c r="B9595" s="2" t="s">
        <v>7513</v>
      </c>
      <c r="C9595" s="3"/>
    </row>
    <row r="9596" spans="1:3" x14ac:dyDescent="0.25">
      <c r="A9596">
        <v>7512</v>
      </c>
      <c r="B9596" s="2" t="s">
        <v>7514</v>
      </c>
      <c r="C9596" s="3"/>
    </row>
    <row r="9597" spans="1:3" x14ac:dyDescent="0.25">
      <c r="A9597">
        <v>7513</v>
      </c>
      <c r="B9597" s="2" t="s">
        <v>7515</v>
      </c>
      <c r="C9597" s="3"/>
    </row>
    <row r="9598" spans="1:3" x14ac:dyDescent="0.25">
      <c r="A9598">
        <v>7520</v>
      </c>
      <c r="B9598" s="2" t="s">
        <v>7522</v>
      </c>
      <c r="C9598" s="3"/>
    </row>
    <row r="9599" spans="1:3" x14ac:dyDescent="0.25">
      <c r="A9599">
        <v>7521</v>
      </c>
      <c r="B9599" s="2" t="s">
        <v>7523</v>
      </c>
      <c r="C9599" s="3"/>
    </row>
    <row r="9600" spans="1:3" x14ac:dyDescent="0.25">
      <c r="A9600">
        <v>7522</v>
      </c>
      <c r="B9600" s="2" t="s">
        <v>7524</v>
      </c>
      <c r="C9600" s="3"/>
    </row>
    <row r="9601" spans="1:3" x14ac:dyDescent="0.25">
      <c r="A9601">
        <v>7523</v>
      </c>
      <c r="B9601" s="2" t="s">
        <v>7525</v>
      </c>
      <c r="C9601" s="3"/>
    </row>
    <row r="9602" spans="1:3" x14ac:dyDescent="0.25">
      <c r="A9602">
        <v>7524</v>
      </c>
      <c r="B9602" s="2" t="s">
        <v>7526</v>
      </c>
      <c r="C9602" s="3"/>
    </row>
    <row r="9603" spans="1:3" x14ac:dyDescent="0.25">
      <c r="A9603">
        <v>7528</v>
      </c>
      <c r="B9603" s="2" t="s">
        <v>7530</v>
      </c>
      <c r="C9603" s="3"/>
    </row>
    <row r="9604" spans="1:3" x14ac:dyDescent="0.25">
      <c r="A9604">
        <v>7531</v>
      </c>
      <c r="B9604" s="2" t="s">
        <v>7533</v>
      </c>
      <c r="C9604" s="3"/>
    </row>
    <row r="9605" spans="1:3" x14ac:dyDescent="0.25">
      <c r="A9605">
        <v>7532</v>
      </c>
      <c r="B9605" s="2" t="s">
        <v>7534</v>
      </c>
      <c r="C9605" s="3"/>
    </row>
    <row r="9606" spans="1:3" x14ac:dyDescent="0.25">
      <c r="A9606">
        <v>7533</v>
      </c>
      <c r="B9606" s="2" t="s">
        <v>7535</v>
      </c>
      <c r="C9606" s="3"/>
    </row>
    <row r="9607" spans="1:3" x14ac:dyDescent="0.25">
      <c r="A9607">
        <v>7534</v>
      </c>
      <c r="B9607" s="2" t="s">
        <v>7536</v>
      </c>
      <c r="C9607" s="3"/>
    </row>
    <row r="9608" spans="1:3" x14ac:dyDescent="0.25">
      <c r="A9608">
        <v>7535</v>
      </c>
      <c r="B9608" s="2" t="s">
        <v>7537</v>
      </c>
      <c r="C9608" s="3"/>
    </row>
    <row r="9609" spans="1:3" x14ac:dyDescent="0.25">
      <c r="A9609">
        <v>7536</v>
      </c>
      <c r="B9609" s="2" t="s">
        <v>7538</v>
      </c>
      <c r="C9609" s="3"/>
    </row>
    <row r="9610" spans="1:3" x14ac:dyDescent="0.25">
      <c r="A9610">
        <v>7537</v>
      </c>
      <c r="B9610" s="2" t="s">
        <v>7539</v>
      </c>
      <c r="C9610" s="3"/>
    </row>
    <row r="9611" spans="1:3" x14ac:dyDescent="0.25">
      <c r="A9611">
        <v>7538</v>
      </c>
      <c r="B9611" s="2" t="s">
        <v>7540</v>
      </c>
      <c r="C9611" s="3"/>
    </row>
    <row r="9612" spans="1:3" x14ac:dyDescent="0.25">
      <c r="A9612">
        <v>7539</v>
      </c>
      <c r="B9612" s="2" t="s">
        <v>7541</v>
      </c>
      <c r="C9612" s="3"/>
    </row>
    <row r="9613" spans="1:3" x14ac:dyDescent="0.25">
      <c r="A9613">
        <v>7540</v>
      </c>
      <c r="B9613" s="2" t="s">
        <v>7542</v>
      </c>
      <c r="C9613" s="3"/>
    </row>
    <row r="9614" spans="1:3" x14ac:dyDescent="0.25">
      <c r="A9614">
        <v>7541</v>
      </c>
      <c r="B9614" s="2" t="s">
        <v>7543</v>
      </c>
      <c r="C9614" s="3"/>
    </row>
    <row r="9615" spans="1:3" x14ac:dyDescent="0.25">
      <c r="A9615">
        <v>7542</v>
      </c>
      <c r="B9615" s="2" t="s">
        <v>7544</v>
      </c>
      <c r="C9615" s="3"/>
    </row>
    <row r="9616" spans="1:3" x14ac:dyDescent="0.25">
      <c r="A9616">
        <v>7543</v>
      </c>
      <c r="B9616" s="2" t="s">
        <v>7545</v>
      </c>
      <c r="C9616" s="3"/>
    </row>
    <row r="9617" spans="1:3" x14ac:dyDescent="0.25">
      <c r="A9617">
        <v>7544</v>
      </c>
      <c r="B9617" s="2" t="s">
        <v>7546</v>
      </c>
      <c r="C9617" s="3"/>
    </row>
    <row r="9618" spans="1:3" x14ac:dyDescent="0.25">
      <c r="A9618">
        <v>7545</v>
      </c>
      <c r="B9618" s="2" t="s">
        <v>7547</v>
      </c>
      <c r="C9618" s="3"/>
    </row>
    <row r="9619" spans="1:3" x14ac:dyDescent="0.25">
      <c r="A9619">
        <v>7546</v>
      </c>
      <c r="B9619" s="2" t="s">
        <v>7548</v>
      </c>
      <c r="C9619" s="3"/>
    </row>
    <row r="9620" spans="1:3" x14ac:dyDescent="0.25">
      <c r="A9620">
        <v>7547</v>
      </c>
      <c r="B9620" s="2" t="s">
        <v>7549</v>
      </c>
      <c r="C9620" s="3"/>
    </row>
    <row r="9621" spans="1:3" x14ac:dyDescent="0.25">
      <c r="A9621">
        <v>7548</v>
      </c>
      <c r="B9621" s="2" t="s">
        <v>7550</v>
      </c>
      <c r="C9621" s="3"/>
    </row>
    <row r="9622" spans="1:3" x14ac:dyDescent="0.25">
      <c r="A9622">
        <v>7549</v>
      </c>
      <c r="B9622" s="2" t="s">
        <v>7551</v>
      </c>
      <c r="C9622" s="3"/>
    </row>
    <row r="9623" spans="1:3" x14ac:dyDescent="0.25">
      <c r="A9623">
        <v>7550</v>
      </c>
      <c r="B9623" s="2" t="s">
        <v>7552</v>
      </c>
      <c r="C9623" s="3"/>
    </row>
    <row r="9624" spans="1:3" x14ac:dyDescent="0.25">
      <c r="A9624">
        <v>7551</v>
      </c>
      <c r="B9624" s="2" t="s">
        <v>7553</v>
      </c>
      <c r="C9624" s="3"/>
    </row>
    <row r="9625" spans="1:3" x14ac:dyDescent="0.25">
      <c r="A9625">
        <v>7552</v>
      </c>
      <c r="B9625" s="2" t="s">
        <v>7554</v>
      </c>
      <c r="C9625" s="3"/>
    </row>
    <row r="9626" spans="1:3" x14ac:dyDescent="0.25">
      <c r="A9626">
        <v>7553</v>
      </c>
      <c r="B9626" s="2" t="s">
        <v>7555</v>
      </c>
      <c r="C9626" s="3"/>
    </row>
    <row r="9627" spans="1:3" x14ac:dyDescent="0.25">
      <c r="A9627">
        <v>7554</v>
      </c>
      <c r="B9627" s="2" t="s">
        <v>7556</v>
      </c>
      <c r="C9627" s="3"/>
    </row>
    <row r="9628" spans="1:3" x14ac:dyDescent="0.25">
      <c r="A9628">
        <v>7555</v>
      </c>
      <c r="B9628" s="2" t="s">
        <v>7557</v>
      </c>
      <c r="C9628" s="3"/>
    </row>
    <row r="9629" spans="1:3" x14ac:dyDescent="0.25">
      <c r="A9629">
        <v>7556</v>
      </c>
      <c r="B9629" s="2" t="s">
        <v>7558</v>
      </c>
      <c r="C9629" s="3"/>
    </row>
    <row r="9630" spans="1:3" x14ac:dyDescent="0.25">
      <c r="A9630">
        <v>7557</v>
      </c>
      <c r="B9630" s="2" t="s">
        <v>7559</v>
      </c>
      <c r="C9630" s="3"/>
    </row>
    <row r="9631" spans="1:3" x14ac:dyDescent="0.25">
      <c r="A9631">
        <v>7558</v>
      </c>
      <c r="B9631" s="2" t="s">
        <v>7560</v>
      </c>
      <c r="C9631" s="3"/>
    </row>
    <row r="9632" spans="1:3" x14ac:dyDescent="0.25">
      <c r="A9632">
        <v>7559</v>
      </c>
      <c r="B9632" s="2" t="s">
        <v>7561</v>
      </c>
      <c r="C9632" s="3"/>
    </row>
    <row r="9633" spans="1:3" x14ac:dyDescent="0.25">
      <c r="A9633">
        <v>7560</v>
      </c>
      <c r="B9633" s="2" t="s">
        <v>7562</v>
      </c>
      <c r="C9633" s="3"/>
    </row>
    <row r="9634" spans="1:3" x14ac:dyDescent="0.25">
      <c r="A9634">
        <v>7561</v>
      </c>
      <c r="B9634" s="2" t="s">
        <v>7563</v>
      </c>
      <c r="C9634" s="3"/>
    </row>
    <row r="9635" spans="1:3" x14ac:dyDescent="0.25">
      <c r="A9635">
        <v>7562</v>
      </c>
      <c r="B9635" s="2" t="s">
        <v>7564</v>
      </c>
      <c r="C9635" s="3"/>
    </row>
    <row r="9636" spans="1:3" x14ac:dyDescent="0.25">
      <c r="A9636">
        <v>7563</v>
      </c>
      <c r="B9636" s="2" t="s">
        <v>7565</v>
      </c>
      <c r="C9636" s="3"/>
    </row>
    <row r="9637" spans="1:3" x14ac:dyDescent="0.25">
      <c r="A9637">
        <v>7564</v>
      </c>
      <c r="B9637" s="2" t="s">
        <v>7566</v>
      </c>
      <c r="C9637" s="3"/>
    </row>
    <row r="9638" spans="1:3" x14ac:dyDescent="0.25">
      <c r="A9638">
        <v>7565</v>
      </c>
      <c r="B9638" s="2" t="s">
        <v>7567</v>
      </c>
      <c r="C9638" s="3"/>
    </row>
    <row r="9639" spans="1:3" x14ac:dyDescent="0.25">
      <c r="A9639">
        <v>7568</v>
      </c>
      <c r="B9639" s="2" t="s">
        <v>7570</v>
      </c>
      <c r="C9639" s="3"/>
    </row>
    <row r="9640" spans="1:3" x14ac:dyDescent="0.25">
      <c r="A9640">
        <v>7569</v>
      </c>
      <c r="B9640" s="2" t="s">
        <v>7571</v>
      </c>
      <c r="C9640" s="3"/>
    </row>
    <row r="9641" spans="1:3" x14ac:dyDescent="0.25">
      <c r="A9641">
        <v>7570</v>
      </c>
      <c r="B9641" s="2" t="s">
        <v>7572</v>
      </c>
      <c r="C9641" s="3"/>
    </row>
    <row r="9642" spans="1:3" x14ac:dyDescent="0.25">
      <c r="A9642">
        <v>7572</v>
      </c>
      <c r="B9642" s="2" t="s">
        <v>7574</v>
      </c>
      <c r="C9642" s="3"/>
    </row>
    <row r="9643" spans="1:3" x14ac:dyDescent="0.25">
      <c r="A9643">
        <v>7573</v>
      </c>
      <c r="B9643" s="2" t="s">
        <v>7575</v>
      </c>
      <c r="C9643" s="3"/>
    </row>
    <row r="9644" spans="1:3" x14ac:dyDescent="0.25">
      <c r="A9644">
        <v>7575</v>
      </c>
      <c r="B9644" s="2" t="s">
        <v>7577</v>
      </c>
      <c r="C9644" s="3"/>
    </row>
    <row r="9645" spans="1:3" x14ac:dyDescent="0.25">
      <c r="A9645">
        <v>7576</v>
      </c>
      <c r="B9645" s="2" t="s">
        <v>7578</v>
      </c>
      <c r="C9645" s="3"/>
    </row>
    <row r="9646" spans="1:3" x14ac:dyDescent="0.25">
      <c r="A9646">
        <v>7577</v>
      </c>
      <c r="B9646" s="2" t="s">
        <v>7579</v>
      </c>
      <c r="C9646" s="3"/>
    </row>
    <row r="9647" spans="1:3" x14ac:dyDescent="0.25">
      <c r="A9647">
        <v>7578</v>
      </c>
      <c r="B9647" s="2" t="s">
        <v>7580</v>
      </c>
      <c r="C9647" s="3"/>
    </row>
    <row r="9648" spans="1:3" x14ac:dyDescent="0.25">
      <c r="A9648">
        <v>7579</v>
      </c>
      <c r="B9648" s="2" t="s">
        <v>7581</v>
      </c>
      <c r="C9648" s="3"/>
    </row>
    <row r="9649" spans="1:3" x14ac:dyDescent="0.25">
      <c r="A9649">
        <v>7580</v>
      </c>
      <c r="B9649" s="2" t="s">
        <v>7582</v>
      </c>
      <c r="C9649" s="3"/>
    </row>
    <row r="9650" spans="1:3" x14ac:dyDescent="0.25">
      <c r="A9650">
        <v>7582</v>
      </c>
      <c r="B9650" s="2" t="s">
        <v>7584</v>
      </c>
      <c r="C9650" s="3"/>
    </row>
    <row r="9651" spans="1:3" x14ac:dyDescent="0.25">
      <c r="A9651">
        <v>7584</v>
      </c>
      <c r="B9651" s="2" t="s">
        <v>7586</v>
      </c>
      <c r="C9651" s="3"/>
    </row>
    <row r="9652" spans="1:3" x14ac:dyDescent="0.25">
      <c r="A9652">
        <v>7585</v>
      </c>
      <c r="B9652" s="2" t="s">
        <v>7587</v>
      </c>
      <c r="C9652" s="3"/>
    </row>
    <row r="9653" spans="1:3" x14ac:dyDescent="0.25">
      <c r="A9653">
        <v>7588</v>
      </c>
      <c r="B9653" s="2" t="s">
        <v>7590</v>
      </c>
      <c r="C9653" s="3"/>
    </row>
    <row r="9654" spans="1:3" x14ac:dyDescent="0.25">
      <c r="A9654">
        <v>7589</v>
      </c>
      <c r="B9654" s="2" t="s">
        <v>7591</v>
      </c>
      <c r="C9654" s="3"/>
    </row>
    <row r="9655" spans="1:3" x14ac:dyDescent="0.25">
      <c r="A9655">
        <v>7593</v>
      </c>
      <c r="B9655" s="2" t="s">
        <v>7595</v>
      </c>
      <c r="C9655" s="3"/>
    </row>
    <row r="9656" spans="1:3" x14ac:dyDescent="0.25">
      <c r="A9656">
        <v>7599</v>
      </c>
      <c r="B9656" s="2" t="s">
        <v>7601</v>
      </c>
      <c r="C9656" s="3"/>
    </row>
    <row r="9657" spans="1:3" x14ac:dyDescent="0.25">
      <c r="A9657">
        <v>7600</v>
      </c>
      <c r="B9657" s="2" t="s">
        <v>7602</v>
      </c>
      <c r="C9657" s="3"/>
    </row>
    <row r="9658" spans="1:3" x14ac:dyDescent="0.25">
      <c r="A9658">
        <v>7601</v>
      </c>
      <c r="B9658" s="2" t="s">
        <v>7603</v>
      </c>
      <c r="C9658" s="3"/>
    </row>
    <row r="9659" spans="1:3" x14ac:dyDescent="0.25">
      <c r="A9659">
        <v>7617</v>
      </c>
      <c r="B9659" s="2" t="s">
        <v>7619</v>
      </c>
      <c r="C9659" s="3"/>
    </row>
    <row r="9660" spans="1:3" x14ac:dyDescent="0.25">
      <c r="A9660">
        <v>7622</v>
      </c>
      <c r="B9660" s="2" t="s">
        <v>7624</v>
      </c>
      <c r="C9660" s="3"/>
    </row>
    <row r="9661" spans="1:3" x14ac:dyDescent="0.25">
      <c r="A9661">
        <v>7623</v>
      </c>
      <c r="B9661" s="2" t="s">
        <v>7625</v>
      </c>
      <c r="C9661" s="3"/>
    </row>
    <row r="9662" spans="1:3" x14ac:dyDescent="0.25">
      <c r="A9662">
        <v>7625</v>
      </c>
      <c r="B9662" s="2" t="s">
        <v>7627</v>
      </c>
      <c r="C9662" s="3"/>
    </row>
    <row r="9663" spans="1:3" x14ac:dyDescent="0.25">
      <c r="A9663">
        <v>7626</v>
      </c>
      <c r="B9663" s="2" t="s">
        <v>7628</v>
      </c>
      <c r="C9663" s="3"/>
    </row>
    <row r="9664" spans="1:3" x14ac:dyDescent="0.25">
      <c r="A9664">
        <v>7627</v>
      </c>
      <c r="B9664" s="2" t="s">
        <v>7629</v>
      </c>
      <c r="C9664" s="3"/>
    </row>
    <row r="9665" spans="1:3" x14ac:dyDescent="0.25">
      <c r="A9665">
        <v>7628</v>
      </c>
      <c r="B9665" s="2" t="s">
        <v>7630</v>
      </c>
      <c r="C9665" s="3"/>
    </row>
    <row r="9666" spans="1:3" x14ac:dyDescent="0.25">
      <c r="A9666">
        <v>7629</v>
      </c>
      <c r="B9666" s="2" t="s">
        <v>7631</v>
      </c>
      <c r="C9666" s="3"/>
    </row>
    <row r="9667" spans="1:3" x14ac:dyDescent="0.25">
      <c r="A9667">
        <v>7630</v>
      </c>
      <c r="B9667" s="2" t="s">
        <v>7632</v>
      </c>
      <c r="C9667" s="3"/>
    </row>
    <row r="9668" spans="1:3" x14ac:dyDescent="0.25">
      <c r="A9668">
        <v>7631</v>
      </c>
      <c r="B9668" s="2" t="s">
        <v>7633</v>
      </c>
      <c r="C9668" s="3"/>
    </row>
    <row r="9669" spans="1:3" x14ac:dyDescent="0.25">
      <c r="A9669">
        <v>7632</v>
      </c>
      <c r="B9669" s="2" t="s">
        <v>7634</v>
      </c>
      <c r="C9669" s="3"/>
    </row>
    <row r="9670" spans="1:3" x14ac:dyDescent="0.25">
      <c r="A9670">
        <v>7633</v>
      </c>
      <c r="B9670" s="2" t="s">
        <v>7635</v>
      </c>
      <c r="C9670" s="3"/>
    </row>
    <row r="9671" spans="1:3" x14ac:dyDescent="0.25">
      <c r="A9671">
        <v>7637</v>
      </c>
      <c r="B9671" s="2" t="s">
        <v>7639</v>
      </c>
      <c r="C9671" s="3"/>
    </row>
    <row r="9672" spans="1:3" x14ac:dyDescent="0.25">
      <c r="A9672">
        <v>7638</v>
      </c>
      <c r="B9672" s="2" t="s">
        <v>7640</v>
      </c>
      <c r="C9672" s="3"/>
    </row>
    <row r="9673" spans="1:3" x14ac:dyDescent="0.25">
      <c r="A9673">
        <v>7640</v>
      </c>
      <c r="B9673" s="2" t="s">
        <v>7642</v>
      </c>
      <c r="C9673" s="3"/>
    </row>
    <row r="9674" spans="1:3" x14ac:dyDescent="0.25">
      <c r="A9674">
        <v>7641</v>
      </c>
      <c r="B9674" s="2" t="s">
        <v>7643</v>
      </c>
      <c r="C9674" s="3"/>
    </row>
    <row r="9675" spans="1:3" x14ac:dyDescent="0.25">
      <c r="A9675">
        <v>7643</v>
      </c>
      <c r="B9675" s="2" t="s">
        <v>7645</v>
      </c>
      <c r="C9675" s="3"/>
    </row>
    <row r="9676" spans="1:3" x14ac:dyDescent="0.25">
      <c r="A9676">
        <v>7644</v>
      </c>
      <c r="B9676" s="2" t="s">
        <v>7646</v>
      </c>
      <c r="C9676" s="3"/>
    </row>
    <row r="9677" spans="1:3" x14ac:dyDescent="0.25">
      <c r="A9677">
        <v>7645</v>
      </c>
      <c r="B9677" s="2" t="s">
        <v>7647</v>
      </c>
      <c r="C9677" s="3"/>
    </row>
    <row r="9678" spans="1:3" x14ac:dyDescent="0.25">
      <c r="A9678">
        <v>7647</v>
      </c>
      <c r="B9678" s="2" t="s">
        <v>7649</v>
      </c>
      <c r="C9678" s="3"/>
    </row>
    <row r="9679" spans="1:3" x14ac:dyDescent="0.25">
      <c r="A9679">
        <v>7651</v>
      </c>
      <c r="B9679" s="2" t="s">
        <v>7653</v>
      </c>
      <c r="C9679" s="3"/>
    </row>
    <row r="9680" spans="1:3" x14ac:dyDescent="0.25">
      <c r="A9680">
        <v>7652</v>
      </c>
      <c r="B9680" s="2" t="s">
        <v>7654</v>
      </c>
      <c r="C9680" s="3"/>
    </row>
    <row r="9681" spans="1:3" x14ac:dyDescent="0.25">
      <c r="A9681">
        <v>7654</v>
      </c>
      <c r="B9681" s="2" t="s">
        <v>7656</v>
      </c>
      <c r="C9681" s="3"/>
    </row>
    <row r="9682" spans="1:3" x14ac:dyDescent="0.25">
      <c r="A9682">
        <v>7655</v>
      </c>
      <c r="B9682" s="2" t="s">
        <v>7657</v>
      </c>
      <c r="C9682" s="3"/>
    </row>
    <row r="9683" spans="1:3" x14ac:dyDescent="0.25">
      <c r="A9683">
        <v>7656</v>
      </c>
      <c r="B9683" s="2" t="s">
        <v>7658</v>
      </c>
      <c r="C9683" s="3"/>
    </row>
    <row r="9684" spans="1:3" x14ac:dyDescent="0.25">
      <c r="A9684">
        <v>7657</v>
      </c>
      <c r="B9684" s="2" t="s">
        <v>7659</v>
      </c>
      <c r="C9684" s="3"/>
    </row>
    <row r="9685" spans="1:3" x14ac:dyDescent="0.25">
      <c r="A9685">
        <v>7658</v>
      </c>
      <c r="B9685" s="2" t="s">
        <v>7660</v>
      </c>
      <c r="C9685" s="3"/>
    </row>
    <row r="9686" spans="1:3" x14ac:dyDescent="0.25">
      <c r="A9686">
        <v>7659</v>
      </c>
      <c r="B9686" s="2" t="s">
        <v>7661</v>
      </c>
      <c r="C9686" s="3"/>
    </row>
    <row r="9687" spans="1:3" x14ac:dyDescent="0.25">
      <c r="A9687">
        <v>7660</v>
      </c>
      <c r="B9687" s="2" t="s">
        <v>7662</v>
      </c>
      <c r="C9687" s="3"/>
    </row>
    <row r="9688" spans="1:3" x14ac:dyDescent="0.25">
      <c r="A9688">
        <v>7662</v>
      </c>
      <c r="B9688" s="2" t="s">
        <v>7664</v>
      </c>
      <c r="C9688" s="3"/>
    </row>
    <row r="9689" spans="1:3" x14ac:dyDescent="0.25">
      <c r="A9689">
        <v>7664</v>
      </c>
      <c r="B9689" s="2" t="s">
        <v>7666</v>
      </c>
      <c r="C9689" s="3"/>
    </row>
    <row r="9690" spans="1:3" x14ac:dyDescent="0.25">
      <c r="A9690">
        <v>7665</v>
      </c>
      <c r="B9690" s="2" t="s">
        <v>7667</v>
      </c>
      <c r="C9690" s="3"/>
    </row>
    <row r="9691" spans="1:3" x14ac:dyDescent="0.25">
      <c r="A9691">
        <v>7666</v>
      </c>
      <c r="B9691" s="2" t="s">
        <v>7668</v>
      </c>
      <c r="C9691" s="3"/>
    </row>
    <row r="9692" spans="1:3" x14ac:dyDescent="0.25">
      <c r="A9692">
        <v>7667</v>
      </c>
      <c r="B9692" s="2" t="s">
        <v>7669</v>
      </c>
      <c r="C9692" s="3"/>
    </row>
    <row r="9693" spans="1:3" x14ac:dyDescent="0.25">
      <c r="A9693">
        <v>7668</v>
      </c>
      <c r="B9693" s="2" t="s">
        <v>7670</v>
      </c>
      <c r="C9693" s="3"/>
    </row>
    <row r="9694" spans="1:3" x14ac:dyDescent="0.25">
      <c r="A9694">
        <v>7669</v>
      </c>
      <c r="B9694" s="2" t="s">
        <v>7671</v>
      </c>
      <c r="C9694" s="3"/>
    </row>
    <row r="9695" spans="1:3" x14ac:dyDescent="0.25">
      <c r="A9695">
        <v>7670</v>
      </c>
      <c r="B9695" s="2" t="s">
        <v>7672</v>
      </c>
      <c r="C9695" s="3"/>
    </row>
    <row r="9696" spans="1:3" x14ac:dyDescent="0.25">
      <c r="A9696">
        <v>7671</v>
      </c>
      <c r="B9696" s="2" t="s">
        <v>7673</v>
      </c>
      <c r="C9696" s="3"/>
    </row>
    <row r="9697" spans="1:3" x14ac:dyDescent="0.25">
      <c r="A9697">
        <v>7672</v>
      </c>
      <c r="B9697" s="2" t="s">
        <v>7674</v>
      </c>
      <c r="C9697" s="3"/>
    </row>
    <row r="9698" spans="1:3" x14ac:dyDescent="0.25">
      <c r="A9698">
        <v>7673</v>
      </c>
      <c r="B9698" s="2" t="s">
        <v>7675</v>
      </c>
      <c r="C9698" s="3"/>
    </row>
    <row r="9699" spans="1:3" x14ac:dyDescent="0.25">
      <c r="A9699">
        <v>7674</v>
      </c>
      <c r="B9699" s="2" t="s">
        <v>7676</v>
      </c>
      <c r="C9699" s="3"/>
    </row>
    <row r="9700" spans="1:3" x14ac:dyDescent="0.25">
      <c r="A9700">
        <v>7675</v>
      </c>
      <c r="B9700" s="2" t="s">
        <v>7677</v>
      </c>
      <c r="C9700" s="3"/>
    </row>
    <row r="9701" spans="1:3" x14ac:dyDescent="0.25">
      <c r="A9701">
        <v>7676</v>
      </c>
      <c r="B9701" s="2" t="s">
        <v>7678</v>
      </c>
      <c r="C9701" s="3"/>
    </row>
    <row r="9702" spans="1:3" x14ac:dyDescent="0.25">
      <c r="A9702">
        <v>7677</v>
      </c>
      <c r="B9702" s="2" t="s">
        <v>7679</v>
      </c>
      <c r="C9702" s="3"/>
    </row>
    <row r="9703" spans="1:3" x14ac:dyDescent="0.25">
      <c r="A9703">
        <v>7678</v>
      </c>
      <c r="B9703" s="2" t="s">
        <v>7680</v>
      </c>
      <c r="C9703" s="3"/>
    </row>
    <row r="9704" spans="1:3" x14ac:dyDescent="0.25">
      <c r="A9704">
        <v>7679</v>
      </c>
      <c r="B9704" s="2" t="s">
        <v>7681</v>
      </c>
      <c r="C9704" s="3"/>
    </row>
    <row r="9705" spans="1:3" x14ac:dyDescent="0.25">
      <c r="A9705">
        <v>7680</v>
      </c>
      <c r="B9705" s="2" t="s">
        <v>7682</v>
      </c>
      <c r="C9705" s="3"/>
    </row>
    <row r="9706" spans="1:3" x14ac:dyDescent="0.25">
      <c r="A9706">
        <v>7681</v>
      </c>
      <c r="B9706" s="2" t="s">
        <v>7683</v>
      </c>
      <c r="C9706" s="3"/>
    </row>
    <row r="9707" spans="1:3" x14ac:dyDescent="0.25">
      <c r="A9707">
        <v>7682</v>
      </c>
      <c r="B9707" s="2" t="s">
        <v>7684</v>
      </c>
      <c r="C9707" s="3"/>
    </row>
    <row r="9708" spans="1:3" x14ac:dyDescent="0.25">
      <c r="A9708">
        <v>7683</v>
      </c>
      <c r="B9708" s="2" t="s">
        <v>7685</v>
      </c>
      <c r="C9708" s="3"/>
    </row>
    <row r="9709" spans="1:3" x14ac:dyDescent="0.25">
      <c r="A9709">
        <v>7684</v>
      </c>
      <c r="B9709" s="2" t="s">
        <v>7686</v>
      </c>
      <c r="C9709" s="3"/>
    </row>
    <row r="9710" spans="1:3" x14ac:dyDescent="0.25">
      <c r="A9710">
        <v>7685</v>
      </c>
      <c r="B9710" s="2" t="s">
        <v>7687</v>
      </c>
      <c r="C9710" s="3"/>
    </row>
    <row r="9711" spans="1:3" x14ac:dyDescent="0.25">
      <c r="A9711">
        <v>7686</v>
      </c>
      <c r="B9711" s="2" t="s">
        <v>7688</v>
      </c>
      <c r="C9711" s="3"/>
    </row>
    <row r="9712" spans="1:3" x14ac:dyDescent="0.25">
      <c r="A9712">
        <v>7687</v>
      </c>
      <c r="B9712" s="2" t="s">
        <v>7689</v>
      </c>
      <c r="C9712" s="3"/>
    </row>
    <row r="9713" spans="1:3" x14ac:dyDescent="0.25">
      <c r="A9713">
        <v>7688</v>
      </c>
      <c r="B9713" s="2" t="s">
        <v>7690</v>
      </c>
      <c r="C9713" s="3"/>
    </row>
    <row r="9714" spans="1:3" x14ac:dyDescent="0.25">
      <c r="A9714">
        <v>7689</v>
      </c>
      <c r="B9714" s="2" t="s">
        <v>7691</v>
      </c>
      <c r="C9714" s="3"/>
    </row>
    <row r="9715" spans="1:3" x14ac:dyDescent="0.25">
      <c r="A9715">
        <v>7690</v>
      </c>
      <c r="B9715" s="2" t="s">
        <v>7692</v>
      </c>
      <c r="C9715" s="3"/>
    </row>
    <row r="9716" spans="1:3" x14ac:dyDescent="0.25">
      <c r="A9716">
        <v>7691</v>
      </c>
      <c r="B9716" s="2" t="s">
        <v>7693</v>
      </c>
      <c r="C9716" s="3"/>
    </row>
    <row r="9717" spans="1:3" x14ac:dyDescent="0.25">
      <c r="A9717">
        <v>7692</v>
      </c>
      <c r="B9717" s="2" t="s">
        <v>7694</v>
      </c>
      <c r="C9717" s="3"/>
    </row>
    <row r="9718" spans="1:3" x14ac:dyDescent="0.25">
      <c r="A9718">
        <v>7693</v>
      </c>
      <c r="B9718" s="2" t="s">
        <v>7695</v>
      </c>
      <c r="C9718" s="3"/>
    </row>
    <row r="9719" spans="1:3" x14ac:dyDescent="0.25">
      <c r="A9719">
        <v>7694</v>
      </c>
      <c r="B9719" s="2" t="s">
        <v>7696</v>
      </c>
      <c r="C9719" s="3"/>
    </row>
    <row r="9720" spans="1:3" x14ac:dyDescent="0.25">
      <c r="A9720">
        <v>7695</v>
      </c>
      <c r="B9720" s="2" t="s">
        <v>7697</v>
      </c>
      <c r="C9720" s="3"/>
    </row>
    <row r="9721" spans="1:3" x14ac:dyDescent="0.25">
      <c r="A9721">
        <v>7696</v>
      </c>
      <c r="B9721" s="2" t="s">
        <v>7698</v>
      </c>
      <c r="C9721" s="3"/>
    </row>
    <row r="9722" spans="1:3" x14ac:dyDescent="0.25">
      <c r="A9722">
        <v>7697</v>
      </c>
      <c r="B9722" s="2" t="s">
        <v>7699</v>
      </c>
      <c r="C9722" s="3"/>
    </row>
    <row r="9723" spans="1:3" x14ac:dyDescent="0.25">
      <c r="A9723">
        <v>7698</v>
      </c>
      <c r="B9723" s="2" t="s">
        <v>7700</v>
      </c>
      <c r="C9723" s="3"/>
    </row>
    <row r="9724" spans="1:3" x14ac:dyDescent="0.25">
      <c r="A9724">
        <v>7700</v>
      </c>
      <c r="B9724" s="2" t="s">
        <v>7702</v>
      </c>
      <c r="C9724" s="3"/>
    </row>
    <row r="9725" spans="1:3" x14ac:dyDescent="0.25">
      <c r="A9725">
        <v>7701</v>
      </c>
      <c r="B9725" s="2" t="s">
        <v>7703</v>
      </c>
      <c r="C9725" s="3"/>
    </row>
    <row r="9726" spans="1:3" x14ac:dyDescent="0.25">
      <c r="A9726">
        <v>7702</v>
      </c>
      <c r="B9726" s="2" t="s">
        <v>7704</v>
      </c>
      <c r="C9726" s="3"/>
    </row>
    <row r="9727" spans="1:3" x14ac:dyDescent="0.25">
      <c r="A9727">
        <v>7704</v>
      </c>
      <c r="B9727" s="2" t="s">
        <v>7706</v>
      </c>
      <c r="C9727" s="3"/>
    </row>
    <row r="9728" spans="1:3" x14ac:dyDescent="0.25">
      <c r="A9728">
        <v>7705</v>
      </c>
      <c r="B9728" s="2" t="s">
        <v>7707</v>
      </c>
      <c r="C9728" s="3"/>
    </row>
    <row r="9729" spans="1:3" x14ac:dyDescent="0.25">
      <c r="A9729">
        <v>7706</v>
      </c>
      <c r="B9729" s="2" t="s">
        <v>7708</v>
      </c>
      <c r="C9729" s="3"/>
    </row>
    <row r="9730" spans="1:3" x14ac:dyDescent="0.25">
      <c r="A9730">
        <v>7707</v>
      </c>
      <c r="B9730" s="2" t="s">
        <v>7709</v>
      </c>
      <c r="C9730" s="3"/>
    </row>
    <row r="9731" spans="1:3" x14ac:dyDescent="0.25">
      <c r="A9731">
        <v>7708</v>
      </c>
      <c r="B9731" s="2" t="s">
        <v>7710</v>
      </c>
      <c r="C9731" s="3"/>
    </row>
    <row r="9732" spans="1:3" x14ac:dyDescent="0.25">
      <c r="A9732">
        <v>7709</v>
      </c>
      <c r="B9732" s="2" t="s">
        <v>7711</v>
      </c>
      <c r="C9732" s="3"/>
    </row>
    <row r="9733" spans="1:3" x14ac:dyDescent="0.25">
      <c r="A9733">
        <v>7710</v>
      </c>
      <c r="B9733" s="2" t="s">
        <v>7712</v>
      </c>
      <c r="C9733" s="3"/>
    </row>
    <row r="9734" spans="1:3" x14ac:dyDescent="0.25">
      <c r="A9734">
        <v>7711</v>
      </c>
      <c r="B9734" s="2" t="s">
        <v>7713</v>
      </c>
      <c r="C9734" s="3"/>
    </row>
    <row r="9735" spans="1:3" x14ac:dyDescent="0.25">
      <c r="A9735">
        <v>7712</v>
      </c>
      <c r="B9735" s="2" t="s">
        <v>7714</v>
      </c>
      <c r="C9735" s="3"/>
    </row>
    <row r="9736" spans="1:3" x14ac:dyDescent="0.25">
      <c r="A9736">
        <v>7713</v>
      </c>
      <c r="B9736" s="2" t="s">
        <v>7715</v>
      </c>
      <c r="C9736" s="3"/>
    </row>
    <row r="9737" spans="1:3" x14ac:dyDescent="0.25">
      <c r="A9737">
        <v>7714</v>
      </c>
      <c r="B9737" s="2" t="s">
        <v>7716</v>
      </c>
      <c r="C9737" s="3"/>
    </row>
    <row r="9738" spans="1:3" x14ac:dyDescent="0.25">
      <c r="A9738">
        <v>7715</v>
      </c>
      <c r="B9738" s="2" t="s">
        <v>7717</v>
      </c>
      <c r="C9738" s="3"/>
    </row>
    <row r="9739" spans="1:3" x14ac:dyDescent="0.25">
      <c r="A9739">
        <v>7716</v>
      </c>
      <c r="B9739" s="2" t="s">
        <v>7718</v>
      </c>
      <c r="C9739" s="3"/>
    </row>
    <row r="9740" spans="1:3" x14ac:dyDescent="0.25">
      <c r="A9740">
        <v>7717</v>
      </c>
      <c r="B9740" s="2" t="s">
        <v>7719</v>
      </c>
      <c r="C9740" s="3"/>
    </row>
    <row r="9741" spans="1:3" x14ac:dyDescent="0.25">
      <c r="A9741">
        <v>7718</v>
      </c>
      <c r="B9741" s="2" t="s">
        <v>7720</v>
      </c>
      <c r="C9741" s="3"/>
    </row>
    <row r="9742" spans="1:3" x14ac:dyDescent="0.25">
      <c r="A9742">
        <v>7719</v>
      </c>
      <c r="B9742" s="2" t="s">
        <v>7721</v>
      </c>
      <c r="C9742" s="3"/>
    </row>
    <row r="9743" spans="1:3" x14ac:dyDescent="0.25">
      <c r="A9743">
        <v>7720</v>
      </c>
      <c r="B9743" s="2" t="s">
        <v>7722</v>
      </c>
      <c r="C9743" s="3"/>
    </row>
    <row r="9744" spans="1:3" x14ac:dyDescent="0.25">
      <c r="A9744">
        <v>7721</v>
      </c>
      <c r="B9744" s="2" t="s">
        <v>7723</v>
      </c>
      <c r="C9744" s="3"/>
    </row>
    <row r="9745" spans="1:3" x14ac:dyDescent="0.25">
      <c r="A9745">
        <v>7722</v>
      </c>
      <c r="B9745" s="2" t="s">
        <v>7724</v>
      </c>
      <c r="C9745" s="3"/>
    </row>
    <row r="9746" spans="1:3" x14ac:dyDescent="0.25">
      <c r="A9746">
        <v>7723</v>
      </c>
      <c r="B9746" s="2" t="s">
        <v>7725</v>
      </c>
      <c r="C9746" s="3"/>
    </row>
    <row r="9747" spans="1:3" x14ac:dyDescent="0.25">
      <c r="A9747">
        <v>7724</v>
      </c>
      <c r="B9747" s="2" t="s">
        <v>7726</v>
      </c>
      <c r="C9747" s="3"/>
    </row>
    <row r="9748" spans="1:3" x14ac:dyDescent="0.25">
      <c r="A9748">
        <v>7725</v>
      </c>
      <c r="B9748" s="2" t="s">
        <v>7727</v>
      </c>
      <c r="C9748" s="3"/>
    </row>
    <row r="9749" spans="1:3" x14ac:dyDescent="0.25">
      <c r="A9749">
        <v>7726</v>
      </c>
      <c r="B9749" s="2" t="s">
        <v>7728</v>
      </c>
      <c r="C9749" s="3"/>
    </row>
    <row r="9750" spans="1:3" x14ac:dyDescent="0.25">
      <c r="A9750">
        <v>7727</v>
      </c>
      <c r="B9750" s="2" t="s">
        <v>7729</v>
      </c>
      <c r="C9750" s="3"/>
    </row>
    <row r="9751" spans="1:3" x14ac:dyDescent="0.25">
      <c r="A9751">
        <v>7728</v>
      </c>
      <c r="B9751" s="2" t="s">
        <v>7730</v>
      </c>
      <c r="C9751" s="3"/>
    </row>
    <row r="9752" spans="1:3" x14ac:dyDescent="0.25">
      <c r="A9752">
        <v>7729</v>
      </c>
      <c r="B9752" s="2" t="s">
        <v>7731</v>
      </c>
      <c r="C9752" s="3"/>
    </row>
    <row r="9753" spans="1:3" x14ac:dyDescent="0.25">
      <c r="A9753">
        <v>7730</v>
      </c>
      <c r="B9753" s="2" t="s">
        <v>7732</v>
      </c>
      <c r="C9753" s="3"/>
    </row>
    <row r="9754" spans="1:3" x14ac:dyDescent="0.25">
      <c r="A9754">
        <v>7731</v>
      </c>
      <c r="B9754" s="2" t="s">
        <v>7733</v>
      </c>
      <c r="C9754" s="3"/>
    </row>
    <row r="9755" spans="1:3" x14ac:dyDescent="0.25">
      <c r="A9755">
        <v>7732</v>
      </c>
      <c r="B9755" s="2" t="s">
        <v>7734</v>
      </c>
      <c r="C9755" s="3"/>
    </row>
    <row r="9756" spans="1:3" x14ac:dyDescent="0.25">
      <c r="A9756">
        <v>7733</v>
      </c>
      <c r="B9756" s="2" t="s">
        <v>7735</v>
      </c>
      <c r="C9756" s="3"/>
    </row>
    <row r="9757" spans="1:3" x14ac:dyDescent="0.25">
      <c r="A9757">
        <v>7734</v>
      </c>
      <c r="B9757" s="2" t="s">
        <v>7736</v>
      </c>
      <c r="C9757" s="3"/>
    </row>
    <row r="9758" spans="1:3" x14ac:dyDescent="0.25">
      <c r="A9758">
        <v>7735</v>
      </c>
      <c r="B9758" s="2" t="s">
        <v>7737</v>
      </c>
      <c r="C9758" s="3"/>
    </row>
    <row r="9759" spans="1:3" x14ac:dyDescent="0.25">
      <c r="A9759">
        <v>7736</v>
      </c>
      <c r="B9759" s="2" t="s">
        <v>7738</v>
      </c>
      <c r="C9759" s="3"/>
    </row>
    <row r="9760" spans="1:3" x14ac:dyDescent="0.25">
      <c r="A9760">
        <v>7737</v>
      </c>
      <c r="B9760" s="2" t="s">
        <v>7739</v>
      </c>
      <c r="C9760" s="3"/>
    </row>
    <row r="9761" spans="1:3" x14ac:dyDescent="0.25">
      <c r="A9761">
        <v>7738</v>
      </c>
      <c r="B9761" s="2" t="s">
        <v>7740</v>
      </c>
      <c r="C9761" s="3"/>
    </row>
    <row r="9762" spans="1:3" x14ac:dyDescent="0.25">
      <c r="A9762">
        <v>7741</v>
      </c>
      <c r="B9762" s="2" t="s">
        <v>7743</v>
      </c>
      <c r="C9762" s="3"/>
    </row>
    <row r="9763" spans="1:3" x14ac:dyDescent="0.25">
      <c r="A9763">
        <v>7742</v>
      </c>
      <c r="B9763" s="2" t="s">
        <v>7744</v>
      </c>
      <c r="C9763" s="3"/>
    </row>
    <row r="9764" spans="1:3" x14ac:dyDescent="0.25">
      <c r="A9764">
        <v>7747</v>
      </c>
      <c r="B9764" s="2" t="s">
        <v>7749</v>
      </c>
      <c r="C9764" s="3"/>
    </row>
    <row r="9765" spans="1:3" x14ac:dyDescent="0.25">
      <c r="A9765">
        <v>7748</v>
      </c>
      <c r="B9765" s="2" t="s">
        <v>7750</v>
      </c>
      <c r="C9765" s="3"/>
    </row>
    <row r="9766" spans="1:3" x14ac:dyDescent="0.25">
      <c r="A9766">
        <v>7749</v>
      </c>
      <c r="B9766" s="2" t="s">
        <v>7751</v>
      </c>
      <c r="C9766" s="3"/>
    </row>
    <row r="9767" spans="1:3" x14ac:dyDescent="0.25">
      <c r="A9767">
        <v>7750</v>
      </c>
      <c r="B9767" s="2" t="s">
        <v>7752</v>
      </c>
      <c r="C9767" s="3"/>
    </row>
    <row r="9768" spans="1:3" x14ac:dyDescent="0.25">
      <c r="A9768">
        <v>7751</v>
      </c>
      <c r="B9768" s="2" t="s">
        <v>7753</v>
      </c>
      <c r="C9768" s="3"/>
    </row>
    <row r="9769" spans="1:3" x14ac:dyDescent="0.25">
      <c r="A9769">
        <v>7752</v>
      </c>
      <c r="B9769" s="2" t="s">
        <v>7754</v>
      </c>
      <c r="C9769" s="3"/>
    </row>
    <row r="9770" spans="1:3" x14ac:dyDescent="0.25">
      <c r="A9770">
        <v>7753</v>
      </c>
      <c r="B9770" s="2" t="s">
        <v>7755</v>
      </c>
      <c r="C9770" s="3"/>
    </row>
    <row r="9771" spans="1:3" x14ac:dyDescent="0.25">
      <c r="A9771">
        <v>7754</v>
      </c>
      <c r="B9771" s="2" t="s">
        <v>7756</v>
      </c>
      <c r="C9771" s="3"/>
    </row>
    <row r="9772" spans="1:3" x14ac:dyDescent="0.25">
      <c r="A9772">
        <v>7755</v>
      </c>
      <c r="B9772" s="2" t="s">
        <v>7757</v>
      </c>
      <c r="C9772" s="3"/>
    </row>
    <row r="9773" spans="1:3" x14ac:dyDescent="0.25">
      <c r="A9773">
        <v>7756</v>
      </c>
      <c r="B9773" s="2" t="s">
        <v>7758</v>
      </c>
      <c r="C9773" s="3"/>
    </row>
    <row r="9774" spans="1:3" x14ac:dyDescent="0.25">
      <c r="A9774">
        <v>7757</v>
      </c>
      <c r="B9774" s="2" t="s">
        <v>7759</v>
      </c>
      <c r="C9774" s="3"/>
    </row>
    <row r="9775" spans="1:3" x14ac:dyDescent="0.25">
      <c r="A9775">
        <v>7759</v>
      </c>
      <c r="B9775" s="2" t="s">
        <v>7761</v>
      </c>
      <c r="C9775" s="3"/>
    </row>
    <row r="9776" spans="1:3" x14ac:dyDescent="0.25">
      <c r="A9776">
        <v>7760</v>
      </c>
      <c r="B9776" s="2" t="s">
        <v>7762</v>
      </c>
      <c r="C9776" s="3"/>
    </row>
    <row r="9777" spans="1:3" x14ac:dyDescent="0.25">
      <c r="A9777">
        <v>7761</v>
      </c>
      <c r="B9777" s="2" t="s">
        <v>7763</v>
      </c>
      <c r="C9777" s="3"/>
    </row>
    <row r="9778" spans="1:3" x14ac:dyDescent="0.25">
      <c r="A9778">
        <v>7762</v>
      </c>
      <c r="B9778" s="2" t="s">
        <v>7764</v>
      </c>
      <c r="C9778" s="3"/>
    </row>
    <row r="9779" spans="1:3" x14ac:dyDescent="0.25">
      <c r="A9779">
        <v>7763</v>
      </c>
      <c r="B9779" s="2" t="s">
        <v>7765</v>
      </c>
      <c r="C9779" s="3"/>
    </row>
    <row r="9780" spans="1:3" x14ac:dyDescent="0.25">
      <c r="A9780">
        <v>7764</v>
      </c>
      <c r="B9780" s="2" t="s">
        <v>7766</v>
      </c>
      <c r="C9780" s="3"/>
    </row>
    <row r="9781" spans="1:3" x14ac:dyDescent="0.25">
      <c r="A9781">
        <v>7765</v>
      </c>
      <c r="B9781" s="2" t="s">
        <v>7767</v>
      </c>
      <c r="C9781" s="3"/>
    </row>
    <row r="9782" spans="1:3" x14ac:dyDescent="0.25">
      <c r="A9782">
        <v>7766</v>
      </c>
      <c r="B9782" s="2" t="s">
        <v>7768</v>
      </c>
      <c r="C9782" s="3"/>
    </row>
    <row r="9783" spans="1:3" x14ac:dyDescent="0.25">
      <c r="A9783">
        <v>7769</v>
      </c>
      <c r="B9783" s="2" t="s">
        <v>7771</v>
      </c>
      <c r="C9783" s="3"/>
    </row>
    <row r="9784" spans="1:3" x14ac:dyDescent="0.25">
      <c r="A9784">
        <v>7770</v>
      </c>
      <c r="B9784" s="2" t="s">
        <v>7772</v>
      </c>
      <c r="C9784" s="3"/>
    </row>
    <row r="9785" spans="1:3" x14ac:dyDescent="0.25">
      <c r="A9785">
        <v>7773</v>
      </c>
      <c r="B9785" s="2" t="s">
        <v>7775</v>
      </c>
      <c r="C9785" s="3"/>
    </row>
    <row r="9786" spans="1:3" x14ac:dyDescent="0.25">
      <c r="A9786">
        <v>7783</v>
      </c>
      <c r="B9786" s="2" t="s">
        <v>7785</v>
      </c>
      <c r="C9786" s="3"/>
    </row>
    <row r="9787" spans="1:3" x14ac:dyDescent="0.25">
      <c r="A9787">
        <v>7784</v>
      </c>
      <c r="B9787" s="2" t="s">
        <v>7786</v>
      </c>
      <c r="C9787" s="3"/>
    </row>
    <row r="9788" spans="1:3" x14ac:dyDescent="0.25">
      <c r="A9788">
        <v>7785</v>
      </c>
      <c r="B9788" s="2" t="s">
        <v>7787</v>
      </c>
      <c r="C9788" s="3"/>
    </row>
    <row r="9789" spans="1:3" x14ac:dyDescent="0.25">
      <c r="A9789">
        <v>7787</v>
      </c>
      <c r="B9789" s="2" t="s">
        <v>7789</v>
      </c>
      <c r="C9789" s="3"/>
    </row>
    <row r="9790" spans="1:3" x14ac:dyDescent="0.25">
      <c r="A9790">
        <v>7789</v>
      </c>
      <c r="B9790" s="2" t="s">
        <v>7791</v>
      </c>
      <c r="C9790" s="3"/>
    </row>
    <row r="9791" spans="1:3" x14ac:dyDescent="0.25">
      <c r="A9791">
        <v>7793</v>
      </c>
      <c r="B9791" s="2" t="s">
        <v>7795</v>
      </c>
      <c r="C9791" s="3"/>
    </row>
    <row r="9792" spans="1:3" x14ac:dyDescent="0.25">
      <c r="A9792">
        <v>7795</v>
      </c>
      <c r="B9792" s="2" t="s">
        <v>7797</v>
      </c>
      <c r="C9792" s="3"/>
    </row>
    <row r="9793" spans="1:3" x14ac:dyDescent="0.25">
      <c r="A9793">
        <v>7797</v>
      </c>
      <c r="B9793" s="2" t="s">
        <v>7799</v>
      </c>
      <c r="C9793" s="3"/>
    </row>
    <row r="9794" spans="1:3" x14ac:dyDescent="0.25">
      <c r="A9794">
        <v>7798</v>
      </c>
      <c r="B9794" s="2" t="s">
        <v>7800</v>
      </c>
      <c r="C9794" s="3"/>
    </row>
    <row r="9795" spans="1:3" x14ac:dyDescent="0.25">
      <c r="A9795">
        <v>7801</v>
      </c>
      <c r="B9795" s="2" t="s">
        <v>7803</v>
      </c>
      <c r="C9795" s="3"/>
    </row>
    <row r="9796" spans="1:3" x14ac:dyDescent="0.25">
      <c r="A9796">
        <v>7809</v>
      </c>
      <c r="B9796" s="2" t="s">
        <v>7811</v>
      </c>
      <c r="C9796" s="3"/>
    </row>
    <row r="9797" spans="1:3" x14ac:dyDescent="0.25">
      <c r="A9797">
        <v>7810</v>
      </c>
      <c r="B9797" s="2" t="s">
        <v>7812</v>
      </c>
      <c r="C9797" s="3"/>
    </row>
    <row r="9798" spans="1:3" x14ac:dyDescent="0.25">
      <c r="A9798">
        <v>7811</v>
      </c>
      <c r="B9798" s="2" t="s">
        <v>7813</v>
      </c>
      <c r="C9798" s="3"/>
    </row>
    <row r="9799" spans="1:3" x14ac:dyDescent="0.25">
      <c r="A9799">
        <v>7812</v>
      </c>
      <c r="B9799" s="2" t="s">
        <v>7814</v>
      </c>
      <c r="C9799" s="3"/>
    </row>
    <row r="9800" spans="1:3" x14ac:dyDescent="0.25">
      <c r="A9800">
        <v>7814</v>
      </c>
      <c r="B9800" s="2" t="s">
        <v>7816</v>
      </c>
      <c r="C9800" s="3"/>
    </row>
    <row r="9801" spans="1:3" x14ac:dyDescent="0.25">
      <c r="A9801">
        <v>7815</v>
      </c>
      <c r="B9801" s="2" t="s">
        <v>7817</v>
      </c>
      <c r="C9801" s="3"/>
    </row>
    <row r="9802" spans="1:3" x14ac:dyDescent="0.25">
      <c r="A9802">
        <v>7816</v>
      </c>
      <c r="B9802" s="2" t="s">
        <v>7818</v>
      </c>
      <c r="C9802" s="3"/>
    </row>
    <row r="9803" spans="1:3" x14ac:dyDescent="0.25">
      <c r="A9803">
        <v>7823</v>
      </c>
      <c r="B9803" s="2" t="s">
        <v>7825</v>
      </c>
      <c r="C9803" s="3"/>
    </row>
    <row r="9804" spans="1:3" x14ac:dyDescent="0.25">
      <c r="A9804">
        <v>7824</v>
      </c>
      <c r="B9804" s="2" t="s">
        <v>7826</v>
      </c>
      <c r="C9804" s="3"/>
    </row>
    <row r="9805" spans="1:3" x14ac:dyDescent="0.25">
      <c r="A9805">
        <v>7825</v>
      </c>
      <c r="B9805" s="2" t="s">
        <v>7827</v>
      </c>
      <c r="C9805" s="3"/>
    </row>
    <row r="9806" spans="1:3" x14ac:dyDescent="0.25">
      <c r="A9806">
        <v>7826</v>
      </c>
      <c r="B9806" s="2" t="s">
        <v>7828</v>
      </c>
      <c r="C9806" s="3"/>
    </row>
    <row r="9807" spans="1:3" x14ac:dyDescent="0.25">
      <c r="A9807">
        <v>7827</v>
      </c>
      <c r="B9807" s="2" t="s">
        <v>7829</v>
      </c>
      <c r="C9807" s="3"/>
    </row>
    <row r="9808" spans="1:3" x14ac:dyDescent="0.25">
      <c r="A9808">
        <v>7836</v>
      </c>
      <c r="B9808" s="2" t="s">
        <v>7838</v>
      </c>
      <c r="C9808" s="3"/>
    </row>
    <row r="9809" spans="1:3" x14ac:dyDescent="0.25">
      <c r="A9809">
        <v>7837</v>
      </c>
      <c r="B9809" s="2" t="s">
        <v>7839</v>
      </c>
      <c r="C9809" s="3"/>
    </row>
    <row r="9810" spans="1:3" x14ac:dyDescent="0.25">
      <c r="A9810">
        <v>7838</v>
      </c>
      <c r="B9810" s="2" t="s">
        <v>7840</v>
      </c>
      <c r="C9810" s="3"/>
    </row>
    <row r="9811" spans="1:3" x14ac:dyDescent="0.25">
      <c r="A9811">
        <v>7840</v>
      </c>
      <c r="B9811" s="2" t="s">
        <v>7842</v>
      </c>
      <c r="C9811" s="3"/>
    </row>
    <row r="9812" spans="1:3" x14ac:dyDescent="0.25">
      <c r="A9812">
        <v>7852</v>
      </c>
      <c r="B9812" s="2" t="s">
        <v>7854</v>
      </c>
      <c r="C9812" s="3"/>
    </row>
    <row r="9813" spans="1:3" x14ac:dyDescent="0.25">
      <c r="A9813">
        <v>7856</v>
      </c>
      <c r="B9813" s="2" t="s">
        <v>7858</v>
      </c>
      <c r="C9813" s="3"/>
    </row>
    <row r="9814" spans="1:3" x14ac:dyDescent="0.25">
      <c r="A9814">
        <v>7857</v>
      </c>
      <c r="B9814" s="2" t="s">
        <v>7859</v>
      </c>
      <c r="C9814" s="3"/>
    </row>
    <row r="9815" spans="1:3" x14ac:dyDescent="0.25">
      <c r="A9815">
        <v>7858</v>
      </c>
      <c r="B9815" s="2" t="s">
        <v>7860</v>
      </c>
      <c r="C9815" s="3"/>
    </row>
    <row r="9816" spans="1:3" x14ac:dyDescent="0.25">
      <c r="A9816">
        <v>7859</v>
      </c>
      <c r="B9816" s="2" t="s">
        <v>7861</v>
      </c>
      <c r="C9816" s="3"/>
    </row>
    <row r="9817" spans="1:3" x14ac:dyDescent="0.25">
      <c r="A9817">
        <v>7860</v>
      </c>
      <c r="B9817" s="2" t="s">
        <v>7862</v>
      </c>
      <c r="C9817" s="3"/>
    </row>
    <row r="9818" spans="1:3" x14ac:dyDescent="0.25">
      <c r="A9818">
        <v>7868</v>
      </c>
      <c r="B9818" s="2" t="s">
        <v>7870</v>
      </c>
      <c r="C9818" s="3"/>
    </row>
    <row r="9819" spans="1:3" x14ac:dyDescent="0.25">
      <c r="A9819">
        <v>7869</v>
      </c>
      <c r="B9819" s="2" t="s">
        <v>7871</v>
      </c>
      <c r="C9819" s="3"/>
    </row>
    <row r="9820" spans="1:3" x14ac:dyDescent="0.25">
      <c r="A9820">
        <v>7910</v>
      </c>
      <c r="B9820" s="2" t="s">
        <v>7912</v>
      </c>
      <c r="C9820" s="3"/>
    </row>
    <row r="9821" spans="1:3" x14ac:dyDescent="0.25">
      <c r="A9821">
        <v>7911</v>
      </c>
      <c r="B9821" s="2" t="s">
        <v>7913</v>
      </c>
      <c r="C9821" s="3"/>
    </row>
    <row r="9822" spans="1:3" x14ac:dyDescent="0.25">
      <c r="A9822">
        <v>7915</v>
      </c>
      <c r="B9822" s="2" t="s">
        <v>7917</v>
      </c>
      <c r="C9822" s="3"/>
    </row>
    <row r="9823" spans="1:3" x14ac:dyDescent="0.25">
      <c r="A9823">
        <v>7917</v>
      </c>
      <c r="B9823" s="2" t="s">
        <v>7919</v>
      </c>
      <c r="C9823" s="3"/>
    </row>
    <row r="9824" spans="1:3" x14ac:dyDescent="0.25">
      <c r="A9824">
        <v>7934</v>
      </c>
      <c r="B9824" s="2" t="s">
        <v>7936</v>
      </c>
      <c r="C9824" s="3"/>
    </row>
    <row r="9825" spans="1:3" x14ac:dyDescent="0.25">
      <c r="A9825">
        <v>7935</v>
      </c>
      <c r="B9825" s="2" t="s">
        <v>7937</v>
      </c>
      <c r="C9825" s="3"/>
    </row>
    <row r="9826" spans="1:3" x14ac:dyDescent="0.25">
      <c r="A9826">
        <v>7938</v>
      </c>
      <c r="B9826" s="2" t="s">
        <v>7940</v>
      </c>
      <c r="C9826" s="3"/>
    </row>
    <row r="9827" spans="1:3" x14ac:dyDescent="0.25">
      <c r="A9827">
        <v>7940</v>
      </c>
      <c r="B9827" s="2" t="s">
        <v>7942</v>
      </c>
      <c r="C9827" s="3"/>
    </row>
    <row r="9828" spans="1:3" x14ac:dyDescent="0.25">
      <c r="A9828">
        <v>7941</v>
      </c>
      <c r="B9828" s="2" t="s">
        <v>7943</v>
      </c>
      <c r="C9828" s="3"/>
    </row>
    <row r="9829" spans="1:3" x14ac:dyDescent="0.25">
      <c r="A9829">
        <v>7943</v>
      </c>
      <c r="B9829" s="2" t="s">
        <v>7945</v>
      </c>
      <c r="C9829" s="3"/>
    </row>
    <row r="9830" spans="1:3" x14ac:dyDescent="0.25">
      <c r="A9830">
        <v>7944</v>
      </c>
      <c r="B9830" s="2" t="s">
        <v>7946</v>
      </c>
      <c r="C9830" s="3"/>
    </row>
    <row r="9831" spans="1:3" x14ac:dyDescent="0.25">
      <c r="A9831">
        <v>7945</v>
      </c>
      <c r="B9831" s="2" t="s">
        <v>7947</v>
      </c>
      <c r="C9831" s="3"/>
    </row>
    <row r="9832" spans="1:3" x14ac:dyDescent="0.25">
      <c r="A9832">
        <v>7947</v>
      </c>
      <c r="B9832" s="2" t="s">
        <v>7949</v>
      </c>
      <c r="C9832" s="3"/>
    </row>
    <row r="9833" spans="1:3" x14ac:dyDescent="0.25">
      <c r="A9833">
        <v>7949</v>
      </c>
      <c r="B9833" s="2" t="s">
        <v>7951</v>
      </c>
      <c r="C9833" s="3"/>
    </row>
    <row r="9834" spans="1:3" x14ac:dyDescent="0.25">
      <c r="A9834">
        <v>7952</v>
      </c>
      <c r="B9834" s="2" t="s">
        <v>7954</v>
      </c>
      <c r="C9834" s="3"/>
    </row>
    <row r="9835" spans="1:3" x14ac:dyDescent="0.25">
      <c r="A9835">
        <v>7953</v>
      </c>
      <c r="B9835" s="2" t="s">
        <v>7955</v>
      </c>
      <c r="C9835" s="3"/>
    </row>
    <row r="9836" spans="1:3" x14ac:dyDescent="0.25">
      <c r="A9836">
        <v>7954</v>
      </c>
      <c r="B9836" s="2" t="s">
        <v>7956</v>
      </c>
      <c r="C9836" s="3"/>
    </row>
    <row r="9837" spans="1:3" x14ac:dyDescent="0.25">
      <c r="A9837">
        <v>7955</v>
      </c>
      <c r="B9837" s="2" t="s">
        <v>7957</v>
      </c>
      <c r="C9837" s="3"/>
    </row>
    <row r="9838" spans="1:3" x14ac:dyDescent="0.25">
      <c r="A9838">
        <v>7960</v>
      </c>
      <c r="B9838" s="2" t="s">
        <v>7962</v>
      </c>
      <c r="C9838" s="3"/>
    </row>
    <row r="9839" spans="1:3" x14ac:dyDescent="0.25">
      <c r="A9839">
        <v>7961</v>
      </c>
      <c r="B9839" s="2" t="s">
        <v>7963</v>
      </c>
      <c r="C9839" s="3"/>
    </row>
    <row r="9840" spans="1:3" x14ac:dyDescent="0.25">
      <c r="A9840">
        <v>7962</v>
      </c>
      <c r="B9840" s="2" t="s">
        <v>7964</v>
      </c>
      <c r="C9840" s="3"/>
    </row>
    <row r="9841" spans="1:3" x14ac:dyDescent="0.25">
      <c r="A9841">
        <v>7963</v>
      </c>
      <c r="B9841" s="2" t="s">
        <v>7965</v>
      </c>
      <c r="C9841" s="3"/>
    </row>
    <row r="9842" spans="1:3" x14ac:dyDescent="0.25">
      <c r="A9842">
        <v>7964</v>
      </c>
      <c r="B9842" s="2" t="s">
        <v>7966</v>
      </c>
      <c r="C9842" s="3"/>
    </row>
    <row r="9843" spans="1:3" x14ac:dyDescent="0.25">
      <c r="A9843">
        <v>7965</v>
      </c>
      <c r="B9843" s="2" t="s">
        <v>7967</v>
      </c>
      <c r="C9843" s="3"/>
    </row>
    <row r="9844" spans="1:3" x14ac:dyDescent="0.25">
      <c r="A9844">
        <v>7967</v>
      </c>
      <c r="B9844" s="2" t="s">
        <v>7969</v>
      </c>
      <c r="C9844" s="3"/>
    </row>
    <row r="9845" spans="1:3" x14ac:dyDescent="0.25">
      <c r="A9845">
        <v>7971</v>
      </c>
      <c r="B9845" s="2" t="s">
        <v>7973</v>
      </c>
      <c r="C9845" s="3"/>
    </row>
    <row r="9846" spans="1:3" x14ac:dyDescent="0.25">
      <c r="A9846">
        <v>7973</v>
      </c>
      <c r="B9846" s="2" t="s">
        <v>7975</v>
      </c>
      <c r="C9846" s="3"/>
    </row>
    <row r="9847" spans="1:3" x14ac:dyDescent="0.25">
      <c r="A9847">
        <v>7975</v>
      </c>
      <c r="B9847" s="2" t="s">
        <v>7977</v>
      </c>
      <c r="C9847" s="3"/>
    </row>
    <row r="9848" spans="1:3" x14ac:dyDescent="0.25">
      <c r="A9848">
        <v>7976</v>
      </c>
      <c r="B9848" s="2" t="s">
        <v>7978</v>
      </c>
      <c r="C9848" s="3"/>
    </row>
    <row r="9849" spans="1:3" x14ac:dyDescent="0.25">
      <c r="A9849">
        <v>7977</v>
      </c>
      <c r="B9849" s="2" t="s">
        <v>7979</v>
      </c>
      <c r="C9849" s="3"/>
    </row>
    <row r="9850" spans="1:3" x14ac:dyDescent="0.25">
      <c r="A9850">
        <v>7981</v>
      </c>
      <c r="B9850" s="2" t="s">
        <v>7983</v>
      </c>
      <c r="C9850" s="3"/>
    </row>
    <row r="9851" spans="1:3" x14ac:dyDescent="0.25">
      <c r="A9851">
        <v>7984</v>
      </c>
      <c r="B9851" s="2" t="s">
        <v>7986</v>
      </c>
      <c r="C9851" s="3"/>
    </row>
    <row r="9852" spans="1:3" x14ac:dyDescent="0.25">
      <c r="A9852">
        <v>7986</v>
      </c>
      <c r="B9852" s="2" t="s">
        <v>7988</v>
      </c>
      <c r="C9852" s="3"/>
    </row>
    <row r="9853" spans="1:3" x14ac:dyDescent="0.25">
      <c r="A9853">
        <v>7988</v>
      </c>
      <c r="B9853" s="2" t="s">
        <v>7990</v>
      </c>
      <c r="C9853" s="3"/>
    </row>
    <row r="9854" spans="1:3" x14ac:dyDescent="0.25">
      <c r="A9854">
        <v>7990</v>
      </c>
      <c r="B9854" s="2" t="s">
        <v>7992</v>
      </c>
      <c r="C9854" s="3"/>
    </row>
    <row r="9855" spans="1:3" x14ac:dyDescent="0.25">
      <c r="A9855">
        <v>7992</v>
      </c>
      <c r="B9855" s="2" t="s">
        <v>7994</v>
      </c>
      <c r="C9855" s="3"/>
    </row>
    <row r="9856" spans="1:3" x14ac:dyDescent="0.25">
      <c r="A9856">
        <v>7993</v>
      </c>
      <c r="B9856" s="2" t="s">
        <v>7995</v>
      </c>
      <c r="C9856" s="3"/>
    </row>
    <row r="9857" spans="1:3" x14ac:dyDescent="0.25">
      <c r="A9857">
        <v>7994</v>
      </c>
      <c r="B9857" s="2" t="s">
        <v>7996</v>
      </c>
      <c r="C9857" s="3"/>
    </row>
    <row r="9858" spans="1:3" x14ac:dyDescent="0.25">
      <c r="A9858">
        <v>7995</v>
      </c>
      <c r="B9858" s="2" t="s">
        <v>7997</v>
      </c>
      <c r="C9858" s="3"/>
    </row>
    <row r="9859" spans="1:3" x14ac:dyDescent="0.25">
      <c r="A9859">
        <v>7996</v>
      </c>
      <c r="B9859" s="2" t="s">
        <v>7998</v>
      </c>
      <c r="C9859" s="3"/>
    </row>
    <row r="9860" spans="1:3" x14ac:dyDescent="0.25">
      <c r="A9860">
        <v>7997</v>
      </c>
      <c r="B9860" s="2" t="s">
        <v>7999</v>
      </c>
      <c r="C9860" s="3"/>
    </row>
    <row r="9861" spans="1:3" x14ac:dyDescent="0.25">
      <c r="A9861">
        <v>7998</v>
      </c>
      <c r="B9861" s="2" t="s">
        <v>8000</v>
      </c>
      <c r="C9861" s="3"/>
    </row>
    <row r="9862" spans="1:3" x14ac:dyDescent="0.25">
      <c r="A9862">
        <v>7999</v>
      </c>
      <c r="B9862" s="2" t="s">
        <v>8001</v>
      </c>
      <c r="C9862" s="3"/>
    </row>
    <row r="9863" spans="1:3" x14ac:dyDescent="0.25">
      <c r="A9863">
        <v>8000</v>
      </c>
      <c r="B9863" s="2" t="s">
        <v>8002</v>
      </c>
      <c r="C9863" s="3"/>
    </row>
    <row r="9864" spans="1:3" x14ac:dyDescent="0.25">
      <c r="A9864">
        <v>8002</v>
      </c>
      <c r="B9864" s="2" t="s">
        <v>8004</v>
      </c>
      <c r="C9864" s="3"/>
    </row>
    <row r="9865" spans="1:3" x14ac:dyDescent="0.25">
      <c r="A9865">
        <v>8006</v>
      </c>
      <c r="B9865" s="2" t="s">
        <v>8008</v>
      </c>
      <c r="C9865" s="3"/>
    </row>
    <row r="9866" spans="1:3" x14ac:dyDescent="0.25">
      <c r="A9866">
        <v>8010</v>
      </c>
      <c r="B9866" s="2" t="s">
        <v>8012</v>
      </c>
      <c r="C9866" s="3"/>
    </row>
    <row r="9867" spans="1:3" x14ac:dyDescent="0.25">
      <c r="A9867">
        <v>8020</v>
      </c>
      <c r="B9867" s="2" t="s">
        <v>8022</v>
      </c>
      <c r="C9867" s="3"/>
    </row>
    <row r="9868" spans="1:3" x14ac:dyDescent="0.25">
      <c r="A9868">
        <v>8035</v>
      </c>
      <c r="B9868" s="2" t="s">
        <v>8037</v>
      </c>
      <c r="C9868" s="3"/>
    </row>
    <row r="9869" spans="1:3" x14ac:dyDescent="0.25">
      <c r="A9869">
        <v>8054</v>
      </c>
      <c r="B9869" s="2" t="s">
        <v>8056</v>
      </c>
      <c r="C9869" s="3"/>
    </row>
    <row r="9870" spans="1:3" x14ac:dyDescent="0.25">
      <c r="A9870">
        <v>8055</v>
      </c>
      <c r="B9870" s="2" t="s">
        <v>8057</v>
      </c>
      <c r="C9870" s="3"/>
    </row>
    <row r="9871" spans="1:3" x14ac:dyDescent="0.25">
      <c r="A9871">
        <v>8059</v>
      </c>
      <c r="B9871" s="2" t="s">
        <v>8061</v>
      </c>
      <c r="C9871" s="3"/>
    </row>
    <row r="9872" spans="1:3" x14ac:dyDescent="0.25">
      <c r="A9872">
        <v>8060</v>
      </c>
      <c r="B9872" s="2" t="s">
        <v>8062</v>
      </c>
      <c r="C9872" s="3"/>
    </row>
    <row r="9873" spans="1:3" x14ac:dyDescent="0.25">
      <c r="A9873">
        <v>8061</v>
      </c>
      <c r="B9873" s="2" t="s">
        <v>8063</v>
      </c>
      <c r="C9873" s="3"/>
    </row>
    <row r="9874" spans="1:3" x14ac:dyDescent="0.25">
      <c r="A9874">
        <v>8062</v>
      </c>
      <c r="B9874" s="2" t="s">
        <v>8064</v>
      </c>
      <c r="C9874" s="3"/>
    </row>
    <row r="9875" spans="1:3" x14ac:dyDescent="0.25">
      <c r="A9875">
        <v>8063</v>
      </c>
      <c r="B9875" s="2" t="s">
        <v>8065</v>
      </c>
      <c r="C9875" s="3"/>
    </row>
    <row r="9876" spans="1:3" x14ac:dyDescent="0.25">
      <c r="A9876">
        <v>8064</v>
      </c>
      <c r="B9876" s="2" t="s">
        <v>8066</v>
      </c>
      <c r="C9876" s="3"/>
    </row>
    <row r="9877" spans="1:3" x14ac:dyDescent="0.25">
      <c r="A9877">
        <v>8065</v>
      </c>
      <c r="B9877" s="2" t="s">
        <v>8067</v>
      </c>
      <c r="C9877" s="3"/>
    </row>
    <row r="9878" spans="1:3" x14ac:dyDescent="0.25">
      <c r="A9878">
        <v>8066</v>
      </c>
      <c r="B9878" s="2" t="s">
        <v>8068</v>
      </c>
      <c r="C9878" s="3"/>
    </row>
    <row r="9879" spans="1:3" x14ac:dyDescent="0.25">
      <c r="A9879">
        <v>8068</v>
      </c>
      <c r="B9879" s="2" t="s">
        <v>8070</v>
      </c>
      <c r="C9879" s="3"/>
    </row>
    <row r="9880" spans="1:3" x14ac:dyDescent="0.25">
      <c r="A9880">
        <v>8069</v>
      </c>
      <c r="B9880" s="2" t="s">
        <v>8071</v>
      </c>
      <c r="C9880" s="3"/>
    </row>
    <row r="9881" spans="1:3" x14ac:dyDescent="0.25">
      <c r="A9881">
        <v>8070</v>
      </c>
      <c r="B9881" s="2" t="s">
        <v>8072</v>
      </c>
      <c r="C9881" s="3"/>
    </row>
    <row r="9882" spans="1:3" x14ac:dyDescent="0.25">
      <c r="A9882">
        <v>8072</v>
      </c>
      <c r="B9882" s="2" t="s">
        <v>8074</v>
      </c>
      <c r="C9882" s="3"/>
    </row>
    <row r="9883" spans="1:3" x14ac:dyDescent="0.25">
      <c r="A9883">
        <v>8073</v>
      </c>
      <c r="B9883" s="2" t="s">
        <v>8075</v>
      </c>
      <c r="C9883" s="3"/>
    </row>
    <row r="9884" spans="1:3" x14ac:dyDescent="0.25">
      <c r="A9884">
        <v>8074</v>
      </c>
      <c r="B9884" s="2" t="s">
        <v>8076</v>
      </c>
      <c r="C9884" s="3"/>
    </row>
    <row r="9885" spans="1:3" x14ac:dyDescent="0.25">
      <c r="A9885">
        <v>8079</v>
      </c>
      <c r="B9885" s="2" t="s">
        <v>8081</v>
      </c>
      <c r="C9885" s="3"/>
    </row>
    <row r="9886" spans="1:3" x14ac:dyDescent="0.25">
      <c r="A9886">
        <v>8081</v>
      </c>
      <c r="B9886" s="2" t="s">
        <v>8083</v>
      </c>
      <c r="C9886" s="3"/>
    </row>
    <row r="9887" spans="1:3" x14ac:dyDescent="0.25">
      <c r="A9887">
        <v>8084</v>
      </c>
      <c r="B9887" s="2" t="s">
        <v>8086</v>
      </c>
      <c r="C9887" s="3"/>
    </row>
    <row r="9888" spans="1:3" x14ac:dyDescent="0.25">
      <c r="A9888">
        <v>8085</v>
      </c>
      <c r="B9888" s="2" t="s">
        <v>8087</v>
      </c>
      <c r="C9888" s="3"/>
    </row>
    <row r="9889" spans="1:3" x14ac:dyDescent="0.25">
      <c r="A9889">
        <v>8086</v>
      </c>
      <c r="B9889" s="2" t="s">
        <v>8088</v>
      </c>
      <c r="C9889" s="3"/>
    </row>
    <row r="9890" spans="1:3" x14ac:dyDescent="0.25">
      <c r="A9890">
        <v>8087</v>
      </c>
      <c r="B9890" s="2" t="s">
        <v>8089</v>
      </c>
      <c r="C9890" s="3"/>
    </row>
    <row r="9891" spans="1:3" x14ac:dyDescent="0.25">
      <c r="A9891">
        <v>8088</v>
      </c>
      <c r="B9891" s="2" t="s">
        <v>8090</v>
      </c>
      <c r="C9891" s="3"/>
    </row>
    <row r="9892" spans="1:3" x14ac:dyDescent="0.25">
      <c r="A9892">
        <v>8089</v>
      </c>
      <c r="B9892" s="2" t="s">
        <v>8091</v>
      </c>
      <c r="C9892" s="3"/>
    </row>
    <row r="9893" spans="1:3" x14ac:dyDescent="0.25">
      <c r="A9893">
        <v>8092</v>
      </c>
      <c r="B9893" s="2" t="s">
        <v>8094</v>
      </c>
      <c r="C9893" s="3"/>
    </row>
    <row r="9894" spans="1:3" x14ac:dyDescent="0.25">
      <c r="A9894">
        <v>8093</v>
      </c>
      <c r="B9894" s="2" t="s">
        <v>8095</v>
      </c>
      <c r="C9894" s="3"/>
    </row>
    <row r="9895" spans="1:3" x14ac:dyDescent="0.25">
      <c r="A9895">
        <v>8094</v>
      </c>
      <c r="B9895" s="2" t="s">
        <v>8096</v>
      </c>
      <c r="C9895" s="3"/>
    </row>
    <row r="9896" spans="1:3" x14ac:dyDescent="0.25">
      <c r="A9896">
        <v>8095</v>
      </c>
      <c r="B9896" s="2" t="s">
        <v>8097</v>
      </c>
      <c r="C9896" s="3"/>
    </row>
    <row r="9897" spans="1:3" x14ac:dyDescent="0.25">
      <c r="A9897">
        <v>8096</v>
      </c>
      <c r="B9897" s="2" t="s">
        <v>8098</v>
      </c>
      <c r="C9897" s="3"/>
    </row>
    <row r="9898" spans="1:3" x14ac:dyDescent="0.25">
      <c r="A9898">
        <v>8097</v>
      </c>
      <c r="B9898" s="2" t="s">
        <v>8099</v>
      </c>
      <c r="C9898" s="3"/>
    </row>
    <row r="9899" spans="1:3" x14ac:dyDescent="0.25">
      <c r="A9899">
        <v>8099</v>
      </c>
      <c r="B9899" s="2" t="s">
        <v>8101</v>
      </c>
      <c r="C9899" s="3"/>
    </row>
    <row r="9900" spans="1:3" x14ac:dyDescent="0.25">
      <c r="A9900">
        <v>8100</v>
      </c>
      <c r="B9900" s="2" t="s">
        <v>8102</v>
      </c>
      <c r="C9900" s="3"/>
    </row>
    <row r="9901" spans="1:3" x14ac:dyDescent="0.25">
      <c r="A9901">
        <v>8101</v>
      </c>
      <c r="B9901" s="2" t="s">
        <v>8103</v>
      </c>
      <c r="C9901" s="3"/>
    </row>
    <row r="9902" spans="1:3" x14ac:dyDescent="0.25">
      <c r="A9902">
        <v>8102</v>
      </c>
      <c r="B9902" s="2" t="s">
        <v>8104</v>
      </c>
      <c r="C9902" s="3"/>
    </row>
    <row r="9903" spans="1:3" x14ac:dyDescent="0.25">
      <c r="A9903">
        <v>8103</v>
      </c>
      <c r="B9903" s="2" t="s">
        <v>8105</v>
      </c>
      <c r="C9903" s="3"/>
    </row>
    <row r="9904" spans="1:3" x14ac:dyDescent="0.25">
      <c r="A9904">
        <v>8104</v>
      </c>
      <c r="B9904" s="2" t="s">
        <v>8106</v>
      </c>
      <c r="C9904" s="3"/>
    </row>
    <row r="9905" spans="1:3" x14ac:dyDescent="0.25">
      <c r="A9905">
        <v>8106</v>
      </c>
      <c r="B9905" s="2" t="s">
        <v>8108</v>
      </c>
      <c r="C9905" s="3"/>
    </row>
    <row r="9906" spans="1:3" x14ac:dyDescent="0.25">
      <c r="A9906">
        <v>8107</v>
      </c>
      <c r="B9906" s="2" t="s">
        <v>8109</v>
      </c>
      <c r="C9906" s="3"/>
    </row>
    <row r="9907" spans="1:3" x14ac:dyDescent="0.25">
      <c r="A9907">
        <v>8108</v>
      </c>
      <c r="B9907" s="2" t="s">
        <v>8110</v>
      </c>
      <c r="C9907" s="3"/>
    </row>
    <row r="9908" spans="1:3" x14ac:dyDescent="0.25">
      <c r="A9908">
        <v>8109</v>
      </c>
      <c r="B9908" s="2" t="s">
        <v>8111</v>
      </c>
      <c r="C9908" s="3"/>
    </row>
    <row r="9909" spans="1:3" x14ac:dyDescent="0.25">
      <c r="A9909">
        <v>8110</v>
      </c>
      <c r="B9909" s="2" t="s">
        <v>8112</v>
      </c>
      <c r="C9909" s="3"/>
    </row>
    <row r="9910" spans="1:3" x14ac:dyDescent="0.25">
      <c r="A9910">
        <v>8111</v>
      </c>
      <c r="B9910" s="2" t="s">
        <v>8113</v>
      </c>
      <c r="C9910" s="3"/>
    </row>
    <row r="9911" spans="1:3" x14ac:dyDescent="0.25">
      <c r="A9911">
        <v>8112</v>
      </c>
      <c r="B9911" s="2" t="s">
        <v>8114</v>
      </c>
      <c r="C9911" s="3"/>
    </row>
    <row r="9912" spans="1:3" x14ac:dyDescent="0.25">
      <c r="A9912">
        <v>8113</v>
      </c>
      <c r="B9912" s="2" t="s">
        <v>8115</v>
      </c>
      <c r="C9912" s="3"/>
    </row>
    <row r="9913" spans="1:3" x14ac:dyDescent="0.25">
      <c r="A9913">
        <v>8114</v>
      </c>
      <c r="B9913" s="2" t="s">
        <v>8116</v>
      </c>
      <c r="C9913" s="3"/>
    </row>
    <row r="9914" spans="1:3" x14ac:dyDescent="0.25">
      <c r="A9914">
        <v>8115</v>
      </c>
      <c r="B9914" s="2" t="s">
        <v>8117</v>
      </c>
      <c r="C9914" s="3"/>
    </row>
    <row r="9915" spans="1:3" x14ac:dyDescent="0.25">
      <c r="A9915">
        <v>8116</v>
      </c>
      <c r="B9915" s="2" t="s">
        <v>8118</v>
      </c>
      <c r="C9915" s="3"/>
    </row>
    <row r="9916" spans="1:3" x14ac:dyDescent="0.25">
      <c r="A9916">
        <v>8117</v>
      </c>
      <c r="B9916" s="2" t="s">
        <v>8119</v>
      </c>
      <c r="C9916" s="3"/>
    </row>
    <row r="9917" spans="1:3" x14ac:dyDescent="0.25">
      <c r="A9917">
        <v>8118</v>
      </c>
      <c r="B9917" s="2" t="s">
        <v>8120</v>
      </c>
      <c r="C9917" s="3"/>
    </row>
    <row r="9918" spans="1:3" x14ac:dyDescent="0.25">
      <c r="A9918">
        <v>8119</v>
      </c>
      <c r="B9918" s="2" t="s">
        <v>8121</v>
      </c>
      <c r="C9918" s="3"/>
    </row>
    <row r="9919" spans="1:3" x14ac:dyDescent="0.25">
      <c r="A9919">
        <v>8120</v>
      </c>
      <c r="B9919" s="2" t="s">
        <v>8122</v>
      </c>
      <c r="C9919" s="3"/>
    </row>
    <row r="9920" spans="1:3" x14ac:dyDescent="0.25">
      <c r="A9920">
        <v>8121</v>
      </c>
      <c r="B9920" s="2" t="s">
        <v>8123</v>
      </c>
      <c r="C9920" s="3"/>
    </row>
    <row r="9921" spans="1:3" x14ac:dyDescent="0.25">
      <c r="A9921">
        <v>8122</v>
      </c>
      <c r="B9921" s="2" t="s">
        <v>8124</v>
      </c>
      <c r="C9921" s="3"/>
    </row>
    <row r="9922" spans="1:3" x14ac:dyDescent="0.25">
      <c r="A9922">
        <v>8123</v>
      </c>
      <c r="B9922" s="2" t="s">
        <v>8125</v>
      </c>
      <c r="C9922" s="3"/>
    </row>
    <row r="9923" spans="1:3" x14ac:dyDescent="0.25">
      <c r="A9923">
        <v>8124</v>
      </c>
      <c r="B9923" s="2" t="s">
        <v>8126</v>
      </c>
      <c r="C9923" s="3"/>
    </row>
    <row r="9924" spans="1:3" x14ac:dyDescent="0.25">
      <c r="A9924">
        <v>8126</v>
      </c>
      <c r="B9924" s="2" t="s">
        <v>8128</v>
      </c>
      <c r="C9924" s="3"/>
    </row>
    <row r="9925" spans="1:3" x14ac:dyDescent="0.25">
      <c r="A9925">
        <v>8127</v>
      </c>
      <c r="B9925" s="2" t="s">
        <v>8129</v>
      </c>
      <c r="C9925" s="3"/>
    </row>
    <row r="9926" spans="1:3" x14ac:dyDescent="0.25">
      <c r="A9926">
        <v>8128</v>
      </c>
      <c r="B9926" s="2" t="s">
        <v>8130</v>
      </c>
      <c r="C9926" s="3"/>
    </row>
    <row r="9927" spans="1:3" x14ac:dyDescent="0.25">
      <c r="A9927">
        <v>8130</v>
      </c>
      <c r="B9927" s="2" t="s">
        <v>8132</v>
      </c>
      <c r="C9927" s="3"/>
    </row>
    <row r="9928" spans="1:3" x14ac:dyDescent="0.25">
      <c r="A9928">
        <v>8131</v>
      </c>
      <c r="B9928" s="2" t="s">
        <v>8133</v>
      </c>
      <c r="C9928" s="3"/>
    </row>
    <row r="9929" spans="1:3" x14ac:dyDescent="0.25">
      <c r="A9929">
        <v>8132</v>
      </c>
      <c r="B9929" s="2" t="s">
        <v>8134</v>
      </c>
      <c r="C9929" s="3"/>
    </row>
    <row r="9930" spans="1:3" x14ac:dyDescent="0.25">
      <c r="A9930">
        <v>8133</v>
      </c>
      <c r="B9930" s="2" t="s">
        <v>8135</v>
      </c>
      <c r="C9930" s="3"/>
    </row>
    <row r="9931" spans="1:3" x14ac:dyDescent="0.25">
      <c r="A9931">
        <v>8134</v>
      </c>
      <c r="B9931" s="2" t="s">
        <v>8136</v>
      </c>
      <c r="C9931" s="3"/>
    </row>
    <row r="9932" spans="1:3" x14ac:dyDescent="0.25">
      <c r="A9932">
        <v>8135</v>
      </c>
      <c r="B9932" s="2" t="s">
        <v>8137</v>
      </c>
      <c r="C9932" s="3"/>
    </row>
    <row r="9933" spans="1:3" x14ac:dyDescent="0.25">
      <c r="A9933">
        <v>8136</v>
      </c>
      <c r="B9933" s="2" t="s">
        <v>8138</v>
      </c>
      <c r="C9933" s="3"/>
    </row>
    <row r="9934" spans="1:3" x14ac:dyDescent="0.25">
      <c r="A9934">
        <v>8137</v>
      </c>
      <c r="B9934" s="2" t="s">
        <v>8139</v>
      </c>
      <c r="C9934" s="3"/>
    </row>
    <row r="9935" spans="1:3" x14ac:dyDescent="0.25">
      <c r="A9935">
        <v>8138</v>
      </c>
      <c r="B9935" s="2" t="s">
        <v>8140</v>
      </c>
      <c r="C9935" s="3"/>
    </row>
    <row r="9936" spans="1:3" x14ac:dyDescent="0.25">
      <c r="A9936">
        <v>8139</v>
      </c>
      <c r="B9936" s="2" t="s">
        <v>8141</v>
      </c>
      <c r="C9936" s="3"/>
    </row>
    <row r="9937" spans="1:3" x14ac:dyDescent="0.25">
      <c r="A9937">
        <v>8140</v>
      </c>
      <c r="B9937" s="2" t="s">
        <v>8142</v>
      </c>
      <c r="C9937" s="3"/>
    </row>
    <row r="9938" spans="1:3" x14ac:dyDescent="0.25">
      <c r="A9938">
        <v>8141</v>
      </c>
      <c r="B9938" s="2" t="s">
        <v>8143</v>
      </c>
      <c r="C9938" s="3"/>
    </row>
    <row r="9939" spans="1:3" x14ac:dyDescent="0.25">
      <c r="A9939">
        <v>8142</v>
      </c>
      <c r="B9939" s="2" t="s">
        <v>8144</v>
      </c>
      <c r="C9939" s="3"/>
    </row>
    <row r="9940" spans="1:3" x14ac:dyDescent="0.25">
      <c r="A9940">
        <v>8143</v>
      </c>
      <c r="B9940" s="2" t="s">
        <v>8145</v>
      </c>
      <c r="C9940" s="3"/>
    </row>
    <row r="9941" spans="1:3" x14ac:dyDescent="0.25">
      <c r="A9941">
        <v>8144</v>
      </c>
      <c r="B9941" s="2" t="s">
        <v>8146</v>
      </c>
      <c r="C9941" s="3"/>
    </row>
    <row r="9942" spans="1:3" x14ac:dyDescent="0.25">
      <c r="A9942">
        <v>8145</v>
      </c>
      <c r="B9942" s="2" t="s">
        <v>8147</v>
      </c>
      <c r="C9942" s="3"/>
    </row>
    <row r="9943" spans="1:3" x14ac:dyDescent="0.25">
      <c r="A9943">
        <v>8146</v>
      </c>
      <c r="B9943" s="2" t="s">
        <v>8148</v>
      </c>
      <c r="C9943" s="3"/>
    </row>
    <row r="9944" spans="1:3" x14ac:dyDescent="0.25">
      <c r="A9944">
        <v>8147</v>
      </c>
      <c r="B9944" s="2" t="s">
        <v>8149</v>
      </c>
      <c r="C9944" s="3"/>
    </row>
    <row r="9945" spans="1:3" x14ac:dyDescent="0.25">
      <c r="A9945">
        <v>8148</v>
      </c>
      <c r="B9945" s="2" t="s">
        <v>8150</v>
      </c>
      <c r="C9945" s="3"/>
    </row>
    <row r="9946" spans="1:3" x14ac:dyDescent="0.25">
      <c r="A9946">
        <v>8149</v>
      </c>
      <c r="B9946" s="2" t="s">
        <v>8151</v>
      </c>
      <c r="C9946" s="3"/>
    </row>
    <row r="9947" spans="1:3" x14ac:dyDescent="0.25">
      <c r="A9947">
        <v>8150</v>
      </c>
      <c r="B9947" s="2" t="s">
        <v>8152</v>
      </c>
      <c r="C9947" s="3"/>
    </row>
    <row r="9948" spans="1:3" x14ac:dyDescent="0.25">
      <c r="A9948">
        <v>8151</v>
      </c>
      <c r="B9948" s="2" t="s">
        <v>8153</v>
      </c>
      <c r="C9948" s="3"/>
    </row>
    <row r="9949" spans="1:3" x14ac:dyDescent="0.25">
      <c r="A9949">
        <v>8152</v>
      </c>
      <c r="B9949" s="2" t="s">
        <v>8154</v>
      </c>
      <c r="C9949" s="3"/>
    </row>
    <row r="9950" spans="1:3" x14ac:dyDescent="0.25">
      <c r="A9950">
        <v>8153</v>
      </c>
      <c r="B9950" s="2" t="s">
        <v>8155</v>
      </c>
      <c r="C9950" s="3"/>
    </row>
    <row r="9951" spans="1:3" x14ac:dyDescent="0.25">
      <c r="A9951">
        <v>8154</v>
      </c>
      <c r="B9951" s="2" t="s">
        <v>8156</v>
      </c>
      <c r="C9951" s="3"/>
    </row>
    <row r="9952" spans="1:3" x14ac:dyDescent="0.25">
      <c r="A9952">
        <v>8155</v>
      </c>
      <c r="B9952" s="2" t="s">
        <v>8157</v>
      </c>
      <c r="C9952" s="3"/>
    </row>
    <row r="9953" spans="1:3" x14ac:dyDescent="0.25">
      <c r="A9953">
        <v>8156</v>
      </c>
      <c r="B9953" s="2" t="s">
        <v>8158</v>
      </c>
      <c r="C9953" s="3"/>
    </row>
    <row r="9954" spans="1:3" x14ac:dyDescent="0.25">
      <c r="A9954">
        <v>8157</v>
      </c>
      <c r="B9954" s="2" t="s">
        <v>8159</v>
      </c>
      <c r="C9954" s="3"/>
    </row>
    <row r="9955" spans="1:3" x14ac:dyDescent="0.25">
      <c r="A9955">
        <v>8160</v>
      </c>
      <c r="B9955" s="2" t="s">
        <v>8162</v>
      </c>
      <c r="C9955" s="3"/>
    </row>
    <row r="9956" spans="1:3" x14ac:dyDescent="0.25">
      <c r="A9956">
        <v>8161</v>
      </c>
      <c r="B9956" s="2" t="s">
        <v>8163</v>
      </c>
      <c r="C9956" s="3"/>
    </row>
    <row r="9957" spans="1:3" x14ac:dyDescent="0.25">
      <c r="A9957">
        <v>8162</v>
      </c>
      <c r="B9957" s="2" t="s">
        <v>8164</v>
      </c>
      <c r="C9957" s="3"/>
    </row>
    <row r="9958" spans="1:3" x14ac:dyDescent="0.25">
      <c r="A9958">
        <v>8163</v>
      </c>
      <c r="B9958" s="2" t="s">
        <v>8165</v>
      </c>
      <c r="C9958" s="3"/>
    </row>
    <row r="9959" spans="1:3" x14ac:dyDescent="0.25">
      <c r="A9959">
        <v>8164</v>
      </c>
      <c r="B9959" s="2" t="s">
        <v>8166</v>
      </c>
      <c r="C9959" s="3"/>
    </row>
    <row r="9960" spans="1:3" x14ac:dyDescent="0.25">
      <c r="A9960">
        <v>8165</v>
      </c>
      <c r="B9960" s="2" t="s">
        <v>8167</v>
      </c>
      <c r="C9960" s="3"/>
    </row>
    <row r="9961" spans="1:3" x14ac:dyDescent="0.25">
      <c r="A9961">
        <v>8167</v>
      </c>
      <c r="B9961" s="2" t="s">
        <v>8169</v>
      </c>
      <c r="C9961" s="3"/>
    </row>
    <row r="9962" spans="1:3" x14ac:dyDescent="0.25">
      <c r="A9962">
        <v>8168</v>
      </c>
      <c r="B9962" s="2" t="s">
        <v>8170</v>
      </c>
      <c r="C9962" s="3"/>
    </row>
    <row r="9963" spans="1:3" x14ac:dyDescent="0.25">
      <c r="A9963">
        <v>8170</v>
      </c>
      <c r="B9963" s="2" t="s">
        <v>8172</v>
      </c>
      <c r="C9963" s="3"/>
    </row>
    <row r="9964" spans="1:3" x14ac:dyDescent="0.25">
      <c r="A9964">
        <v>8171</v>
      </c>
      <c r="B9964" s="2" t="s">
        <v>8173</v>
      </c>
      <c r="C9964" s="3"/>
    </row>
    <row r="9965" spans="1:3" x14ac:dyDescent="0.25">
      <c r="A9965">
        <v>8172</v>
      </c>
      <c r="B9965" s="2" t="s">
        <v>8174</v>
      </c>
      <c r="C9965" s="3"/>
    </row>
    <row r="9966" spans="1:3" x14ac:dyDescent="0.25">
      <c r="A9966">
        <v>8173</v>
      </c>
      <c r="B9966" s="2" t="s">
        <v>8175</v>
      </c>
      <c r="C9966" s="3"/>
    </row>
    <row r="9967" spans="1:3" x14ac:dyDescent="0.25">
      <c r="A9967">
        <v>8174</v>
      </c>
      <c r="B9967" s="2" t="s">
        <v>8176</v>
      </c>
      <c r="C9967" s="3"/>
    </row>
    <row r="9968" spans="1:3" x14ac:dyDescent="0.25">
      <c r="A9968">
        <v>8175</v>
      </c>
      <c r="B9968" s="2" t="s">
        <v>8177</v>
      </c>
      <c r="C9968" s="3"/>
    </row>
    <row r="9969" spans="1:3" x14ac:dyDescent="0.25">
      <c r="A9969">
        <v>8176</v>
      </c>
      <c r="B9969" s="2" t="s">
        <v>8178</v>
      </c>
      <c r="C9969" s="3"/>
    </row>
    <row r="9970" spans="1:3" x14ac:dyDescent="0.25">
      <c r="A9970">
        <v>8177</v>
      </c>
      <c r="B9970" s="2" t="s">
        <v>8179</v>
      </c>
      <c r="C9970" s="3"/>
    </row>
    <row r="9971" spans="1:3" x14ac:dyDescent="0.25">
      <c r="A9971">
        <v>8178</v>
      </c>
      <c r="B9971" s="2" t="s">
        <v>8180</v>
      </c>
      <c r="C9971" s="3"/>
    </row>
    <row r="9972" spans="1:3" x14ac:dyDescent="0.25">
      <c r="A9972">
        <v>8179</v>
      </c>
      <c r="B9972" s="2" t="s">
        <v>8181</v>
      </c>
      <c r="C9972" s="3"/>
    </row>
    <row r="9973" spans="1:3" x14ac:dyDescent="0.25">
      <c r="A9973">
        <v>8180</v>
      </c>
      <c r="B9973" s="2" t="s">
        <v>8182</v>
      </c>
      <c r="C9973" s="3"/>
    </row>
    <row r="9974" spans="1:3" x14ac:dyDescent="0.25">
      <c r="A9974">
        <v>8181</v>
      </c>
      <c r="B9974" s="2" t="s">
        <v>8183</v>
      </c>
      <c r="C9974" s="3"/>
    </row>
    <row r="9975" spans="1:3" x14ac:dyDescent="0.25">
      <c r="A9975">
        <v>8182</v>
      </c>
      <c r="B9975" s="2" t="s">
        <v>8184</v>
      </c>
      <c r="C9975" s="3"/>
    </row>
    <row r="9976" spans="1:3" x14ac:dyDescent="0.25">
      <c r="A9976">
        <v>8183</v>
      </c>
      <c r="B9976" s="2" t="s">
        <v>8185</v>
      </c>
      <c r="C9976" s="3"/>
    </row>
    <row r="9977" spans="1:3" x14ac:dyDescent="0.25">
      <c r="A9977">
        <v>8184</v>
      </c>
      <c r="B9977" s="2" t="s">
        <v>8186</v>
      </c>
      <c r="C9977" s="3"/>
    </row>
    <row r="9978" spans="1:3" x14ac:dyDescent="0.25">
      <c r="A9978">
        <v>8185</v>
      </c>
      <c r="B9978" s="2" t="s">
        <v>8187</v>
      </c>
      <c r="C9978" s="3"/>
    </row>
    <row r="9979" spans="1:3" x14ac:dyDescent="0.25">
      <c r="A9979">
        <v>8186</v>
      </c>
      <c r="B9979" s="2" t="s">
        <v>8188</v>
      </c>
      <c r="C9979" s="3"/>
    </row>
    <row r="9980" spans="1:3" x14ac:dyDescent="0.25">
      <c r="A9980">
        <v>8187</v>
      </c>
      <c r="B9980" s="2" t="s">
        <v>8189</v>
      </c>
      <c r="C9980" s="3"/>
    </row>
    <row r="9981" spans="1:3" x14ac:dyDescent="0.25">
      <c r="A9981">
        <v>8188</v>
      </c>
      <c r="B9981" s="2" t="s">
        <v>8190</v>
      </c>
      <c r="C9981" s="3"/>
    </row>
    <row r="9982" spans="1:3" x14ac:dyDescent="0.25">
      <c r="A9982">
        <v>8189</v>
      </c>
      <c r="B9982" s="2" t="s">
        <v>8191</v>
      </c>
      <c r="C9982" s="3"/>
    </row>
    <row r="9983" spans="1:3" x14ac:dyDescent="0.25">
      <c r="A9983">
        <v>8191</v>
      </c>
      <c r="B9983" s="2" t="s">
        <v>8193</v>
      </c>
      <c r="C9983" s="3"/>
    </row>
    <row r="9984" spans="1:3" x14ac:dyDescent="0.25">
      <c r="A9984">
        <v>8192</v>
      </c>
      <c r="B9984" s="2" t="s">
        <v>8194</v>
      </c>
      <c r="C9984" s="3"/>
    </row>
    <row r="9985" spans="1:3" x14ac:dyDescent="0.25">
      <c r="A9985">
        <v>8193</v>
      </c>
      <c r="B9985" s="2" t="s">
        <v>8195</v>
      </c>
      <c r="C9985" s="3"/>
    </row>
    <row r="9986" spans="1:3" x14ac:dyDescent="0.25">
      <c r="A9986">
        <v>8194</v>
      </c>
      <c r="B9986" s="2" t="s">
        <v>8196</v>
      </c>
      <c r="C9986" s="3"/>
    </row>
    <row r="9987" spans="1:3" x14ac:dyDescent="0.25">
      <c r="A9987">
        <v>8195</v>
      </c>
      <c r="B9987" s="2" t="s">
        <v>8197</v>
      </c>
      <c r="C9987" s="3"/>
    </row>
    <row r="9988" spans="1:3" x14ac:dyDescent="0.25">
      <c r="A9988">
        <v>8198</v>
      </c>
      <c r="B9988" s="2" t="s">
        <v>8200</v>
      </c>
      <c r="C9988" s="3"/>
    </row>
    <row r="9989" spans="1:3" x14ac:dyDescent="0.25">
      <c r="A9989">
        <v>8199</v>
      </c>
      <c r="B9989" s="2" t="s">
        <v>8201</v>
      </c>
      <c r="C9989" s="3"/>
    </row>
    <row r="9990" spans="1:3" x14ac:dyDescent="0.25">
      <c r="A9990">
        <v>8200</v>
      </c>
      <c r="B9990" s="2" t="s">
        <v>8202</v>
      </c>
      <c r="C9990" s="3"/>
    </row>
    <row r="9991" spans="1:3" x14ac:dyDescent="0.25">
      <c r="A9991">
        <v>8201</v>
      </c>
      <c r="B9991" s="2" t="s">
        <v>8203</v>
      </c>
      <c r="C9991" s="3"/>
    </row>
    <row r="9992" spans="1:3" x14ac:dyDescent="0.25">
      <c r="A9992">
        <v>8202</v>
      </c>
      <c r="B9992" s="2" t="s">
        <v>8204</v>
      </c>
      <c r="C9992" s="3"/>
    </row>
    <row r="9993" spans="1:3" x14ac:dyDescent="0.25">
      <c r="A9993">
        <v>8203</v>
      </c>
      <c r="B9993" s="2" t="s">
        <v>8205</v>
      </c>
      <c r="C9993" s="3"/>
    </row>
    <row r="9994" spans="1:3" x14ac:dyDescent="0.25">
      <c r="A9994">
        <v>8204</v>
      </c>
      <c r="B9994" s="2" t="s">
        <v>8206</v>
      </c>
      <c r="C9994" s="3"/>
    </row>
    <row r="9995" spans="1:3" x14ac:dyDescent="0.25">
      <c r="A9995">
        <v>8205</v>
      </c>
      <c r="B9995" s="2" t="s">
        <v>8207</v>
      </c>
      <c r="C9995" s="3"/>
    </row>
    <row r="9996" spans="1:3" x14ac:dyDescent="0.25">
      <c r="A9996">
        <v>8206</v>
      </c>
      <c r="B9996" s="2" t="s">
        <v>8208</v>
      </c>
      <c r="C9996" s="3"/>
    </row>
    <row r="9997" spans="1:3" x14ac:dyDescent="0.25">
      <c r="A9997">
        <v>8207</v>
      </c>
      <c r="B9997" s="2" t="s">
        <v>8209</v>
      </c>
      <c r="C9997" s="3"/>
    </row>
    <row r="9998" spans="1:3" x14ac:dyDescent="0.25">
      <c r="A9998">
        <v>8210</v>
      </c>
      <c r="B9998" s="2" t="s">
        <v>8212</v>
      </c>
      <c r="C9998" s="3"/>
    </row>
    <row r="9999" spans="1:3" x14ac:dyDescent="0.25">
      <c r="A9999">
        <v>8211</v>
      </c>
      <c r="B9999" s="2" t="s">
        <v>8213</v>
      </c>
      <c r="C9999" s="3"/>
    </row>
    <row r="10000" spans="1:3" x14ac:dyDescent="0.25">
      <c r="A10000">
        <v>8212</v>
      </c>
      <c r="B10000" s="2" t="s">
        <v>8214</v>
      </c>
      <c r="C10000" s="3"/>
    </row>
    <row r="10001" spans="1:3" x14ac:dyDescent="0.25">
      <c r="A10001">
        <v>8213</v>
      </c>
      <c r="B10001" s="2" t="s">
        <v>8215</v>
      </c>
      <c r="C10001" s="3"/>
    </row>
    <row r="10002" spans="1:3" x14ac:dyDescent="0.25">
      <c r="A10002">
        <v>8214</v>
      </c>
      <c r="B10002" s="2" t="s">
        <v>8216</v>
      </c>
      <c r="C10002" s="3"/>
    </row>
    <row r="10003" spans="1:3" x14ac:dyDescent="0.25">
      <c r="A10003">
        <v>8215</v>
      </c>
      <c r="B10003" s="2" t="s">
        <v>8217</v>
      </c>
      <c r="C10003" s="3"/>
    </row>
    <row r="10004" spans="1:3" x14ac:dyDescent="0.25">
      <c r="A10004">
        <v>8216</v>
      </c>
      <c r="B10004" s="2" t="s">
        <v>8218</v>
      </c>
      <c r="C10004" s="3"/>
    </row>
    <row r="10005" spans="1:3" x14ac:dyDescent="0.25">
      <c r="A10005">
        <v>8217</v>
      </c>
      <c r="B10005" s="2" t="s">
        <v>8219</v>
      </c>
      <c r="C10005" s="3"/>
    </row>
    <row r="10006" spans="1:3" x14ac:dyDescent="0.25">
      <c r="A10006">
        <v>8226</v>
      </c>
      <c r="B10006" s="2" t="s">
        <v>8228</v>
      </c>
      <c r="C10006" s="3"/>
    </row>
    <row r="10007" spans="1:3" x14ac:dyDescent="0.25">
      <c r="A10007">
        <v>8227</v>
      </c>
      <c r="B10007" s="2" t="s">
        <v>8229</v>
      </c>
      <c r="C10007" s="3"/>
    </row>
    <row r="10008" spans="1:3" x14ac:dyDescent="0.25">
      <c r="A10008">
        <v>8228</v>
      </c>
      <c r="B10008" s="2" t="s">
        <v>8230</v>
      </c>
      <c r="C10008" s="3"/>
    </row>
    <row r="10009" spans="1:3" x14ac:dyDescent="0.25">
      <c r="A10009">
        <v>8229</v>
      </c>
      <c r="B10009" s="2" t="s">
        <v>8231</v>
      </c>
      <c r="C10009" s="3"/>
    </row>
    <row r="10010" spans="1:3" x14ac:dyDescent="0.25">
      <c r="A10010">
        <v>8231</v>
      </c>
      <c r="B10010" s="2" t="s">
        <v>8233</v>
      </c>
      <c r="C10010" s="3"/>
    </row>
    <row r="10011" spans="1:3" x14ac:dyDescent="0.25">
      <c r="A10011">
        <v>8232</v>
      </c>
      <c r="B10011" s="2" t="s">
        <v>8234</v>
      </c>
      <c r="C10011" s="3"/>
    </row>
    <row r="10012" spans="1:3" x14ac:dyDescent="0.25">
      <c r="A10012">
        <v>8233</v>
      </c>
      <c r="B10012" s="2" t="s">
        <v>8235</v>
      </c>
      <c r="C10012" s="3"/>
    </row>
    <row r="10013" spans="1:3" x14ac:dyDescent="0.25">
      <c r="A10013">
        <v>8234</v>
      </c>
      <c r="B10013" s="2" t="s">
        <v>8236</v>
      </c>
      <c r="C10013" s="3"/>
    </row>
    <row r="10014" spans="1:3" x14ac:dyDescent="0.25">
      <c r="A10014">
        <v>8235</v>
      </c>
      <c r="B10014" s="2" t="s">
        <v>8237</v>
      </c>
      <c r="C10014" s="3"/>
    </row>
    <row r="10015" spans="1:3" x14ac:dyDescent="0.25">
      <c r="A10015">
        <v>8236</v>
      </c>
      <c r="B10015" s="2" t="s">
        <v>8238</v>
      </c>
      <c r="C10015" s="3"/>
    </row>
    <row r="10016" spans="1:3" x14ac:dyDescent="0.25">
      <c r="A10016">
        <v>8237</v>
      </c>
      <c r="B10016" s="2" t="s">
        <v>8239</v>
      </c>
      <c r="C10016" s="3"/>
    </row>
    <row r="10017" spans="1:3" x14ac:dyDescent="0.25">
      <c r="A10017">
        <v>8238</v>
      </c>
      <c r="B10017" s="2" t="s">
        <v>8240</v>
      </c>
      <c r="C10017" s="3"/>
    </row>
    <row r="10018" spans="1:3" x14ac:dyDescent="0.25">
      <c r="A10018">
        <v>8239</v>
      </c>
      <c r="B10018" s="2" t="s">
        <v>8241</v>
      </c>
      <c r="C10018" s="3"/>
    </row>
    <row r="10019" spans="1:3" x14ac:dyDescent="0.25">
      <c r="A10019">
        <v>8240</v>
      </c>
      <c r="B10019" s="2" t="s">
        <v>8242</v>
      </c>
      <c r="C10019" s="3"/>
    </row>
    <row r="10020" spans="1:3" x14ac:dyDescent="0.25">
      <c r="A10020">
        <v>8241</v>
      </c>
      <c r="B10020" s="2" t="s">
        <v>8243</v>
      </c>
      <c r="C10020" s="3"/>
    </row>
    <row r="10021" spans="1:3" x14ac:dyDescent="0.25">
      <c r="A10021">
        <v>8242</v>
      </c>
      <c r="B10021" s="2" t="s">
        <v>8244</v>
      </c>
      <c r="C10021" s="3"/>
    </row>
    <row r="10022" spans="1:3" x14ac:dyDescent="0.25">
      <c r="A10022">
        <v>8243</v>
      </c>
      <c r="B10022" s="2" t="s">
        <v>8245</v>
      </c>
      <c r="C10022" s="3"/>
    </row>
    <row r="10023" spans="1:3" x14ac:dyDescent="0.25">
      <c r="A10023">
        <v>8244</v>
      </c>
      <c r="B10023" s="2" t="s">
        <v>8246</v>
      </c>
      <c r="C10023" s="3"/>
    </row>
    <row r="10024" spans="1:3" x14ac:dyDescent="0.25">
      <c r="A10024">
        <v>8245</v>
      </c>
      <c r="B10024" s="2" t="s">
        <v>8247</v>
      </c>
      <c r="C10024" s="3"/>
    </row>
    <row r="10025" spans="1:3" x14ac:dyDescent="0.25">
      <c r="A10025">
        <v>8246</v>
      </c>
      <c r="B10025" s="2" t="s">
        <v>8248</v>
      </c>
      <c r="C10025" s="3"/>
    </row>
    <row r="10026" spans="1:3" x14ac:dyDescent="0.25">
      <c r="A10026">
        <v>8250</v>
      </c>
      <c r="B10026" s="2" t="s">
        <v>8252</v>
      </c>
      <c r="C10026" s="3"/>
    </row>
    <row r="10027" spans="1:3" x14ac:dyDescent="0.25">
      <c r="A10027">
        <v>8252</v>
      </c>
      <c r="B10027" s="2" t="s">
        <v>8254</v>
      </c>
      <c r="C10027" s="3"/>
    </row>
    <row r="10028" spans="1:3" x14ac:dyDescent="0.25">
      <c r="A10028">
        <v>8258</v>
      </c>
      <c r="B10028" s="2" t="s">
        <v>8260</v>
      </c>
      <c r="C10028" s="3"/>
    </row>
    <row r="10029" spans="1:3" x14ac:dyDescent="0.25">
      <c r="A10029">
        <v>8259</v>
      </c>
      <c r="B10029" s="2" t="s">
        <v>8261</v>
      </c>
      <c r="C10029" s="3"/>
    </row>
    <row r="10030" spans="1:3" x14ac:dyDescent="0.25">
      <c r="A10030">
        <v>8260</v>
      </c>
      <c r="B10030" s="2" t="s">
        <v>8262</v>
      </c>
      <c r="C10030" s="3"/>
    </row>
    <row r="10031" spans="1:3" x14ac:dyDescent="0.25">
      <c r="A10031">
        <v>8261</v>
      </c>
      <c r="B10031" s="2" t="s">
        <v>8263</v>
      </c>
      <c r="C10031" s="3"/>
    </row>
    <row r="10032" spans="1:3" x14ac:dyDescent="0.25">
      <c r="A10032">
        <v>8262</v>
      </c>
      <c r="B10032" s="2" t="s">
        <v>8264</v>
      </c>
      <c r="C10032" s="3"/>
    </row>
    <row r="10033" spans="1:3" x14ac:dyDescent="0.25">
      <c r="A10033">
        <v>8265</v>
      </c>
      <c r="B10033" s="2" t="s">
        <v>8267</v>
      </c>
      <c r="C10033" s="3"/>
    </row>
    <row r="10034" spans="1:3" x14ac:dyDescent="0.25">
      <c r="A10034">
        <v>8266</v>
      </c>
      <c r="B10034" s="2" t="s">
        <v>8268</v>
      </c>
      <c r="C10034" s="3"/>
    </row>
    <row r="10035" spans="1:3" x14ac:dyDescent="0.25">
      <c r="A10035">
        <v>8267</v>
      </c>
      <c r="B10035" s="2" t="s">
        <v>8269</v>
      </c>
      <c r="C10035" s="3"/>
    </row>
    <row r="10036" spans="1:3" x14ac:dyDescent="0.25">
      <c r="A10036">
        <v>8270</v>
      </c>
      <c r="B10036" s="2" t="s">
        <v>8272</v>
      </c>
      <c r="C10036" s="3"/>
    </row>
    <row r="10037" spans="1:3" x14ac:dyDescent="0.25">
      <c r="A10037">
        <v>8271</v>
      </c>
      <c r="B10037" s="2" t="s">
        <v>8273</v>
      </c>
      <c r="C10037" s="3"/>
    </row>
    <row r="10038" spans="1:3" x14ac:dyDescent="0.25">
      <c r="A10038">
        <v>8272</v>
      </c>
      <c r="B10038" s="2" t="s">
        <v>8274</v>
      </c>
      <c r="C10038" s="3"/>
    </row>
    <row r="10039" spans="1:3" x14ac:dyDescent="0.25">
      <c r="A10039">
        <v>8273</v>
      </c>
      <c r="B10039" s="2" t="s">
        <v>8275</v>
      </c>
      <c r="C10039" s="3"/>
    </row>
    <row r="10040" spans="1:3" x14ac:dyDescent="0.25">
      <c r="A10040">
        <v>8274</v>
      </c>
      <c r="B10040" s="2" t="s">
        <v>8276</v>
      </c>
      <c r="C10040" s="3"/>
    </row>
    <row r="10041" spans="1:3" x14ac:dyDescent="0.25">
      <c r="A10041">
        <v>8275</v>
      </c>
      <c r="B10041" s="2" t="s">
        <v>8277</v>
      </c>
      <c r="C10041" s="3"/>
    </row>
    <row r="10042" spans="1:3" x14ac:dyDescent="0.25">
      <c r="A10042">
        <v>8276</v>
      </c>
      <c r="B10042" s="2" t="s">
        <v>8278</v>
      </c>
      <c r="C10042" s="3"/>
    </row>
    <row r="10043" spans="1:3" x14ac:dyDescent="0.25">
      <c r="A10043">
        <v>8277</v>
      </c>
      <c r="B10043" s="2" t="s">
        <v>8279</v>
      </c>
      <c r="C10043" s="3"/>
    </row>
    <row r="10044" spans="1:3" x14ac:dyDescent="0.25">
      <c r="A10044">
        <v>8278</v>
      </c>
      <c r="B10044" s="2" t="s">
        <v>8280</v>
      </c>
      <c r="C10044" s="3"/>
    </row>
    <row r="10045" spans="1:3" x14ac:dyDescent="0.25">
      <c r="A10045">
        <v>8279</v>
      </c>
      <c r="B10045" s="2" t="s">
        <v>8281</v>
      </c>
      <c r="C10045" s="3"/>
    </row>
    <row r="10046" spans="1:3" x14ac:dyDescent="0.25">
      <c r="A10046">
        <v>8280</v>
      </c>
      <c r="B10046" s="2" t="s">
        <v>8282</v>
      </c>
      <c r="C10046" s="3"/>
    </row>
    <row r="10047" spans="1:3" x14ac:dyDescent="0.25">
      <c r="A10047">
        <v>8283</v>
      </c>
      <c r="B10047" s="2" t="s">
        <v>8285</v>
      </c>
      <c r="C10047" s="3"/>
    </row>
    <row r="10048" spans="1:3" x14ac:dyDescent="0.25">
      <c r="A10048">
        <v>8284</v>
      </c>
      <c r="B10048" s="2" t="s">
        <v>8286</v>
      </c>
      <c r="C10048" s="3"/>
    </row>
    <row r="10049" spans="1:3" x14ac:dyDescent="0.25">
      <c r="A10049">
        <v>8285</v>
      </c>
      <c r="B10049" s="2" t="s">
        <v>8287</v>
      </c>
      <c r="C10049" s="3"/>
    </row>
    <row r="10050" spans="1:3" x14ac:dyDescent="0.25">
      <c r="A10050">
        <v>8286</v>
      </c>
      <c r="B10050" s="2" t="s">
        <v>8288</v>
      </c>
      <c r="C10050" s="3"/>
    </row>
    <row r="10051" spans="1:3" x14ac:dyDescent="0.25">
      <c r="A10051">
        <v>8287</v>
      </c>
      <c r="B10051" s="2" t="s">
        <v>8289</v>
      </c>
      <c r="C10051" s="3"/>
    </row>
    <row r="10052" spans="1:3" x14ac:dyDescent="0.25">
      <c r="A10052">
        <v>8288</v>
      </c>
      <c r="B10052" s="2" t="s">
        <v>8290</v>
      </c>
      <c r="C10052" s="3"/>
    </row>
    <row r="10053" spans="1:3" x14ac:dyDescent="0.25">
      <c r="A10053">
        <v>8291</v>
      </c>
      <c r="B10053" s="2" t="s">
        <v>8293</v>
      </c>
      <c r="C10053" s="3"/>
    </row>
    <row r="10054" spans="1:3" x14ac:dyDescent="0.25">
      <c r="A10054">
        <v>8295</v>
      </c>
      <c r="B10054" s="2" t="s">
        <v>8297</v>
      </c>
      <c r="C10054" s="3"/>
    </row>
    <row r="10055" spans="1:3" x14ac:dyDescent="0.25">
      <c r="A10055">
        <v>8297</v>
      </c>
      <c r="B10055" s="2" t="s">
        <v>8299</v>
      </c>
      <c r="C10055" s="3"/>
    </row>
    <row r="10056" spans="1:3" x14ac:dyDescent="0.25">
      <c r="A10056">
        <v>8298</v>
      </c>
      <c r="B10056" s="2" t="s">
        <v>8300</v>
      </c>
      <c r="C10056" s="3"/>
    </row>
    <row r="10057" spans="1:3" x14ac:dyDescent="0.25">
      <c r="A10057">
        <v>8299</v>
      </c>
      <c r="B10057" s="2" t="s">
        <v>8301</v>
      </c>
      <c r="C10057" s="3"/>
    </row>
    <row r="10058" spans="1:3" x14ac:dyDescent="0.25">
      <c r="A10058">
        <v>8300</v>
      </c>
      <c r="B10058" s="2" t="s">
        <v>8302</v>
      </c>
      <c r="C10058" s="3"/>
    </row>
    <row r="10059" spans="1:3" x14ac:dyDescent="0.25">
      <c r="A10059">
        <v>8301</v>
      </c>
      <c r="B10059" s="2" t="s">
        <v>8303</v>
      </c>
      <c r="C10059" s="3"/>
    </row>
    <row r="10060" spans="1:3" x14ac:dyDescent="0.25">
      <c r="A10060">
        <v>8302</v>
      </c>
      <c r="B10060" s="2" t="s">
        <v>8304</v>
      </c>
      <c r="C10060" s="3"/>
    </row>
    <row r="10061" spans="1:3" x14ac:dyDescent="0.25">
      <c r="A10061">
        <v>8303</v>
      </c>
      <c r="B10061" s="2" t="s">
        <v>8305</v>
      </c>
      <c r="C10061" s="3"/>
    </row>
    <row r="10062" spans="1:3" x14ac:dyDescent="0.25">
      <c r="A10062">
        <v>8304</v>
      </c>
      <c r="B10062" s="2" t="s">
        <v>8306</v>
      </c>
      <c r="C10062" s="3"/>
    </row>
    <row r="10063" spans="1:3" x14ac:dyDescent="0.25">
      <c r="A10063">
        <v>8306</v>
      </c>
      <c r="B10063" s="2" t="s">
        <v>8308</v>
      </c>
      <c r="C10063" s="3"/>
    </row>
    <row r="10064" spans="1:3" x14ac:dyDescent="0.25">
      <c r="A10064">
        <v>8312</v>
      </c>
      <c r="B10064" s="2" t="s">
        <v>8314</v>
      </c>
      <c r="C10064" s="3"/>
    </row>
    <row r="10065" spans="1:3" x14ac:dyDescent="0.25">
      <c r="A10065">
        <v>8313</v>
      </c>
      <c r="B10065" s="2" t="s">
        <v>8315</v>
      </c>
      <c r="C10065" s="3"/>
    </row>
    <row r="10066" spans="1:3" x14ac:dyDescent="0.25">
      <c r="A10066">
        <v>8314</v>
      </c>
      <c r="B10066" s="2" t="s">
        <v>8316</v>
      </c>
      <c r="C10066" s="3"/>
    </row>
    <row r="10067" spans="1:3" x14ac:dyDescent="0.25">
      <c r="A10067">
        <v>8315</v>
      </c>
      <c r="B10067" s="2" t="s">
        <v>8317</v>
      </c>
      <c r="C10067" s="3"/>
    </row>
    <row r="10068" spans="1:3" x14ac:dyDescent="0.25">
      <c r="A10068">
        <v>8316</v>
      </c>
      <c r="B10068" s="2" t="s">
        <v>8318</v>
      </c>
      <c r="C10068" s="3"/>
    </row>
    <row r="10069" spans="1:3" x14ac:dyDescent="0.25">
      <c r="A10069">
        <v>8317</v>
      </c>
      <c r="B10069" s="2" t="s">
        <v>8319</v>
      </c>
      <c r="C10069" s="3"/>
    </row>
    <row r="10070" spans="1:3" x14ac:dyDescent="0.25">
      <c r="A10070">
        <v>8318</v>
      </c>
      <c r="B10070" s="2" t="s">
        <v>8320</v>
      </c>
      <c r="C10070" s="3"/>
    </row>
    <row r="10071" spans="1:3" x14ac:dyDescent="0.25">
      <c r="A10071">
        <v>8319</v>
      </c>
      <c r="B10071" s="2" t="s">
        <v>8321</v>
      </c>
      <c r="C10071" s="3"/>
    </row>
    <row r="10072" spans="1:3" x14ac:dyDescent="0.25">
      <c r="A10072">
        <v>8320</v>
      </c>
      <c r="B10072" s="2" t="s">
        <v>8322</v>
      </c>
      <c r="C10072" s="3"/>
    </row>
    <row r="10073" spans="1:3" x14ac:dyDescent="0.25">
      <c r="A10073">
        <v>8321</v>
      </c>
      <c r="B10073" s="2" t="s">
        <v>8323</v>
      </c>
      <c r="C10073" s="3"/>
    </row>
    <row r="10074" spans="1:3" x14ac:dyDescent="0.25">
      <c r="A10074">
        <v>8322</v>
      </c>
      <c r="B10074" s="2" t="s">
        <v>8324</v>
      </c>
      <c r="C10074" s="3"/>
    </row>
    <row r="10075" spans="1:3" x14ac:dyDescent="0.25">
      <c r="A10075">
        <v>8323</v>
      </c>
      <c r="B10075" s="2" t="s">
        <v>8325</v>
      </c>
      <c r="C10075" s="3"/>
    </row>
    <row r="10076" spans="1:3" x14ac:dyDescent="0.25">
      <c r="A10076">
        <v>8324</v>
      </c>
      <c r="B10076" s="2" t="s">
        <v>8326</v>
      </c>
      <c r="C10076" s="3"/>
    </row>
    <row r="10077" spans="1:3" x14ac:dyDescent="0.25">
      <c r="A10077">
        <v>8325</v>
      </c>
      <c r="B10077" s="2" t="s">
        <v>8327</v>
      </c>
      <c r="C10077" s="3"/>
    </row>
    <row r="10078" spans="1:3" x14ac:dyDescent="0.25">
      <c r="A10078">
        <v>8326</v>
      </c>
      <c r="B10078" s="2" t="s">
        <v>8328</v>
      </c>
      <c r="C10078" s="3"/>
    </row>
    <row r="10079" spans="1:3" x14ac:dyDescent="0.25">
      <c r="A10079">
        <v>8327</v>
      </c>
      <c r="B10079" s="2" t="s">
        <v>8329</v>
      </c>
      <c r="C10079" s="3"/>
    </row>
    <row r="10080" spans="1:3" x14ac:dyDescent="0.25">
      <c r="A10080">
        <v>8328</v>
      </c>
      <c r="B10080" s="2" t="s">
        <v>8330</v>
      </c>
      <c r="C10080" s="3"/>
    </row>
    <row r="10081" spans="1:3" x14ac:dyDescent="0.25">
      <c r="A10081">
        <v>8329</v>
      </c>
      <c r="B10081" s="2" t="s">
        <v>8331</v>
      </c>
      <c r="C10081" s="3"/>
    </row>
    <row r="10082" spans="1:3" x14ac:dyDescent="0.25">
      <c r="A10082">
        <v>8330</v>
      </c>
      <c r="B10082" s="2" t="s">
        <v>8332</v>
      </c>
      <c r="C10082" s="3"/>
    </row>
    <row r="10083" spans="1:3" x14ac:dyDescent="0.25">
      <c r="A10083">
        <v>8331</v>
      </c>
      <c r="B10083" s="2" t="s">
        <v>8333</v>
      </c>
      <c r="C10083" s="3"/>
    </row>
    <row r="10084" spans="1:3" x14ac:dyDescent="0.25">
      <c r="A10084">
        <v>8332</v>
      </c>
      <c r="B10084" s="2" t="s">
        <v>8334</v>
      </c>
      <c r="C10084" s="3"/>
    </row>
    <row r="10085" spans="1:3" x14ac:dyDescent="0.25">
      <c r="A10085">
        <v>8333</v>
      </c>
      <c r="B10085" s="2" t="s">
        <v>8335</v>
      </c>
      <c r="C10085" s="3"/>
    </row>
    <row r="10086" spans="1:3" x14ac:dyDescent="0.25">
      <c r="A10086">
        <v>8334</v>
      </c>
      <c r="B10086" s="2" t="s">
        <v>8336</v>
      </c>
      <c r="C10086" s="3"/>
    </row>
    <row r="10087" spans="1:3" x14ac:dyDescent="0.25">
      <c r="A10087">
        <v>8335</v>
      </c>
      <c r="B10087" s="2" t="s">
        <v>8337</v>
      </c>
      <c r="C10087" s="3"/>
    </row>
    <row r="10088" spans="1:3" x14ac:dyDescent="0.25">
      <c r="A10088">
        <v>8336</v>
      </c>
      <c r="B10088" s="2" t="s">
        <v>8338</v>
      </c>
      <c r="C10088" s="3"/>
    </row>
    <row r="10089" spans="1:3" x14ac:dyDescent="0.25">
      <c r="A10089">
        <v>8337</v>
      </c>
      <c r="B10089" s="2" t="s">
        <v>8339</v>
      </c>
      <c r="C10089" s="3"/>
    </row>
    <row r="10090" spans="1:3" x14ac:dyDescent="0.25">
      <c r="A10090">
        <v>8338</v>
      </c>
      <c r="B10090" s="2" t="s">
        <v>8340</v>
      </c>
      <c r="C10090" s="3"/>
    </row>
    <row r="10091" spans="1:3" x14ac:dyDescent="0.25">
      <c r="A10091">
        <v>8339</v>
      </c>
      <c r="B10091" s="2" t="s">
        <v>8341</v>
      </c>
      <c r="C10091" s="3"/>
    </row>
    <row r="10092" spans="1:3" x14ac:dyDescent="0.25">
      <c r="A10092">
        <v>8340</v>
      </c>
      <c r="B10092" s="2" t="s">
        <v>8342</v>
      </c>
      <c r="C10092" s="3"/>
    </row>
    <row r="10093" spans="1:3" x14ac:dyDescent="0.25">
      <c r="A10093">
        <v>8341</v>
      </c>
      <c r="B10093" s="2" t="s">
        <v>8343</v>
      </c>
      <c r="C10093" s="3"/>
    </row>
    <row r="10094" spans="1:3" x14ac:dyDescent="0.25">
      <c r="A10094">
        <v>8342</v>
      </c>
      <c r="B10094" s="2" t="s">
        <v>8344</v>
      </c>
      <c r="C10094" s="3"/>
    </row>
    <row r="10095" spans="1:3" x14ac:dyDescent="0.25">
      <c r="A10095">
        <v>8343</v>
      </c>
      <c r="B10095" s="2" t="s">
        <v>8345</v>
      </c>
      <c r="C10095" s="3"/>
    </row>
    <row r="10096" spans="1:3" x14ac:dyDescent="0.25">
      <c r="A10096">
        <v>8344</v>
      </c>
      <c r="B10096" s="2" t="s">
        <v>8346</v>
      </c>
      <c r="C10096" s="3"/>
    </row>
    <row r="10097" spans="1:3" x14ac:dyDescent="0.25">
      <c r="A10097">
        <v>8345</v>
      </c>
      <c r="B10097" s="2" t="s">
        <v>8347</v>
      </c>
      <c r="C10097" s="3"/>
    </row>
    <row r="10098" spans="1:3" x14ac:dyDescent="0.25">
      <c r="A10098">
        <v>8346</v>
      </c>
      <c r="B10098" s="2" t="s">
        <v>8348</v>
      </c>
      <c r="C10098" s="3"/>
    </row>
    <row r="10099" spans="1:3" x14ac:dyDescent="0.25">
      <c r="A10099">
        <v>8347</v>
      </c>
      <c r="B10099" s="2" t="s">
        <v>8349</v>
      </c>
      <c r="C10099" s="3"/>
    </row>
    <row r="10100" spans="1:3" x14ac:dyDescent="0.25">
      <c r="A10100">
        <v>8348</v>
      </c>
      <c r="B10100" s="2" t="s">
        <v>8350</v>
      </c>
      <c r="C10100" s="3"/>
    </row>
    <row r="10101" spans="1:3" x14ac:dyDescent="0.25">
      <c r="A10101">
        <v>8349</v>
      </c>
      <c r="B10101" s="2" t="s">
        <v>8351</v>
      </c>
      <c r="C10101" s="3"/>
    </row>
    <row r="10102" spans="1:3" x14ac:dyDescent="0.25">
      <c r="A10102">
        <v>8350</v>
      </c>
      <c r="B10102" s="2" t="s">
        <v>8352</v>
      </c>
      <c r="C10102" s="3"/>
    </row>
    <row r="10103" spans="1:3" x14ac:dyDescent="0.25">
      <c r="A10103">
        <v>8351</v>
      </c>
      <c r="B10103" s="2" t="s">
        <v>8353</v>
      </c>
      <c r="C10103" s="3"/>
    </row>
    <row r="10104" spans="1:3" x14ac:dyDescent="0.25">
      <c r="A10104">
        <v>8352</v>
      </c>
      <c r="B10104" s="2" t="s">
        <v>8354</v>
      </c>
      <c r="C10104" s="3"/>
    </row>
    <row r="10105" spans="1:3" x14ac:dyDescent="0.25">
      <c r="A10105">
        <v>8353</v>
      </c>
      <c r="B10105" s="2" t="s">
        <v>8355</v>
      </c>
      <c r="C10105" s="3"/>
    </row>
    <row r="10106" spans="1:3" x14ac:dyDescent="0.25">
      <c r="A10106">
        <v>8354</v>
      </c>
      <c r="B10106" s="2" t="s">
        <v>8356</v>
      </c>
      <c r="C10106" s="3"/>
    </row>
    <row r="10107" spans="1:3" x14ac:dyDescent="0.25">
      <c r="A10107">
        <v>8355</v>
      </c>
      <c r="B10107" s="2" t="s">
        <v>8357</v>
      </c>
      <c r="C10107" s="3"/>
    </row>
    <row r="10108" spans="1:3" x14ac:dyDescent="0.25">
      <c r="A10108">
        <v>8356</v>
      </c>
      <c r="B10108" s="2" t="s">
        <v>8358</v>
      </c>
      <c r="C10108" s="3"/>
    </row>
    <row r="10109" spans="1:3" x14ac:dyDescent="0.25">
      <c r="A10109">
        <v>8357</v>
      </c>
      <c r="B10109" s="2" t="s">
        <v>8359</v>
      </c>
      <c r="C10109" s="3"/>
    </row>
    <row r="10110" spans="1:3" x14ac:dyDescent="0.25">
      <c r="A10110">
        <v>8358</v>
      </c>
      <c r="B10110" s="2" t="s">
        <v>8360</v>
      </c>
      <c r="C10110" s="3"/>
    </row>
    <row r="10111" spans="1:3" x14ac:dyDescent="0.25">
      <c r="A10111">
        <v>8360</v>
      </c>
      <c r="B10111" s="2" t="s">
        <v>8362</v>
      </c>
      <c r="C10111" s="3"/>
    </row>
    <row r="10112" spans="1:3" x14ac:dyDescent="0.25">
      <c r="A10112">
        <v>8363</v>
      </c>
      <c r="B10112" s="2" t="s">
        <v>8365</v>
      </c>
      <c r="C10112" s="3"/>
    </row>
    <row r="10113" spans="1:3" x14ac:dyDescent="0.25">
      <c r="A10113">
        <v>8378</v>
      </c>
      <c r="B10113" s="2" t="s">
        <v>8380</v>
      </c>
      <c r="C10113" s="3"/>
    </row>
    <row r="10114" spans="1:3" x14ac:dyDescent="0.25">
      <c r="A10114">
        <v>8379</v>
      </c>
      <c r="B10114" s="2" t="s">
        <v>8381</v>
      </c>
      <c r="C10114" s="3"/>
    </row>
    <row r="10115" spans="1:3" x14ac:dyDescent="0.25">
      <c r="A10115">
        <v>8380</v>
      </c>
      <c r="B10115" s="2" t="s">
        <v>8382</v>
      </c>
      <c r="C10115" s="3"/>
    </row>
    <row r="10116" spans="1:3" x14ac:dyDescent="0.25">
      <c r="A10116">
        <v>8381</v>
      </c>
      <c r="B10116" s="2" t="s">
        <v>8383</v>
      </c>
      <c r="C10116" s="3"/>
    </row>
    <row r="10117" spans="1:3" x14ac:dyDescent="0.25">
      <c r="A10117">
        <v>8386</v>
      </c>
      <c r="B10117" s="2" t="s">
        <v>8388</v>
      </c>
      <c r="C10117" s="3"/>
    </row>
    <row r="10118" spans="1:3" x14ac:dyDescent="0.25">
      <c r="A10118">
        <v>8387</v>
      </c>
      <c r="B10118" s="2" t="s">
        <v>8389</v>
      </c>
      <c r="C10118" s="3"/>
    </row>
    <row r="10119" spans="1:3" x14ac:dyDescent="0.25">
      <c r="A10119">
        <v>8388</v>
      </c>
      <c r="B10119" s="2" t="s">
        <v>8390</v>
      </c>
      <c r="C10119" s="3"/>
    </row>
    <row r="10120" spans="1:3" x14ac:dyDescent="0.25">
      <c r="A10120">
        <v>8389</v>
      </c>
      <c r="B10120" s="2" t="s">
        <v>8391</v>
      </c>
      <c r="C10120" s="3"/>
    </row>
    <row r="10121" spans="1:3" x14ac:dyDescent="0.25">
      <c r="A10121">
        <v>8390</v>
      </c>
      <c r="B10121" s="2" t="s">
        <v>8392</v>
      </c>
      <c r="C10121" s="3"/>
    </row>
    <row r="10122" spans="1:3" x14ac:dyDescent="0.25">
      <c r="A10122">
        <v>8394</v>
      </c>
      <c r="B10122" s="2" t="s">
        <v>8396</v>
      </c>
      <c r="C10122" s="3"/>
    </row>
    <row r="10123" spans="1:3" x14ac:dyDescent="0.25">
      <c r="A10123">
        <v>8395</v>
      </c>
      <c r="B10123" s="2" t="s">
        <v>8397</v>
      </c>
      <c r="C10123" s="3"/>
    </row>
    <row r="10124" spans="1:3" x14ac:dyDescent="0.25">
      <c r="A10124">
        <v>8396</v>
      </c>
      <c r="B10124" s="2" t="s">
        <v>8398</v>
      </c>
      <c r="C10124" s="3"/>
    </row>
    <row r="10125" spans="1:3" x14ac:dyDescent="0.25">
      <c r="A10125">
        <v>8398</v>
      </c>
      <c r="B10125" s="2" t="s">
        <v>8400</v>
      </c>
      <c r="C10125" s="3"/>
    </row>
    <row r="10126" spans="1:3" x14ac:dyDescent="0.25">
      <c r="A10126">
        <v>8399</v>
      </c>
      <c r="B10126" s="2" t="s">
        <v>8401</v>
      </c>
      <c r="C10126" s="3"/>
    </row>
    <row r="10127" spans="1:3" x14ac:dyDescent="0.25">
      <c r="A10127">
        <v>8401</v>
      </c>
      <c r="B10127" s="2" t="s">
        <v>8403</v>
      </c>
      <c r="C10127" s="3"/>
    </row>
    <row r="10128" spans="1:3" x14ac:dyDescent="0.25">
      <c r="A10128">
        <v>8402</v>
      </c>
      <c r="B10128" s="2" t="s">
        <v>8404</v>
      </c>
      <c r="C10128" s="3"/>
    </row>
    <row r="10129" spans="1:3" x14ac:dyDescent="0.25">
      <c r="A10129">
        <v>8403</v>
      </c>
      <c r="B10129" s="2" t="s">
        <v>8405</v>
      </c>
      <c r="C10129" s="3"/>
    </row>
    <row r="10130" spans="1:3" x14ac:dyDescent="0.25">
      <c r="A10130">
        <v>8404</v>
      </c>
      <c r="B10130" s="2" t="s">
        <v>8406</v>
      </c>
      <c r="C10130" s="3"/>
    </row>
    <row r="10131" spans="1:3" x14ac:dyDescent="0.25">
      <c r="A10131">
        <v>8405</v>
      </c>
      <c r="B10131" s="2" t="s">
        <v>8407</v>
      </c>
      <c r="C10131" s="3"/>
    </row>
    <row r="10132" spans="1:3" x14ac:dyDescent="0.25">
      <c r="A10132">
        <v>8406</v>
      </c>
      <c r="B10132" s="2" t="s">
        <v>8408</v>
      </c>
      <c r="C10132" s="3"/>
    </row>
    <row r="10133" spans="1:3" x14ac:dyDescent="0.25">
      <c r="A10133">
        <v>8407</v>
      </c>
      <c r="B10133" s="2" t="s">
        <v>8409</v>
      </c>
      <c r="C10133" s="3"/>
    </row>
    <row r="10134" spans="1:3" x14ac:dyDescent="0.25">
      <c r="A10134">
        <v>8408</v>
      </c>
      <c r="B10134" s="2" t="s">
        <v>8410</v>
      </c>
      <c r="C10134" s="3"/>
    </row>
    <row r="10135" spans="1:3" x14ac:dyDescent="0.25">
      <c r="A10135">
        <v>8409</v>
      </c>
      <c r="B10135" s="2" t="s">
        <v>8411</v>
      </c>
      <c r="C10135" s="3"/>
    </row>
    <row r="10136" spans="1:3" x14ac:dyDescent="0.25">
      <c r="A10136">
        <v>8411</v>
      </c>
      <c r="B10136" s="2" t="s">
        <v>8413</v>
      </c>
      <c r="C10136" s="3"/>
    </row>
    <row r="10137" spans="1:3" x14ac:dyDescent="0.25">
      <c r="A10137">
        <v>8412</v>
      </c>
      <c r="B10137" s="2" t="s">
        <v>8414</v>
      </c>
      <c r="C10137" s="3"/>
    </row>
    <row r="10138" spans="1:3" x14ac:dyDescent="0.25">
      <c r="A10138">
        <v>8413</v>
      </c>
      <c r="B10138" s="2" t="s">
        <v>8415</v>
      </c>
      <c r="C10138" s="3"/>
    </row>
    <row r="10139" spans="1:3" x14ac:dyDescent="0.25">
      <c r="A10139">
        <v>8414</v>
      </c>
      <c r="B10139" s="2" t="s">
        <v>8416</v>
      </c>
      <c r="C10139" s="3"/>
    </row>
    <row r="10140" spans="1:3" x14ac:dyDescent="0.25">
      <c r="A10140">
        <v>8415</v>
      </c>
      <c r="B10140" s="2" t="s">
        <v>8417</v>
      </c>
      <c r="C10140" s="3"/>
    </row>
    <row r="10141" spans="1:3" x14ac:dyDescent="0.25">
      <c r="A10141">
        <v>8416</v>
      </c>
      <c r="B10141" s="2" t="s">
        <v>8418</v>
      </c>
      <c r="C10141" s="3"/>
    </row>
    <row r="10142" spans="1:3" x14ac:dyDescent="0.25">
      <c r="A10142">
        <v>8417</v>
      </c>
      <c r="B10142" s="2" t="s">
        <v>8419</v>
      </c>
      <c r="C10142" s="3"/>
    </row>
    <row r="10143" spans="1:3" x14ac:dyDescent="0.25">
      <c r="A10143">
        <v>8419</v>
      </c>
      <c r="B10143" s="2" t="s">
        <v>8421</v>
      </c>
      <c r="C10143" s="3"/>
    </row>
    <row r="10144" spans="1:3" x14ac:dyDescent="0.25">
      <c r="A10144">
        <v>8420</v>
      </c>
      <c r="B10144" s="2" t="s">
        <v>8422</v>
      </c>
      <c r="C10144" s="3"/>
    </row>
    <row r="10145" spans="1:3" x14ac:dyDescent="0.25">
      <c r="A10145">
        <v>8421</v>
      </c>
      <c r="B10145" s="2" t="s">
        <v>8423</v>
      </c>
      <c r="C10145" s="3"/>
    </row>
    <row r="10146" spans="1:3" x14ac:dyDescent="0.25">
      <c r="A10146">
        <v>8422</v>
      </c>
      <c r="B10146" s="2" t="s">
        <v>8424</v>
      </c>
      <c r="C10146" s="3"/>
    </row>
    <row r="10147" spans="1:3" x14ac:dyDescent="0.25">
      <c r="A10147">
        <v>8427</v>
      </c>
      <c r="B10147" s="2" t="s">
        <v>8429</v>
      </c>
      <c r="C10147" s="3"/>
    </row>
    <row r="10148" spans="1:3" x14ac:dyDescent="0.25">
      <c r="A10148">
        <v>8429</v>
      </c>
      <c r="B10148" s="2" t="s">
        <v>8431</v>
      </c>
      <c r="C10148" s="3"/>
    </row>
    <row r="10149" spans="1:3" x14ac:dyDescent="0.25">
      <c r="A10149">
        <v>8430</v>
      </c>
      <c r="B10149" s="2" t="s">
        <v>8432</v>
      </c>
      <c r="C10149" s="3"/>
    </row>
    <row r="10150" spans="1:3" x14ac:dyDescent="0.25">
      <c r="A10150">
        <v>8431</v>
      </c>
      <c r="B10150" s="2" t="s">
        <v>8433</v>
      </c>
      <c r="C10150" s="3"/>
    </row>
    <row r="10151" spans="1:3" x14ac:dyDescent="0.25">
      <c r="A10151">
        <v>8432</v>
      </c>
      <c r="B10151" s="2" t="s">
        <v>8434</v>
      </c>
      <c r="C10151" s="3"/>
    </row>
    <row r="10152" spans="1:3" x14ac:dyDescent="0.25">
      <c r="A10152">
        <v>8433</v>
      </c>
      <c r="B10152" s="2" t="s">
        <v>8435</v>
      </c>
      <c r="C10152" s="3"/>
    </row>
    <row r="10153" spans="1:3" x14ac:dyDescent="0.25">
      <c r="A10153">
        <v>8437</v>
      </c>
      <c r="B10153" s="2" t="s">
        <v>8439</v>
      </c>
      <c r="C10153" s="3"/>
    </row>
    <row r="10154" spans="1:3" x14ac:dyDescent="0.25">
      <c r="A10154">
        <v>8438</v>
      </c>
      <c r="B10154" s="2" t="s">
        <v>8440</v>
      </c>
      <c r="C10154" s="3"/>
    </row>
    <row r="10155" spans="1:3" x14ac:dyDescent="0.25">
      <c r="A10155">
        <v>8440</v>
      </c>
      <c r="B10155" s="2" t="s">
        <v>8442</v>
      </c>
      <c r="C10155" s="3"/>
    </row>
    <row r="10156" spans="1:3" x14ac:dyDescent="0.25">
      <c r="A10156">
        <v>8441</v>
      </c>
      <c r="B10156" s="2" t="s">
        <v>8443</v>
      </c>
      <c r="C10156" s="3"/>
    </row>
    <row r="10157" spans="1:3" x14ac:dyDescent="0.25">
      <c r="A10157">
        <v>8442</v>
      </c>
      <c r="B10157" s="2" t="s">
        <v>8444</v>
      </c>
      <c r="C10157" s="3"/>
    </row>
    <row r="10158" spans="1:3" x14ac:dyDescent="0.25">
      <c r="A10158">
        <v>8443</v>
      </c>
      <c r="B10158" s="2" t="s">
        <v>8445</v>
      </c>
      <c r="C10158" s="3"/>
    </row>
    <row r="10159" spans="1:3" x14ac:dyDescent="0.25">
      <c r="A10159">
        <v>8445</v>
      </c>
      <c r="B10159" s="2" t="s">
        <v>8447</v>
      </c>
      <c r="C10159" s="3"/>
    </row>
    <row r="10160" spans="1:3" x14ac:dyDescent="0.25">
      <c r="A10160">
        <v>8446</v>
      </c>
      <c r="B10160" s="2" t="s">
        <v>8448</v>
      </c>
      <c r="C10160" s="3"/>
    </row>
    <row r="10161" spans="1:3" x14ac:dyDescent="0.25">
      <c r="A10161">
        <v>8450</v>
      </c>
      <c r="B10161" s="2" t="s">
        <v>8452</v>
      </c>
      <c r="C10161" s="3"/>
    </row>
    <row r="10162" spans="1:3" x14ac:dyDescent="0.25">
      <c r="A10162">
        <v>8454</v>
      </c>
      <c r="B10162" s="2" t="s">
        <v>8456</v>
      </c>
      <c r="C10162" s="3"/>
    </row>
    <row r="10163" spans="1:3" x14ac:dyDescent="0.25">
      <c r="A10163">
        <v>8455</v>
      </c>
      <c r="B10163" s="2" t="s">
        <v>8457</v>
      </c>
      <c r="C10163" s="3"/>
    </row>
    <row r="10164" spans="1:3" x14ac:dyDescent="0.25">
      <c r="A10164">
        <v>8456</v>
      </c>
      <c r="B10164" s="2" t="s">
        <v>8458</v>
      </c>
      <c r="C10164" s="3"/>
    </row>
    <row r="10165" spans="1:3" x14ac:dyDescent="0.25">
      <c r="A10165">
        <v>8457</v>
      </c>
      <c r="B10165" s="2" t="s">
        <v>8459</v>
      </c>
      <c r="C10165" s="3"/>
    </row>
    <row r="10166" spans="1:3" x14ac:dyDescent="0.25">
      <c r="A10166">
        <v>8458</v>
      </c>
      <c r="B10166" s="2" t="s">
        <v>8460</v>
      </c>
      <c r="C10166" s="3"/>
    </row>
    <row r="10167" spans="1:3" x14ac:dyDescent="0.25">
      <c r="A10167">
        <v>8459</v>
      </c>
      <c r="B10167" s="2" t="s">
        <v>8461</v>
      </c>
      <c r="C10167" s="3"/>
    </row>
    <row r="10168" spans="1:3" x14ac:dyDescent="0.25">
      <c r="A10168">
        <v>8461</v>
      </c>
      <c r="B10168" s="2" t="s">
        <v>8463</v>
      </c>
      <c r="C10168" s="3"/>
    </row>
    <row r="10169" spans="1:3" x14ac:dyDescent="0.25">
      <c r="A10169">
        <v>8462</v>
      </c>
      <c r="B10169" s="2" t="s">
        <v>8464</v>
      </c>
      <c r="C10169" s="3"/>
    </row>
    <row r="10170" spans="1:3" x14ac:dyDescent="0.25">
      <c r="A10170">
        <v>8463</v>
      </c>
      <c r="B10170" s="2" t="s">
        <v>8465</v>
      </c>
      <c r="C10170" s="3"/>
    </row>
    <row r="10171" spans="1:3" x14ac:dyDescent="0.25">
      <c r="A10171">
        <v>8464</v>
      </c>
      <c r="B10171" s="2" t="s">
        <v>8466</v>
      </c>
      <c r="C10171" s="3"/>
    </row>
    <row r="10172" spans="1:3" x14ac:dyDescent="0.25">
      <c r="A10172">
        <v>8467</v>
      </c>
      <c r="B10172" s="2" t="s">
        <v>8469</v>
      </c>
      <c r="C10172" s="3"/>
    </row>
    <row r="10173" spans="1:3" x14ac:dyDescent="0.25">
      <c r="A10173">
        <v>8468</v>
      </c>
      <c r="B10173" s="2" t="s">
        <v>8470</v>
      </c>
      <c r="C10173" s="3"/>
    </row>
    <row r="10174" spans="1:3" x14ac:dyDescent="0.25">
      <c r="A10174">
        <v>8469</v>
      </c>
      <c r="B10174" s="2" t="s">
        <v>8471</v>
      </c>
      <c r="C10174" s="3"/>
    </row>
    <row r="10175" spans="1:3" x14ac:dyDescent="0.25">
      <c r="A10175">
        <v>8470</v>
      </c>
      <c r="B10175" s="2" t="s">
        <v>8472</v>
      </c>
      <c r="C10175" s="3"/>
    </row>
    <row r="10176" spans="1:3" x14ac:dyDescent="0.25">
      <c r="A10176">
        <v>8471</v>
      </c>
      <c r="B10176" s="2" t="s">
        <v>8473</v>
      </c>
      <c r="C10176" s="3"/>
    </row>
    <row r="10177" spans="1:3" x14ac:dyDescent="0.25">
      <c r="A10177">
        <v>8474</v>
      </c>
      <c r="B10177" s="2" t="s">
        <v>8476</v>
      </c>
      <c r="C10177" s="3"/>
    </row>
    <row r="10178" spans="1:3" x14ac:dyDescent="0.25">
      <c r="A10178">
        <v>8480</v>
      </c>
      <c r="B10178" s="2" t="s">
        <v>8482</v>
      </c>
      <c r="C10178" s="3"/>
    </row>
    <row r="10179" spans="1:3" x14ac:dyDescent="0.25">
      <c r="A10179">
        <v>8484</v>
      </c>
      <c r="B10179" s="2" t="s">
        <v>8486</v>
      </c>
      <c r="C10179" s="3"/>
    </row>
    <row r="10180" spans="1:3" x14ac:dyDescent="0.25">
      <c r="A10180">
        <v>8485</v>
      </c>
      <c r="B10180" s="2" t="s">
        <v>8487</v>
      </c>
      <c r="C10180" s="3"/>
    </row>
    <row r="10181" spans="1:3" x14ac:dyDescent="0.25">
      <c r="A10181">
        <v>8486</v>
      </c>
      <c r="B10181" s="2" t="s">
        <v>8488</v>
      </c>
      <c r="C10181" s="3"/>
    </row>
    <row r="10182" spans="1:3" x14ac:dyDescent="0.25">
      <c r="A10182">
        <v>8487</v>
      </c>
      <c r="B10182" s="2" t="s">
        <v>8489</v>
      </c>
      <c r="C10182" s="3"/>
    </row>
    <row r="10183" spans="1:3" x14ac:dyDescent="0.25">
      <c r="A10183">
        <v>8488</v>
      </c>
      <c r="B10183" s="2" t="s">
        <v>8490</v>
      </c>
      <c r="C10183" s="3"/>
    </row>
    <row r="10184" spans="1:3" x14ac:dyDescent="0.25">
      <c r="A10184">
        <v>8489</v>
      </c>
      <c r="B10184" s="2" t="s">
        <v>8491</v>
      </c>
      <c r="C10184" s="3"/>
    </row>
    <row r="10185" spans="1:3" x14ac:dyDescent="0.25">
      <c r="A10185">
        <v>8490</v>
      </c>
      <c r="B10185" s="2" t="s">
        <v>8492</v>
      </c>
      <c r="C10185" s="3"/>
    </row>
    <row r="10186" spans="1:3" x14ac:dyDescent="0.25">
      <c r="A10186">
        <v>8491</v>
      </c>
      <c r="B10186" s="2" t="s">
        <v>8493</v>
      </c>
      <c r="C10186" s="3"/>
    </row>
    <row r="10187" spans="1:3" x14ac:dyDescent="0.25">
      <c r="A10187">
        <v>8492</v>
      </c>
      <c r="B10187" s="2" t="s">
        <v>8494</v>
      </c>
      <c r="C10187" s="3"/>
    </row>
    <row r="10188" spans="1:3" x14ac:dyDescent="0.25">
      <c r="A10188">
        <v>8493</v>
      </c>
      <c r="B10188" s="2" t="s">
        <v>8495</v>
      </c>
      <c r="C10188" s="3"/>
    </row>
    <row r="10189" spans="1:3" x14ac:dyDescent="0.25">
      <c r="A10189">
        <v>8494</v>
      </c>
      <c r="B10189" s="2" t="s">
        <v>8496</v>
      </c>
      <c r="C10189" s="3"/>
    </row>
    <row r="10190" spans="1:3" x14ac:dyDescent="0.25">
      <c r="A10190">
        <v>8495</v>
      </c>
      <c r="B10190" s="2" t="s">
        <v>8497</v>
      </c>
      <c r="C10190" s="3"/>
    </row>
    <row r="10191" spans="1:3" x14ac:dyDescent="0.25">
      <c r="A10191">
        <v>8496</v>
      </c>
      <c r="B10191" s="2" t="s">
        <v>8498</v>
      </c>
      <c r="C10191" s="3"/>
    </row>
    <row r="10192" spans="1:3" x14ac:dyDescent="0.25">
      <c r="A10192">
        <v>8497</v>
      </c>
      <c r="B10192" s="2" t="s">
        <v>8499</v>
      </c>
      <c r="C10192" s="3"/>
    </row>
    <row r="10193" spans="1:3" x14ac:dyDescent="0.25">
      <c r="A10193">
        <v>8498</v>
      </c>
      <c r="B10193" s="2" t="s">
        <v>8500</v>
      </c>
      <c r="C10193" s="3"/>
    </row>
    <row r="10194" spans="1:3" x14ac:dyDescent="0.25">
      <c r="A10194">
        <v>8499</v>
      </c>
      <c r="B10194" s="2" t="s">
        <v>8501</v>
      </c>
      <c r="C10194" s="3"/>
    </row>
    <row r="10195" spans="1:3" x14ac:dyDescent="0.25">
      <c r="A10195">
        <v>8500</v>
      </c>
      <c r="B10195" s="2" t="s">
        <v>8502</v>
      </c>
      <c r="C10195" s="3"/>
    </row>
    <row r="10196" spans="1:3" x14ac:dyDescent="0.25">
      <c r="A10196">
        <v>8502</v>
      </c>
      <c r="B10196" s="2" t="s">
        <v>8504</v>
      </c>
      <c r="C10196" s="3"/>
    </row>
    <row r="10197" spans="1:3" x14ac:dyDescent="0.25">
      <c r="A10197">
        <v>8503</v>
      </c>
      <c r="B10197" s="2" t="s">
        <v>8505</v>
      </c>
      <c r="C10197" s="3"/>
    </row>
    <row r="10198" spans="1:3" x14ac:dyDescent="0.25">
      <c r="A10198">
        <v>8504</v>
      </c>
      <c r="B10198" s="2" t="s">
        <v>8506</v>
      </c>
      <c r="C10198" s="3"/>
    </row>
    <row r="10199" spans="1:3" x14ac:dyDescent="0.25">
      <c r="A10199">
        <v>8505</v>
      </c>
      <c r="B10199" s="2" t="s">
        <v>8507</v>
      </c>
      <c r="C10199" s="3"/>
    </row>
    <row r="10200" spans="1:3" x14ac:dyDescent="0.25">
      <c r="A10200">
        <v>8506</v>
      </c>
      <c r="B10200" s="2" t="s">
        <v>8508</v>
      </c>
      <c r="C10200" s="3"/>
    </row>
    <row r="10201" spans="1:3" x14ac:dyDescent="0.25">
      <c r="A10201">
        <v>8507</v>
      </c>
      <c r="B10201" s="2" t="s">
        <v>8509</v>
      </c>
      <c r="C10201" s="3"/>
    </row>
    <row r="10202" spans="1:3" x14ac:dyDescent="0.25">
      <c r="A10202">
        <v>8508</v>
      </c>
      <c r="B10202" s="2" t="s">
        <v>8510</v>
      </c>
      <c r="C10202" s="3"/>
    </row>
    <row r="10203" spans="1:3" x14ac:dyDescent="0.25">
      <c r="A10203">
        <v>8509</v>
      </c>
      <c r="B10203" s="2" t="s">
        <v>8511</v>
      </c>
      <c r="C10203" s="3"/>
    </row>
    <row r="10204" spans="1:3" x14ac:dyDescent="0.25">
      <c r="A10204">
        <v>8510</v>
      </c>
      <c r="B10204" s="2" t="s">
        <v>8512</v>
      </c>
      <c r="C10204" s="3"/>
    </row>
    <row r="10205" spans="1:3" x14ac:dyDescent="0.25">
      <c r="A10205">
        <v>8511</v>
      </c>
      <c r="B10205" s="2" t="s">
        <v>8513</v>
      </c>
      <c r="C10205" s="3"/>
    </row>
    <row r="10206" spans="1:3" x14ac:dyDescent="0.25">
      <c r="A10206">
        <v>8512</v>
      </c>
      <c r="B10206" s="2" t="s">
        <v>8514</v>
      </c>
      <c r="C10206" s="3"/>
    </row>
    <row r="10207" spans="1:3" x14ac:dyDescent="0.25">
      <c r="A10207">
        <v>8513</v>
      </c>
      <c r="B10207" s="2" t="s">
        <v>8515</v>
      </c>
      <c r="C10207" s="3"/>
    </row>
    <row r="10208" spans="1:3" x14ac:dyDescent="0.25">
      <c r="A10208">
        <v>8514</v>
      </c>
      <c r="B10208" s="2" t="s">
        <v>8516</v>
      </c>
      <c r="C10208" s="3"/>
    </row>
    <row r="10209" spans="1:3" x14ac:dyDescent="0.25">
      <c r="A10209">
        <v>8515</v>
      </c>
      <c r="B10209" s="2" t="s">
        <v>8517</v>
      </c>
      <c r="C10209" s="3"/>
    </row>
    <row r="10210" spans="1:3" x14ac:dyDescent="0.25">
      <c r="A10210">
        <v>8516</v>
      </c>
      <c r="B10210" s="2" t="s">
        <v>8518</v>
      </c>
      <c r="C10210" s="3"/>
    </row>
    <row r="10211" spans="1:3" x14ac:dyDescent="0.25">
      <c r="A10211">
        <v>8517</v>
      </c>
      <c r="B10211" s="2" t="s">
        <v>8519</v>
      </c>
      <c r="C10211" s="3"/>
    </row>
    <row r="10212" spans="1:3" x14ac:dyDescent="0.25">
      <c r="A10212">
        <v>8518</v>
      </c>
      <c r="B10212" s="2" t="s">
        <v>8520</v>
      </c>
      <c r="C10212" s="3"/>
    </row>
    <row r="10213" spans="1:3" x14ac:dyDescent="0.25">
      <c r="A10213">
        <v>8519</v>
      </c>
      <c r="B10213" s="2" t="s">
        <v>8521</v>
      </c>
      <c r="C10213" s="3"/>
    </row>
    <row r="10214" spans="1:3" x14ac:dyDescent="0.25">
      <c r="A10214">
        <v>8520</v>
      </c>
      <c r="B10214" s="2" t="s">
        <v>8522</v>
      </c>
      <c r="C10214" s="3"/>
    </row>
    <row r="10215" spans="1:3" x14ac:dyDescent="0.25">
      <c r="A10215">
        <v>8521</v>
      </c>
      <c r="B10215" s="2" t="s">
        <v>8523</v>
      </c>
      <c r="C10215" s="3"/>
    </row>
    <row r="10216" spans="1:3" x14ac:dyDescent="0.25">
      <c r="A10216">
        <v>8522</v>
      </c>
      <c r="B10216" s="2" t="s">
        <v>8524</v>
      </c>
      <c r="C10216" s="3"/>
    </row>
    <row r="10217" spans="1:3" x14ac:dyDescent="0.25">
      <c r="A10217">
        <v>8523</v>
      </c>
      <c r="B10217" s="2" t="s">
        <v>8525</v>
      </c>
      <c r="C10217" s="3"/>
    </row>
    <row r="10218" spans="1:3" x14ac:dyDescent="0.25">
      <c r="A10218">
        <v>8524</v>
      </c>
      <c r="B10218" s="2" t="s">
        <v>8526</v>
      </c>
      <c r="C10218" s="3"/>
    </row>
    <row r="10219" spans="1:3" x14ac:dyDescent="0.25">
      <c r="A10219">
        <v>8525</v>
      </c>
      <c r="B10219" s="2" t="s">
        <v>8527</v>
      </c>
      <c r="C10219" s="3"/>
    </row>
    <row r="10220" spans="1:3" x14ac:dyDescent="0.25">
      <c r="A10220">
        <v>8526</v>
      </c>
      <c r="B10220" s="2" t="s">
        <v>8528</v>
      </c>
      <c r="C10220" s="3"/>
    </row>
    <row r="10221" spans="1:3" x14ac:dyDescent="0.25">
      <c r="A10221">
        <v>8527</v>
      </c>
      <c r="B10221" s="2" t="s">
        <v>8529</v>
      </c>
      <c r="C10221" s="3"/>
    </row>
    <row r="10222" spans="1:3" x14ac:dyDescent="0.25">
      <c r="A10222">
        <v>8528</v>
      </c>
      <c r="B10222" s="2" t="s">
        <v>8530</v>
      </c>
      <c r="C10222" s="3"/>
    </row>
    <row r="10223" spans="1:3" x14ac:dyDescent="0.25">
      <c r="A10223">
        <v>8529</v>
      </c>
      <c r="B10223" s="2" t="s">
        <v>8531</v>
      </c>
      <c r="C10223" s="3"/>
    </row>
    <row r="10224" spans="1:3" x14ac:dyDescent="0.25">
      <c r="A10224">
        <v>8530</v>
      </c>
      <c r="B10224" s="2" t="s">
        <v>8532</v>
      </c>
      <c r="C10224" s="3"/>
    </row>
    <row r="10225" spans="1:3" x14ac:dyDescent="0.25">
      <c r="A10225">
        <v>8531</v>
      </c>
      <c r="B10225" s="2" t="s">
        <v>8533</v>
      </c>
      <c r="C10225" s="3"/>
    </row>
    <row r="10226" spans="1:3" x14ac:dyDescent="0.25">
      <c r="A10226">
        <v>8532</v>
      </c>
      <c r="B10226" s="2" t="s">
        <v>8534</v>
      </c>
      <c r="C10226" s="3"/>
    </row>
    <row r="10227" spans="1:3" x14ac:dyDescent="0.25">
      <c r="A10227">
        <v>8533</v>
      </c>
      <c r="B10227" s="2" t="s">
        <v>8535</v>
      </c>
      <c r="C10227" s="3"/>
    </row>
    <row r="10228" spans="1:3" x14ac:dyDescent="0.25">
      <c r="A10228">
        <v>8534</v>
      </c>
      <c r="B10228" s="2" t="s">
        <v>8536</v>
      </c>
      <c r="C10228" s="3"/>
    </row>
    <row r="10229" spans="1:3" x14ac:dyDescent="0.25">
      <c r="A10229">
        <v>8535</v>
      </c>
      <c r="B10229" s="2" t="s">
        <v>8537</v>
      </c>
      <c r="C10229" s="3"/>
    </row>
    <row r="10230" spans="1:3" x14ac:dyDescent="0.25">
      <c r="A10230">
        <v>8536</v>
      </c>
      <c r="B10230" s="2" t="s">
        <v>8538</v>
      </c>
      <c r="C10230" s="3"/>
    </row>
    <row r="10231" spans="1:3" x14ac:dyDescent="0.25">
      <c r="A10231">
        <v>8537</v>
      </c>
      <c r="B10231" s="2" t="s">
        <v>8539</v>
      </c>
      <c r="C10231" s="3"/>
    </row>
    <row r="10232" spans="1:3" x14ac:dyDescent="0.25">
      <c r="A10232">
        <v>8538</v>
      </c>
      <c r="B10232" s="2" t="s">
        <v>8540</v>
      </c>
      <c r="C10232" s="3"/>
    </row>
    <row r="10233" spans="1:3" x14ac:dyDescent="0.25">
      <c r="A10233">
        <v>8539</v>
      </c>
      <c r="B10233" s="2" t="s">
        <v>8541</v>
      </c>
      <c r="C10233" s="3"/>
    </row>
    <row r="10234" spans="1:3" x14ac:dyDescent="0.25">
      <c r="A10234">
        <v>8540</v>
      </c>
      <c r="B10234" s="2" t="s">
        <v>8542</v>
      </c>
      <c r="C10234" s="3"/>
    </row>
    <row r="10235" spans="1:3" x14ac:dyDescent="0.25">
      <c r="A10235">
        <v>8541</v>
      </c>
      <c r="B10235" s="2" t="s">
        <v>8543</v>
      </c>
      <c r="C10235" s="3"/>
    </row>
    <row r="10236" spans="1:3" x14ac:dyDescent="0.25">
      <c r="A10236">
        <v>8542</v>
      </c>
      <c r="B10236" s="2" t="s">
        <v>8544</v>
      </c>
      <c r="C10236" s="3"/>
    </row>
    <row r="10237" spans="1:3" x14ac:dyDescent="0.25">
      <c r="A10237">
        <v>8543</v>
      </c>
      <c r="B10237" s="2" t="s">
        <v>8545</v>
      </c>
      <c r="C10237" s="3"/>
    </row>
    <row r="10238" spans="1:3" x14ac:dyDescent="0.25">
      <c r="A10238">
        <v>8544</v>
      </c>
      <c r="B10238" s="2" t="s">
        <v>8546</v>
      </c>
      <c r="C10238" s="3"/>
    </row>
    <row r="10239" spans="1:3" x14ac:dyDescent="0.25">
      <c r="A10239">
        <v>8545</v>
      </c>
      <c r="B10239" s="2" t="s">
        <v>8547</v>
      </c>
      <c r="C10239" s="3"/>
    </row>
    <row r="10240" spans="1:3" x14ac:dyDescent="0.25">
      <c r="A10240">
        <v>8546</v>
      </c>
      <c r="B10240" s="2" t="s">
        <v>8548</v>
      </c>
      <c r="C10240" s="3"/>
    </row>
    <row r="10241" spans="1:3" x14ac:dyDescent="0.25">
      <c r="A10241">
        <v>8547</v>
      </c>
      <c r="B10241" s="2" t="s">
        <v>8549</v>
      </c>
      <c r="C10241" s="3"/>
    </row>
    <row r="10242" spans="1:3" x14ac:dyDescent="0.25">
      <c r="A10242">
        <v>8548</v>
      </c>
      <c r="B10242" s="2" t="s">
        <v>8550</v>
      </c>
      <c r="C10242" s="3"/>
    </row>
    <row r="10243" spans="1:3" x14ac:dyDescent="0.25">
      <c r="A10243">
        <v>8549</v>
      </c>
      <c r="B10243" s="2" t="s">
        <v>8551</v>
      </c>
      <c r="C10243" s="3"/>
    </row>
    <row r="10244" spans="1:3" x14ac:dyDescent="0.25">
      <c r="A10244">
        <v>8550</v>
      </c>
      <c r="B10244" s="2" t="s">
        <v>8552</v>
      </c>
      <c r="C10244" s="3"/>
    </row>
    <row r="10245" spans="1:3" x14ac:dyDescent="0.25">
      <c r="A10245">
        <v>8551</v>
      </c>
      <c r="B10245" s="2" t="s">
        <v>8553</v>
      </c>
      <c r="C10245" s="3"/>
    </row>
    <row r="10246" spans="1:3" x14ac:dyDescent="0.25">
      <c r="A10246">
        <v>8552</v>
      </c>
      <c r="B10246" s="2" t="s">
        <v>8554</v>
      </c>
      <c r="C10246" s="3"/>
    </row>
    <row r="10247" spans="1:3" x14ac:dyDescent="0.25">
      <c r="A10247">
        <v>8553</v>
      </c>
      <c r="B10247" s="2" t="s">
        <v>8555</v>
      </c>
      <c r="C10247" s="3"/>
    </row>
    <row r="10248" spans="1:3" x14ac:dyDescent="0.25">
      <c r="A10248">
        <v>8554</v>
      </c>
      <c r="B10248" s="2" t="s">
        <v>8556</v>
      </c>
      <c r="C10248" s="3"/>
    </row>
    <row r="10249" spans="1:3" x14ac:dyDescent="0.25">
      <c r="A10249">
        <v>8555</v>
      </c>
      <c r="B10249" s="2" t="s">
        <v>8557</v>
      </c>
      <c r="C10249" s="3"/>
    </row>
    <row r="10250" spans="1:3" x14ac:dyDescent="0.25">
      <c r="A10250">
        <v>8556</v>
      </c>
      <c r="B10250" s="2" t="s">
        <v>8558</v>
      </c>
      <c r="C10250" s="3"/>
    </row>
    <row r="10251" spans="1:3" x14ac:dyDescent="0.25">
      <c r="A10251">
        <v>8557</v>
      </c>
      <c r="B10251" s="2" t="s">
        <v>8559</v>
      </c>
      <c r="C10251" s="3"/>
    </row>
    <row r="10252" spans="1:3" x14ac:dyDescent="0.25">
      <c r="A10252">
        <v>8558</v>
      </c>
      <c r="B10252" s="2" t="s">
        <v>8560</v>
      </c>
      <c r="C10252" s="3"/>
    </row>
    <row r="10253" spans="1:3" x14ac:dyDescent="0.25">
      <c r="A10253">
        <v>8559</v>
      </c>
      <c r="B10253" s="2" t="s">
        <v>8561</v>
      </c>
      <c r="C10253" s="3"/>
    </row>
    <row r="10254" spans="1:3" x14ac:dyDescent="0.25">
      <c r="A10254">
        <v>8560</v>
      </c>
      <c r="B10254" s="2" t="s">
        <v>8562</v>
      </c>
      <c r="C10254" s="3"/>
    </row>
    <row r="10255" spans="1:3" x14ac:dyDescent="0.25">
      <c r="A10255">
        <v>8561</v>
      </c>
      <c r="B10255" s="2" t="s">
        <v>8563</v>
      </c>
      <c r="C10255" s="3"/>
    </row>
    <row r="10256" spans="1:3" x14ac:dyDescent="0.25">
      <c r="A10256">
        <v>8562</v>
      </c>
      <c r="B10256" s="2" t="s">
        <v>8564</v>
      </c>
      <c r="C10256" s="3"/>
    </row>
    <row r="10257" spans="1:3" x14ac:dyDescent="0.25">
      <c r="A10257">
        <v>8563</v>
      </c>
      <c r="B10257" s="2" t="s">
        <v>8565</v>
      </c>
      <c r="C10257" s="3"/>
    </row>
    <row r="10258" spans="1:3" x14ac:dyDescent="0.25">
      <c r="A10258">
        <v>8564</v>
      </c>
      <c r="B10258" s="2" t="s">
        <v>8566</v>
      </c>
      <c r="C10258" s="3"/>
    </row>
    <row r="10259" spans="1:3" x14ac:dyDescent="0.25">
      <c r="A10259">
        <v>8565</v>
      </c>
      <c r="B10259" s="2" t="s">
        <v>8567</v>
      </c>
      <c r="C10259" s="3"/>
    </row>
    <row r="10260" spans="1:3" x14ac:dyDescent="0.25">
      <c r="A10260">
        <v>8566</v>
      </c>
      <c r="B10260" s="2" t="s">
        <v>8568</v>
      </c>
      <c r="C10260" s="3"/>
    </row>
    <row r="10261" spans="1:3" x14ac:dyDescent="0.25">
      <c r="A10261">
        <v>8567</v>
      </c>
      <c r="B10261" s="2" t="s">
        <v>8569</v>
      </c>
      <c r="C10261" s="3"/>
    </row>
    <row r="10262" spans="1:3" x14ac:dyDescent="0.25">
      <c r="A10262">
        <v>8568</v>
      </c>
      <c r="B10262" s="2" t="s">
        <v>8570</v>
      </c>
      <c r="C10262" s="3"/>
    </row>
    <row r="10263" spans="1:3" x14ac:dyDescent="0.25">
      <c r="A10263">
        <v>8569</v>
      </c>
      <c r="B10263" s="2" t="s">
        <v>8571</v>
      </c>
      <c r="C10263" s="3"/>
    </row>
    <row r="10264" spans="1:3" x14ac:dyDescent="0.25">
      <c r="A10264">
        <v>8570</v>
      </c>
      <c r="B10264" s="2" t="s">
        <v>8572</v>
      </c>
      <c r="C10264" s="3"/>
    </row>
    <row r="10265" spans="1:3" x14ac:dyDescent="0.25">
      <c r="A10265">
        <v>8571</v>
      </c>
      <c r="B10265" s="2" t="s">
        <v>8573</v>
      </c>
      <c r="C10265" s="3"/>
    </row>
    <row r="10266" spans="1:3" x14ac:dyDescent="0.25">
      <c r="A10266">
        <v>8572</v>
      </c>
      <c r="B10266" s="2" t="s">
        <v>8574</v>
      </c>
      <c r="C10266" s="3"/>
    </row>
    <row r="10267" spans="1:3" x14ac:dyDescent="0.25">
      <c r="A10267">
        <v>8573</v>
      </c>
      <c r="B10267" s="2" t="s">
        <v>8575</v>
      </c>
      <c r="C10267" s="3"/>
    </row>
    <row r="10268" spans="1:3" x14ac:dyDescent="0.25">
      <c r="A10268">
        <v>8574</v>
      </c>
      <c r="B10268" s="2" t="s">
        <v>8576</v>
      </c>
      <c r="C10268" s="3"/>
    </row>
    <row r="10269" spans="1:3" x14ac:dyDescent="0.25">
      <c r="A10269">
        <v>8575</v>
      </c>
      <c r="B10269" s="2" t="s">
        <v>8577</v>
      </c>
      <c r="C10269" s="3"/>
    </row>
    <row r="10270" spans="1:3" x14ac:dyDescent="0.25">
      <c r="A10270">
        <v>8576</v>
      </c>
      <c r="B10270" s="2" t="s">
        <v>8578</v>
      </c>
      <c r="C10270" s="3"/>
    </row>
    <row r="10271" spans="1:3" x14ac:dyDescent="0.25">
      <c r="A10271">
        <v>8577</v>
      </c>
      <c r="B10271" s="2" t="s">
        <v>8579</v>
      </c>
      <c r="C10271" s="3"/>
    </row>
    <row r="10272" spans="1:3" x14ac:dyDescent="0.25">
      <c r="A10272">
        <v>8578</v>
      </c>
      <c r="B10272" s="2" t="s">
        <v>8580</v>
      </c>
      <c r="C10272" s="3"/>
    </row>
    <row r="10273" spans="1:3" x14ac:dyDescent="0.25">
      <c r="A10273">
        <v>8579</v>
      </c>
      <c r="B10273" s="2" t="s">
        <v>8581</v>
      </c>
      <c r="C10273" s="3"/>
    </row>
    <row r="10274" spans="1:3" x14ac:dyDescent="0.25">
      <c r="A10274">
        <v>8580</v>
      </c>
      <c r="B10274" s="2" t="s">
        <v>8582</v>
      </c>
      <c r="C10274" s="3"/>
    </row>
    <row r="10275" spans="1:3" x14ac:dyDescent="0.25">
      <c r="A10275">
        <v>8581</v>
      </c>
      <c r="B10275" s="2" t="s">
        <v>8583</v>
      </c>
      <c r="C10275" s="3"/>
    </row>
    <row r="10276" spans="1:3" x14ac:dyDescent="0.25">
      <c r="A10276">
        <v>8582</v>
      </c>
      <c r="B10276" s="2" t="s">
        <v>8584</v>
      </c>
      <c r="C10276" s="3"/>
    </row>
    <row r="10277" spans="1:3" x14ac:dyDescent="0.25">
      <c r="A10277">
        <v>8583</v>
      </c>
      <c r="B10277" s="2" t="s">
        <v>8585</v>
      </c>
      <c r="C10277" s="3"/>
    </row>
    <row r="10278" spans="1:3" x14ac:dyDescent="0.25">
      <c r="A10278">
        <v>8584</v>
      </c>
      <c r="B10278" s="2" t="s">
        <v>8586</v>
      </c>
      <c r="C10278" s="3"/>
    </row>
    <row r="10279" spans="1:3" x14ac:dyDescent="0.25">
      <c r="A10279">
        <v>8585</v>
      </c>
      <c r="B10279" s="2" t="s">
        <v>8587</v>
      </c>
      <c r="C10279" s="3"/>
    </row>
    <row r="10280" spans="1:3" x14ac:dyDescent="0.25">
      <c r="A10280">
        <v>8586</v>
      </c>
      <c r="B10280" s="2" t="s">
        <v>8588</v>
      </c>
      <c r="C10280" s="3"/>
    </row>
    <row r="10281" spans="1:3" x14ac:dyDescent="0.25">
      <c r="A10281">
        <v>8587</v>
      </c>
      <c r="B10281" s="2" t="s">
        <v>8589</v>
      </c>
      <c r="C10281" s="3"/>
    </row>
    <row r="10282" spans="1:3" x14ac:dyDescent="0.25">
      <c r="A10282">
        <v>8588</v>
      </c>
      <c r="B10282" s="2" t="s">
        <v>8590</v>
      </c>
      <c r="C10282" s="3"/>
    </row>
    <row r="10283" spans="1:3" x14ac:dyDescent="0.25">
      <c r="A10283">
        <v>8589</v>
      </c>
      <c r="B10283" s="2" t="s">
        <v>8591</v>
      </c>
      <c r="C10283" s="3"/>
    </row>
    <row r="10284" spans="1:3" x14ac:dyDescent="0.25">
      <c r="A10284">
        <v>8590</v>
      </c>
      <c r="B10284" s="2" t="s">
        <v>8592</v>
      </c>
      <c r="C10284" s="3"/>
    </row>
    <row r="10285" spans="1:3" x14ac:dyDescent="0.25">
      <c r="A10285">
        <v>8591</v>
      </c>
      <c r="B10285" s="2" t="s">
        <v>8593</v>
      </c>
      <c r="C10285" s="3"/>
    </row>
    <row r="10286" spans="1:3" x14ac:dyDescent="0.25">
      <c r="A10286">
        <v>8592</v>
      </c>
      <c r="B10286" s="2" t="s">
        <v>8594</v>
      </c>
      <c r="C10286" s="3"/>
    </row>
    <row r="10287" spans="1:3" x14ac:dyDescent="0.25">
      <c r="A10287">
        <v>8593</v>
      </c>
      <c r="B10287" s="2" t="s">
        <v>8595</v>
      </c>
      <c r="C10287" s="3"/>
    </row>
    <row r="10288" spans="1:3" x14ac:dyDescent="0.25">
      <c r="A10288">
        <v>8594</v>
      </c>
      <c r="B10288" s="2" t="s">
        <v>8596</v>
      </c>
      <c r="C10288" s="3"/>
    </row>
    <row r="10289" spans="1:3" x14ac:dyDescent="0.25">
      <c r="A10289">
        <v>8595</v>
      </c>
      <c r="B10289" s="2" t="s">
        <v>8597</v>
      </c>
      <c r="C10289" s="3"/>
    </row>
    <row r="10290" spans="1:3" x14ac:dyDescent="0.25">
      <c r="A10290">
        <v>8596</v>
      </c>
      <c r="B10290" s="2" t="s">
        <v>8598</v>
      </c>
      <c r="C10290" s="3"/>
    </row>
    <row r="10291" spans="1:3" x14ac:dyDescent="0.25">
      <c r="A10291">
        <v>8597</v>
      </c>
      <c r="B10291" s="2" t="s">
        <v>8599</v>
      </c>
      <c r="C10291" s="3"/>
    </row>
    <row r="10292" spans="1:3" x14ac:dyDescent="0.25">
      <c r="A10292">
        <v>8598</v>
      </c>
      <c r="B10292" s="2" t="s">
        <v>8600</v>
      </c>
      <c r="C10292" s="3"/>
    </row>
    <row r="10293" spans="1:3" x14ac:dyDescent="0.25">
      <c r="A10293">
        <v>8599</v>
      </c>
      <c r="B10293" s="2" t="s">
        <v>8601</v>
      </c>
      <c r="C10293" s="3"/>
    </row>
    <row r="10294" spans="1:3" x14ac:dyDescent="0.25">
      <c r="A10294">
        <v>8600</v>
      </c>
      <c r="B10294" s="2" t="s">
        <v>8602</v>
      </c>
      <c r="C10294" s="3"/>
    </row>
    <row r="10295" spans="1:3" x14ac:dyDescent="0.25">
      <c r="A10295">
        <v>8601</v>
      </c>
      <c r="B10295" s="2" t="s">
        <v>8603</v>
      </c>
      <c r="C10295" s="3"/>
    </row>
    <row r="10296" spans="1:3" x14ac:dyDescent="0.25">
      <c r="A10296">
        <v>8602</v>
      </c>
      <c r="B10296" s="2" t="s">
        <v>8604</v>
      </c>
      <c r="C10296" s="3"/>
    </row>
    <row r="10297" spans="1:3" x14ac:dyDescent="0.25">
      <c r="A10297">
        <v>8603</v>
      </c>
      <c r="B10297" s="2" t="s">
        <v>8605</v>
      </c>
      <c r="C10297" s="3"/>
    </row>
    <row r="10298" spans="1:3" x14ac:dyDescent="0.25">
      <c r="A10298">
        <v>8604</v>
      </c>
      <c r="B10298" s="2" t="s">
        <v>8606</v>
      </c>
      <c r="C10298" s="3"/>
    </row>
    <row r="10299" spans="1:3" x14ac:dyDescent="0.25">
      <c r="A10299">
        <v>8605</v>
      </c>
      <c r="B10299" s="2" t="s">
        <v>8607</v>
      </c>
      <c r="C10299" s="3"/>
    </row>
    <row r="10300" spans="1:3" x14ac:dyDescent="0.25">
      <c r="A10300">
        <v>8606</v>
      </c>
      <c r="B10300" s="2" t="s">
        <v>8608</v>
      </c>
      <c r="C10300" s="3"/>
    </row>
    <row r="10301" spans="1:3" x14ac:dyDescent="0.25">
      <c r="A10301">
        <v>8607</v>
      </c>
      <c r="B10301" s="2" t="s">
        <v>8609</v>
      </c>
      <c r="C10301" s="3"/>
    </row>
    <row r="10302" spans="1:3" x14ac:dyDescent="0.25">
      <c r="A10302">
        <v>8608</v>
      </c>
      <c r="B10302" s="2" t="s">
        <v>8610</v>
      </c>
      <c r="C10302" s="3"/>
    </row>
    <row r="10303" spans="1:3" x14ac:dyDescent="0.25">
      <c r="A10303">
        <v>8609</v>
      </c>
      <c r="B10303" s="2" t="s">
        <v>8611</v>
      </c>
      <c r="C10303" s="3"/>
    </row>
    <row r="10304" spans="1:3" x14ac:dyDescent="0.25">
      <c r="A10304">
        <v>8610</v>
      </c>
      <c r="B10304" s="2" t="s">
        <v>8612</v>
      </c>
      <c r="C10304" s="3"/>
    </row>
    <row r="10305" spans="1:3" x14ac:dyDescent="0.25">
      <c r="A10305">
        <v>8611</v>
      </c>
      <c r="B10305" s="2" t="s">
        <v>8613</v>
      </c>
      <c r="C10305" s="3"/>
    </row>
    <row r="10306" spans="1:3" x14ac:dyDescent="0.25">
      <c r="A10306">
        <v>8612</v>
      </c>
      <c r="B10306" s="2" t="s">
        <v>8614</v>
      </c>
      <c r="C10306" s="3"/>
    </row>
    <row r="10307" spans="1:3" x14ac:dyDescent="0.25">
      <c r="A10307">
        <v>8613</v>
      </c>
      <c r="B10307" s="2" t="s">
        <v>8615</v>
      </c>
      <c r="C10307" s="3"/>
    </row>
    <row r="10308" spans="1:3" x14ac:dyDescent="0.25">
      <c r="A10308">
        <v>8614</v>
      </c>
      <c r="B10308" s="2" t="s">
        <v>8616</v>
      </c>
      <c r="C10308" s="3"/>
    </row>
    <row r="10309" spans="1:3" x14ac:dyDescent="0.25">
      <c r="A10309">
        <v>8615</v>
      </c>
      <c r="B10309" s="2" t="s">
        <v>8617</v>
      </c>
      <c r="C10309" s="3"/>
    </row>
    <row r="10310" spans="1:3" x14ac:dyDescent="0.25">
      <c r="A10310">
        <v>8616</v>
      </c>
      <c r="B10310" s="2" t="s">
        <v>8618</v>
      </c>
      <c r="C10310" s="3"/>
    </row>
    <row r="10311" spans="1:3" x14ac:dyDescent="0.25">
      <c r="A10311">
        <v>8617</v>
      </c>
      <c r="B10311" s="2" t="s">
        <v>8619</v>
      </c>
      <c r="C10311" s="3"/>
    </row>
    <row r="10312" spans="1:3" x14ac:dyDescent="0.25">
      <c r="A10312">
        <v>8618</v>
      </c>
      <c r="B10312" s="2" t="s">
        <v>8620</v>
      </c>
      <c r="C10312" s="3"/>
    </row>
    <row r="10313" spans="1:3" x14ac:dyDescent="0.25">
      <c r="A10313">
        <v>8619</v>
      </c>
      <c r="B10313" s="2" t="s">
        <v>8621</v>
      </c>
      <c r="C10313" s="3"/>
    </row>
    <row r="10314" spans="1:3" x14ac:dyDescent="0.25">
      <c r="A10314">
        <v>8620</v>
      </c>
      <c r="B10314" s="2" t="s">
        <v>8622</v>
      </c>
      <c r="C10314" s="3"/>
    </row>
    <row r="10315" spans="1:3" x14ac:dyDescent="0.25">
      <c r="A10315">
        <v>8621</v>
      </c>
      <c r="B10315" s="2" t="s">
        <v>8623</v>
      </c>
      <c r="C10315" s="3"/>
    </row>
    <row r="10316" spans="1:3" x14ac:dyDescent="0.25">
      <c r="A10316">
        <v>8622</v>
      </c>
      <c r="B10316" s="2" t="s">
        <v>8624</v>
      </c>
      <c r="C10316" s="3"/>
    </row>
    <row r="10317" spans="1:3" x14ac:dyDescent="0.25">
      <c r="A10317">
        <v>8623</v>
      </c>
      <c r="B10317" s="2" t="s">
        <v>8625</v>
      </c>
      <c r="C10317" s="3"/>
    </row>
    <row r="10318" spans="1:3" x14ac:dyDescent="0.25">
      <c r="A10318">
        <v>8624</v>
      </c>
      <c r="B10318" s="2" t="s">
        <v>8626</v>
      </c>
      <c r="C10318" s="3"/>
    </row>
    <row r="10319" spans="1:3" x14ac:dyDescent="0.25">
      <c r="A10319">
        <v>8625</v>
      </c>
      <c r="B10319" s="2" t="s">
        <v>8627</v>
      </c>
      <c r="C10319" s="3"/>
    </row>
    <row r="10320" spans="1:3" x14ac:dyDescent="0.25">
      <c r="A10320">
        <v>8626</v>
      </c>
      <c r="B10320" s="2" t="s">
        <v>8628</v>
      </c>
      <c r="C10320" s="3"/>
    </row>
    <row r="10321" spans="1:3" x14ac:dyDescent="0.25">
      <c r="A10321">
        <v>8627</v>
      </c>
      <c r="B10321" s="2" t="s">
        <v>8629</v>
      </c>
      <c r="C10321" s="3"/>
    </row>
    <row r="10322" spans="1:3" x14ac:dyDescent="0.25">
      <c r="A10322">
        <v>8628</v>
      </c>
      <c r="B10322" s="2" t="s">
        <v>8630</v>
      </c>
      <c r="C10322" s="3"/>
    </row>
    <row r="10323" spans="1:3" x14ac:dyDescent="0.25">
      <c r="A10323">
        <v>8629</v>
      </c>
      <c r="B10323" s="2" t="s">
        <v>8631</v>
      </c>
      <c r="C10323" s="3"/>
    </row>
    <row r="10324" spans="1:3" x14ac:dyDescent="0.25">
      <c r="A10324">
        <v>8630</v>
      </c>
      <c r="B10324" s="2" t="s">
        <v>8632</v>
      </c>
      <c r="C10324" s="3"/>
    </row>
    <row r="10325" spans="1:3" x14ac:dyDescent="0.25">
      <c r="A10325">
        <v>8631</v>
      </c>
      <c r="B10325" s="2" t="s">
        <v>8633</v>
      </c>
      <c r="C10325" s="3"/>
    </row>
    <row r="10326" spans="1:3" x14ac:dyDescent="0.25">
      <c r="A10326">
        <v>8632</v>
      </c>
      <c r="B10326" s="2" t="s">
        <v>8634</v>
      </c>
      <c r="C10326" s="3"/>
    </row>
    <row r="10327" spans="1:3" x14ac:dyDescent="0.25">
      <c r="A10327">
        <v>8633</v>
      </c>
      <c r="B10327" s="2" t="s">
        <v>8635</v>
      </c>
      <c r="C10327" s="3"/>
    </row>
    <row r="10328" spans="1:3" x14ac:dyDescent="0.25">
      <c r="A10328">
        <v>8634</v>
      </c>
      <c r="B10328" s="2" t="s">
        <v>8636</v>
      </c>
      <c r="C10328" s="3"/>
    </row>
    <row r="10329" spans="1:3" x14ac:dyDescent="0.25">
      <c r="A10329">
        <v>8635</v>
      </c>
      <c r="B10329" s="2" t="s">
        <v>8637</v>
      </c>
      <c r="C10329" s="3"/>
    </row>
    <row r="10330" spans="1:3" x14ac:dyDescent="0.25">
      <c r="A10330">
        <v>8636</v>
      </c>
      <c r="B10330" s="2" t="s">
        <v>8638</v>
      </c>
      <c r="C10330" s="3"/>
    </row>
    <row r="10331" spans="1:3" x14ac:dyDescent="0.25">
      <c r="A10331">
        <v>8637</v>
      </c>
      <c r="B10331" s="2" t="s">
        <v>8639</v>
      </c>
      <c r="C10331" s="3"/>
    </row>
    <row r="10332" spans="1:3" x14ac:dyDescent="0.25">
      <c r="A10332">
        <v>8638</v>
      </c>
      <c r="B10332" s="2" t="s">
        <v>8640</v>
      </c>
      <c r="C10332" s="3"/>
    </row>
    <row r="10333" spans="1:3" x14ac:dyDescent="0.25">
      <c r="A10333">
        <v>8639</v>
      </c>
      <c r="B10333" s="2" t="s">
        <v>8641</v>
      </c>
      <c r="C10333" s="3"/>
    </row>
    <row r="10334" spans="1:3" x14ac:dyDescent="0.25">
      <c r="A10334">
        <v>8640</v>
      </c>
      <c r="B10334" s="2" t="s">
        <v>8642</v>
      </c>
      <c r="C10334" s="3"/>
    </row>
    <row r="10335" spans="1:3" x14ac:dyDescent="0.25">
      <c r="A10335">
        <v>8641</v>
      </c>
      <c r="B10335" s="2" t="s">
        <v>8643</v>
      </c>
      <c r="C10335" s="3"/>
    </row>
    <row r="10336" spans="1:3" x14ac:dyDescent="0.25">
      <c r="A10336">
        <v>8642</v>
      </c>
      <c r="B10336" s="2" t="s">
        <v>8644</v>
      </c>
      <c r="C10336" s="3"/>
    </row>
    <row r="10337" spans="1:3" x14ac:dyDescent="0.25">
      <c r="A10337">
        <v>8643</v>
      </c>
      <c r="B10337" s="2" t="s">
        <v>8645</v>
      </c>
      <c r="C10337" s="3"/>
    </row>
    <row r="10338" spans="1:3" x14ac:dyDescent="0.25">
      <c r="A10338">
        <v>8644</v>
      </c>
      <c r="B10338" s="2" t="s">
        <v>8646</v>
      </c>
      <c r="C10338" s="3"/>
    </row>
    <row r="10339" spans="1:3" x14ac:dyDescent="0.25">
      <c r="A10339">
        <v>8645</v>
      </c>
      <c r="B10339" s="2" t="s">
        <v>8647</v>
      </c>
      <c r="C10339" s="3"/>
    </row>
    <row r="10340" spans="1:3" x14ac:dyDescent="0.25">
      <c r="A10340">
        <v>8646</v>
      </c>
      <c r="B10340" s="2" t="s">
        <v>8648</v>
      </c>
      <c r="C10340" s="3"/>
    </row>
    <row r="10341" spans="1:3" x14ac:dyDescent="0.25">
      <c r="A10341">
        <v>8647</v>
      </c>
      <c r="B10341" s="2" t="s">
        <v>8649</v>
      </c>
      <c r="C10341" s="3"/>
    </row>
    <row r="10342" spans="1:3" x14ac:dyDescent="0.25">
      <c r="A10342">
        <v>8648</v>
      </c>
      <c r="B10342" s="2" t="s">
        <v>8650</v>
      </c>
      <c r="C10342" s="3"/>
    </row>
    <row r="10343" spans="1:3" x14ac:dyDescent="0.25">
      <c r="A10343">
        <v>8649</v>
      </c>
      <c r="B10343" s="2" t="s">
        <v>8651</v>
      </c>
      <c r="C10343" s="3"/>
    </row>
    <row r="10344" spans="1:3" x14ac:dyDescent="0.25">
      <c r="A10344">
        <v>8650</v>
      </c>
      <c r="B10344" s="2" t="s">
        <v>8652</v>
      </c>
      <c r="C10344" s="3"/>
    </row>
    <row r="10345" spans="1:3" x14ac:dyDescent="0.25">
      <c r="A10345">
        <v>8651</v>
      </c>
      <c r="B10345" s="2" t="s">
        <v>8653</v>
      </c>
      <c r="C10345" s="3"/>
    </row>
    <row r="10346" spans="1:3" x14ac:dyDescent="0.25">
      <c r="A10346">
        <v>8652</v>
      </c>
      <c r="B10346" s="2" t="s">
        <v>8654</v>
      </c>
      <c r="C10346" s="3"/>
    </row>
    <row r="10347" spans="1:3" x14ac:dyDescent="0.25">
      <c r="A10347">
        <v>8653</v>
      </c>
      <c r="B10347" s="2" t="s">
        <v>8655</v>
      </c>
      <c r="C10347" s="3"/>
    </row>
    <row r="10348" spans="1:3" x14ac:dyDescent="0.25">
      <c r="A10348">
        <v>8654</v>
      </c>
      <c r="B10348" s="2" t="s">
        <v>8656</v>
      </c>
      <c r="C10348" s="3"/>
    </row>
    <row r="10349" spans="1:3" x14ac:dyDescent="0.25">
      <c r="A10349">
        <v>8655</v>
      </c>
      <c r="B10349" s="2" t="s">
        <v>8657</v>
      </c>
      <c r="C10349" s="3"/>
    </row>
    <row r="10350" spans="1:3" x14ac:dyDescent="0.25">
      <c r="A10350">
        <v>8656</v>
      </c>
      <c r="B10350" s="2" t="s">
        <v>8658</v>
      </c>
      <c r="C10350" s="3"/>
    </row>
    <row r="10351" spans="1:3" x14ac:dyDescent="0.25">
      <c r="A10351">
        <v>8657</v>
      </c>
      <c r="B10351" s="2" t="s">
        <v>8659</v>
      </c>
      <c r="C10351" s="3"/>
    </row>
    <row r="10352" spans="1:3" x14ac:dyDescent="0.25">
      <c r="A10352">
        <v>8658</v>
      </c>
      <c r="B10352" s="2" t="s">
        <v>8660</v>
      </c>
      <c r="C10352" s="3"/>
    </row>
    <row r="10353" spans="1:3" x14ac:dyDescent="0.25">
      <c r="A10353">
        <v>8659</v>
      </c>
      <c r="B10353" s="2" t="s">
        <v>8661</v>
      </c>
      <c r="C10353" s="3"/>
    </row>
    <row r="10354" spans="1:3" x14ac:dyDescent="0.25">
      <c r="A10354">
        <v>8660</v>
      </c>
      <c r="B10354" s="2" t="s">
        <v>8662</v>
      </c>
      <c r="C10354" s="3"/>
    </row>
    <row r="10355" spans="1:3" x14ac:dyDescent="0.25">
      <c r="A10355">
        <v>8661</v>
      </c>
      <c r="B10355" s="2" t="s">
        <v>8663</v>
      </c>
      <c r="C10355" s="3"/>
    </row>
    <row r="10356" spans="1:3" x14ac:dyDescent="0.25">
      <c r="A10356">
        <v>8662</v>
      </c>
      <c r="B10356" s="2" t="s">
        <v>8664</v>
      </c>
      <c r="C10356" s="3"/>
    </row>
    <row r="10357" spans="1:3" x14ac:dyDescent="0.25">
      <c r="A10357">
        <v>8663</v>
      </c>
      <c r="B10357" s="2" t="s">
        <v>8665</v>
      </c>
      <c r="C10357" s="3"/>
    </row>
    <row r="10358" spans="1:3" x14ac:dyDescent="0.25">
      <c r="A10358">
        <v>8664</v>
      </c>
      <c r="B10358" s="2" t="s">
        <v>8666</v>
      </c>
      <c r="C10358" s="3"/>
    </row>
    <row r="10359" spans="1:3" x14ac:dyDescent="0.25">
      <c r="A10359">
        <v>8665</v>
      </c>
      <c r="B10359" s="2" t="s">
        <v>8667</v>
      </c>
      <c r="C10359" s="3"/>
    </row>
    <row r="10360" spans="1:3" x14ac:dyDescent="0.25">
      <c r="A10360">
        <v>8666</v>
      </c>
      <c r="B10360" s="2" t="s">
        <v>8668</v>
      </c>
      <c r="C10360" s="3"/>
    </row>
    <row r="10361" spans="1:3" x14ac:dyDescent="0.25">
      <c r="A10361">
        <v>8667</v>
      </c>
      <c r="B10361" s="2" t="s">
        <v>8669</v>
      </c>
      <c r="C10361" s="3"/>
    </row>
    <row r="10362" spans="1:3" x14ac:dyDescent="0.25">
      <c r="A10362">
        <v>8668</v>
      </c>
      <c r="B10362" s="2" t="s">
        <v>8670</v>
      </c>
      <c r="C10362" s="3"/>
    </row>
    <row r="10363" spans="1:3" x14ac:dyDescent="0.25">
      <c r="A10363">
        <v>8669</v>
      </c>
      <c r="B10363" s="2" t="s">
        <v>8671</v>
      </c>
      <c r="C10363" s="3"/>
    </row>
    <row r="10364" spans="1:3" x14ac:dyDescent="0.25">
      <c r="A10364">
        <v>8670</v>
      </c>
      <c r="B10364" s="2" t="s">
        <v>8672</v>
      </c>
      <c r="C10364" s="3"/>
    </row>
    <row r="10365" spans="1:3" x14ac:dyDescent="0.25">
      <c r="A10365">
        <v>8671</v>
      </c>
      <c r="B10365" s="2" t="s">
        <v>8673</v>
      </c>
      <c r="C10365" s="3"/>
    </row>
    <row r="10366" spans="1:3" x14ac:dyDescent="0.25">
      <c r="A10366">
        <v>8672</v>
      </c>
      <c r="B10366" s="2" t="s">
        <v>8674</v>
      </c>
      <c r="C10366" s="3"/>
    </row>
    <row r="10367" spans="1:3" x14ac:dyDescent="0.25">
      <c r="A10367">
        <v>8673</v>
      </c>
      <c r="B10367" s="2" t="s">
        <v>8675</v>
      </c>
      <c r="C10367" s="3"/>
    </row>
    <row r="10368" spans="1:3" x14ac:dyDescent="0.25">
      <c r="A10368">
        <v>8674</v>
      </c>
      <c r="B10368" s="2" t="s">
        <v>8676</v>
      </c>
      <c r="C10368" s="3"/>
    </row>
    <row r="10369" spans="1:3" x14ac:dyDescent="0.25">
      <c r="A10369">
        <v>8675</v>
      </c>
      <c r="B10369" s="2" t="s">
        <v>8677</v>
      </c>
      <c r="C10369" s="3"/>
    </row>
    <row r="10370" spans="1:3" x14ac:dyDescent="0.25">
      <c r="A10370">
        <v>8676</v>
      </c>
      <c r="B10370" s="2" t="s">
        <v>8678</v>
      </c>
      <c r="C10370" s="3"/>
    </row>
    <row r="10371" spans="1:3" x14ac:dyDescent="0.25">
      <c r="A10371">
        <v>8677</v>
      </c>
      <c r="B10371" s="2" t="s">
        <v>8679</v>
      </c>
      <c r="C10371" s="3"/>
    </row>
    <row r="10372" spans="1:3" x14ac:dyDescent="0.25">
      <c r="A10372">
        <v>8678</v>
      </c>
      <c r="B10372" s="2" t="s">
        <v>8680</v>
      </c>
      <c r="C10372" s="3"/>
    </row>
    <row r="10373" spans="1:3" x14ac:dyDescent="0.25">
      <c r="A10373">
        <v>8679</v>
      </c>
      <c r="B10373" s="2" t="s">
        <v>8681</v>
      </c>
      <c r="C10373" s="3"/>
    </row>
    <row r="10374" spans="1:3" x14ac:dyDescent="0.25">
      <c r="A10374">
        <v>8680</v>
      </c>
      <c r="B10374" s="2" t="s">
        <v>8682</v>
      </c>
      <c r="C10374" s="3"/>
    </row>
    <row r="10375" spans="1:3" x14ac:dyDescent="0.25">
      <c r="A10375">
        <v>8681</v>
      </c>
      <c r="B10375" s="2" t="s">
        <v>8683</v>
      </c>
      <c r="C10375" s="3"/>
    </row>
    <row r="10376" spans="1:3" x14ac:dyDescent="0.25">
      <c r="A10376">
        <v>8682</v>
      </c>
      <c r="B10376" s="2" t="s">
        <v>8684</v>
      </c>
      <c r="C10376" s="3"/>
    </row>
    <row r="10377" spans="1:3" x14ac:dyDescent="0.25">
      <c r="A10377">
        <v>8683</v>
      </c>
      <c r="B10377" s="2" t="s">
        <v>8685</v>
      </c>
      <c r="C10377" s="3"/>
    </row>
    <row r="10378" spans="1:3" x14ac:dyDescent="0.25">
      <c r="A10378">
        <v>8684</v>
      </c>
      <c r="B10378" s="2" t="s">
        <v>8686</v>
      </c>
      <c r="C10378" s="3"/>
    </row>
    <row r="10379" spans="1:3" x14ac:dyDescent="0.25">
      <c r="A10379">
        <v>8685</v>
      </c>
      <c r="B10379" s="2" t="s">
        <v>8687</v>
      </c>
      <c r="C10379" s="3"/>
    </row>
    <row r="10380" spans="1:3" x14ac:dyDescent="0.25">
      <c r="A10380">
        <v>8686</v>
      </c>
      <c r="B10380" s="2" t="s">
        <v>8688</v>
      </c>
      <c r="C10380" s="3"/>
    </row>
    <row r="10381" spans="1:3" x14ac:dyDescent="0.25">
      <c r="A10381">
        <v>8687</v>
      </c>
      <c r="B10381" s="2" t="s">
        <v>8689</v>
      </c>
      <c r="C10381" s="3"/>
    </row>
    <row r="10382" spans="1:3" x14ac:dyDescent="0.25">
      <c r="A10382">
        <v>8688</v>
      </c>
      <c r="B10382" s="2" t="s">
        <v>8690</v>
      </c>
      <c r="C10382" s="3"/>
    </row>
    <row r="10383" spans="1:3" x14ac:dyDescent="0.25">
      <c r="A10383">
        <v>8689</v>
      </c>
      <c r="B10383" s="2" t="s">
        <v>8691</v>
      </c>
      <c r="C10383" s="3"/>
    </row>
    <row r="10384" spans="1:3" x14ac:dyDescent="0.25">
      <c r="A10384">
        <v>8690</v>
      </c>
      <c r="B10384" s="2" t="s">
        <v>8692</v>
      </c>
      <c r="C10384" s="3"/>
    </row>
    <row r="10385" spans="1:3" x14ac:dyDescent="0.25">
      <c r="A10385">
        <v>8691</v>
      </c>
      <c r="B10385" s="2" t="s">
        <v>8693</v>
      </c>
      <c r="C10385" s="3"/>
    </row>
    <row r="10386" spans="1:3" x14ac:dyDescent="0.25">
      <c r="A10386">
        <v>8692</v>
      </c>
      <c r="B10386" s="2" t="s">
        <v>8694</v>
      </c>
      <c r="C10386" s="3"/>
    </row>
    <row r="10387" spans="1:3" x14ac:dyDescent="0.25">
      <c r="A10387">
        <v>8693</v>
      </c>
      <c r="B10387" s="2" t="s">
        <v>8695</v>
      </c>
      <c r="C10387" s="3"/>
    </row>
    <row r="10388" spans="1:3" x14ac:dyDescent="0.25">
      <c r="A10388">
        <v>8694</v>
      </c>
      <c r="B10388" s="2" t="s">
        <v>8696</v>
      </c>
      <c r="C10388" s="3"/>
    </row>
    <row r="10389" spans="1:3" x14ac:dyDescent="0.25">
      <c r="A10389">
        <v>8695</v>
      </c>
      <c r="B10389" s="2" t="s">
        <v>8697</v>
      </c>
      <c r="C10389" s="3"/>
    </row>
    <row r="10390" spans="1:3" x14ac:dyDescent="0.25">
      <c r="A10390">
        <v>8696</v>
      </c>
      <c r="B10390" s="2" t="s">
        <v>8698</v>
      </c>
      <c r="C10390" s="3"/>
    </row>
    <row r="10391" spans="1:3" x14ac:dyDescent="0.25">
      <c r="A10391">
        <v>8697</v>
      </c>
      <c r="B10391" s="2" t="s">
        <v>8699</v>
      </c>
      <c r="C10391" s="3"/>
    </row>
    <row r="10392" spans="1:3" x14ac:dyDescent="0.25">
      <c r="A10392">
        <v>8698</v>
      </c>
      <c r="B10392" s="2" t="s">
        <v>8700</v>
      </c>
      <c r="C10392" s="3"/>
    </row>
    <row r="10393" spans="1:3" x14ac:dyDescent="0.25">
      <c r="A10393">
        <v>8699</v>
      </c>
      <c r="B10393" s="2" t="s">
        <v>8701</v>
      </c>
      <c r="C10393" s="3"/>
    </row>
    <row r="10394" spans="1:3" x14ac:dyDescent="0.25">
      <c r="A10394">
        <v>8700</v>
      </c>
      <c r="B10394" s="2" t="s">
        <v>8702</v>
      </c>
      <c r="C10394" s="3"/>
    </row>
    <row r="10395" spans="1:3" x14ac:dyDescent="0.25">
      <c r="A10395">
        <v>8701</v>
      </c>
      <c r="B10395" s="2" t="s">
        <v>8703</v>
      </c>
      <c r="C10395" s="3"/>
    </row>
    <row r="10396" spans="1:3" x14ac:dyDescent="0.25">
      <c r="A10396">
        <v>8702</v>
      </c>
      <c r="B10396" s="2" t="s">
        <v>8704</v>
      </c>
      <c r="C10396" s="3"/>
    </row>
    <row r="10397" spans="1:3" x14ac:dyDescent="0.25">
      <c r="A10397">
        <v>8703</v>
      </c>
      <c r="B10397" s="2" t="s">
        <v>8705</v>
      </c>
      <c r="C10397" s="3"/>
    </row>
    <row r="10398" spans="1:3" x14ac:dyDescent="0.25">
      <c r="A10398">
        <v>8704</v>
      </c>
      <c r="B10398" s="2" t="s">
        <v>8706</v>
      </c>
      <c r="C10398" s="3"/>
    </row>
    <row r="10399" spans="1:3" x14ac:dyDescent="0.25">
      <c r="A10399">
        <v>8705</v>
      </c>
      <c r="B10399" s="2" t="s">
        <v>8707</v>
      </c>
      <c r="C10399" s="3"/>
    </row>
    <row r="10400" spans="1:3" x14ac:dyDescent="0.25">
      <c r="A10400">
        <v>8706</v>
      </c>
      <c r="B10400" s="2" t="s">
        <v>8708</v>
      </c>
      <c r="C10400" s="3"/>
    </row>
    <row r="10401" spans="1:3" x14ac:dyDescent="0.25">
      <c r="A10401">
        <v>8707</v>
      </c>
      <c r="B10401" s="2" t="s">
        <v>8709</v>
      </c>
      <c r="C10401" s="3"/>
    </row>
    <row r="10402" spans="1:3" x14ac:dyDescent="0.25">
      <c r="A10402">
        <v>8708</v>
      </c>
      <c r="B10402" s="2" t="s">
        <v>8710</v>
      </c>
      <c r="C10402" s="3"/>
    </row>
    <row r="10403" spans="1:3" x14ac:dyDescent="0.25">
      <c r="A10403">
        <v>8709</v>
      </c>
      <c r="B10403" s="2" t="s">
        <v>8711</v>
      </c>
      <c r="C10403" s="3"/>
    </row>
    <row r="10404" spans="1:3" x14ac:dyDescent="0.25">
      <c r="A10404">
        <v>8710</v>
      </c>
      <c r="B10404" s="2" t="s">
        <v>8712</v>
      </c>
      <c r="C10404" s="3"/>
    </row>
    <row r="10405" spans="1:3" x14ac:dyDescent="0.25">
      <c r="A10405">
        <v>8711</v>
      </c>
      <c r="B10405" s="2" t="s">
        <v>8713</v>
      </c>
      <c r="C10405" s="3"/>
    </row>
    <row r="10406" spans="1:3" x14ac:dyDescent="0.25">
      <c r="A10406">
        <v>8712</v>
      </c>
      <c r="B10406" s="2" t="s">
        <v>8714</v>
      </c>
      <c r="C10406" s="3"/>
    </row>
    <row r="10407" spans="1:3" x14ac:dyDescent="0.25">
      <c r="A10407">
        <v>8713</v>
      </c>
      <c r="B10407" s="2" t="s">
        <v>8715</v>
      </c>
      <c r="C10407" s="3"/>
    </row>
    <row r="10408" spans="1:3" x14ac:dyDescent="0.25">
      <c r="A10408">
        <v>8714</v>
      </c>
      <c r="B10408" s="2" t="s">
        <v>8716</v>
      </c>
      <c r="C10408" s="3"/>
    </row>
    <row r="10409" spans="1:3" x14ac:dyDescent="0.25">
      <c r="A10409">
        <v>8715</v>
      </c>
      <c r="B10409" s="2" t="s">
        <v>8717</v>
      </c>
      <c r="C10409" s="3"/>
    </row>
    <row r="10410" spans="1:3" x14ac:dyDescent="0.25">
      <c r="A10410">
        <v>8716</v>
      </c>
      <c r="B10410" s="2" t="s">
        <v>8718</v>
      </c>
      <c r="C10410" s="3"/>
    </row>
    <row r="10411" spans="1:3" x14ac:dyDescent="0.25">
      <c r="A10411">
        <v>8717</v>
      </c>
      <c r="B10411" s="2" t="s">
        <v>8719</v>
      </c>
      <c r="C10411" s="3"/>
    </row>
    <row r="10412" spans="1:3" x14ac:dyDescent="0.25">
      <c r="A10412">
        <v>8718</v>
      </c>
      <c r="B10412" s="2" t="s">
        <v>8720</v>
      </c>
      <c r="C10412" s="3"/>
    </row>
    <row r="10413" spans="1:3" x14ac:dyDescent="0.25">
      <c r="A10413">
        <v>8719</v>
      </c>
      <c r="B10413" s="2" t="s">
        <v>8721</v>
      </c>
      <c r="C10413" s="3"/>
    </row>
    <row r="10414" spans="1:3" x14ac:dyDescent="0.25">
      <c r="A10414">
        <v>8720</v>
      </c>
      <c r="B10414" s="2" t="s">
        <v>8722</v>
      </c>
      <c r="C10414" s="3"/>
    </row>
    <row r="10415" spans="1:3" x14ac:dyDescent="0.25">
      <c r="A10415">
        <v>8721</v>
      </c>
      <c r="B10415" s="2" t="s">
        <v>8723</v>
      </c>
      <c r="C10415" s="3"/>
    </row>
    <row r="10416" spans="1:3" x14ac:dyDescent="0.25">
      <c r="A10416">
        <v>8722</v>
      </c>
      <c r="B10416" s="2" t="s">
        <v>8724</v>
      </c>
      <c r="C10416" s="3"/>
    </row>
    <row r="10417" spans="1:3" x14ac:dyDescent="0.25">
      <c r="A10417">
        <v>8723</v>
      </c>
      <c r="B10417" s="2" t="s">
        <v>8725</v>
      </c>
      <c r="C10417" s="3"/>
    </row>
    <row r="10418" spans="1:3" x14ac:dyDescent="0.25">
      <c r="A10418">
        <v>8724</v>
      </c>
      <c r="B10418" s="2" t="s">
        <v>8726</v>
      </c>
      <c r="C10418" s="3"/>
    </row>
    <row r="10419" spans="1:3" x14ac:dyDescent="0.25">
      <c r="A10419">
        <v>8725</v>
      </c>
      <c r="B10419" s="2" t="s">
        <v>8727</v>
      </c>
      <c r="C10419" s="3"/>
    </row>
    <row r="10420" spans="1:3" x14ac:dyDescent="0.25">
      <c r="A10420">
        <v>8726</v>
      </c>
      <c r="B10420" s="2" t="s">
        <v>8728</v>
      </c>
      <c r="C10420" s="3"/>
    </row>
    <row r="10421" spans="1:3" x14ac:dyDescent="0.25">
      <c r="A10421">
        <v>8727</v>
      </c>
      <c r="B10421" s="2" t="s">
        <v>8729</v>
      </c>
      <c r="C10421" s="3"/>
    </row>
    <row r="10422" spans="1:3" x14ac:dyDescent="0.25">
      <c r="A10422">
        <v>8728</v>
      </c>
      <c r="B10422" s="2" t="s">
        <v>8730</v>
      </c>
      <c r="C10422" s="3"/>
    </row>
    <row r="10423" spans="1:3" x14ac:dyDescent="0.25">
      <c r="A10423">
        <v>8729</v>
      </c>
      <c r="B10423" s="2" t="s">
        <v>8731</v>
      </c>
      <c r="C10423" s="3"/>
    </row>
    <row r="10424" spans="1:3" x14ac:dyDescent="0.25">
      <c r="A10424">
        <v>8730</v>
      </c>
      <c r="B10424" s="2" t="s">
        <v>8732</v>
      </c>
      <c r="C10424" s="3"/>
    </row>
    <row r="10425" spans="1:3" x14ac:dyDescent="0.25">
      <c r="A10425">
        <v>8731</v>
      </c>
      <c r="B10425" s="2" t="s">
        <v>8733</v>
      </c>
      <c r="C10425" s="3"/>
    </row>
    <row r="10426" spans="1:3" x14ac:dyDescent="0.25">
      <c r="A10426">
        <v>8732</v>
      </c>
      <c r="B10426" s="2" t="s">
        <v>8734</v>
      </c>
      <c r="C10426" s="3"/>
    </row>
    <row r="10427" spans="1:3" x14ac:dyDescent="0.25">
      <c r="A10427">
        <v>8733</v>
      </c>
      <c r="B10427" s="2" t="s">
        <v>8735</v>
      </c>
      <c r="C10427" s="3"/>
    </row>
    <row r="10428" spans="1:3" x14ac:dyDescent="0.25">
      <c r="A10428">
        <v>8734</v>
      </c>
      <c r="B10428" s="2" t="s">
        <v>8736</v>
      </c>
      <c r="C10428" s="3"/>
    </row>
    <row r="10429" spans="1:3" x14ac:dyDescent="0.25">
      <c r="A10429">
        <v>8735</v>
      </c>
      <c r="B10429" s="2" t="s">
        <v>8737</v>
      </c>
      <c r="C10429" s="3"/>
    </row>
    <row r="10430" spans="1:3" x14ac:dyDescent="0.25">
      <c r="A10430">
        <v>8736</v>
      </c>
      <c r="B10430" s="2" t="s">
        <v>8738</v>
      </c>
      <c r="C10430" s="3"/>
    </row>
    <row r="10431" spans="1:3" x14ac:dyDescent="0.25">
      <c r="A10431">
        <v>8737</v>
      </c>
      <c r="B10431" s="2" t="s">
        <v>8739</v>
      </c>
      <c r="C10431" s="3"/>
    </row>
    <row r="10432" spans="1:3" x14ac:dyDescent="0.25">
      <c r="A10432">
        <v>8738</v>
      </c>
      <c r="B10432" s="2" t="s">
        <v>8740</v>
      </c>
      <c r="C10432" s="3"/>
    </row>
    <row r="10433" spans="1:3" x14ac:dyDescent="0.25">
      <c r="A10433">
        <v>8739</v>
      </c>
      <c r="B10433" s="2" t="s">
        <v>8741</v>
      </c>
      <c r="C10433" s="3"/>
    </row>
    <row r="10434" spans="1:3" x14ac:dyDescent="0.25">
      <c r="A10434">
        <v>8740</v>
      </c>
      <c r="B10434" s="2" t="s">
        <v>8742</v>
      </c>
      <c r="C10434" s="3"/>
    </row>
    <row r="10435" spans="1:3" x14ac:dyDescent="0.25">
      <c r="A10435">
        <v>8741</v>
      </c>
      <c r="B10435" s="2" t="s">
        <v>8743</v>
      </c>
      <c r="C10435" s="3"/>
    </row>
    <row r="10436" spans="1:3" x14ac:dyDescent="0.25">
      <c r="A10436">
        <v>8742</v>
      </c>
      <c r="B10436" s="2" t="s">
        <v>8744</v>
      </c>
      <c r="C10436" s="3"/>
    </row>
    <row r="10437" spans="1:3" x14ac:dyDescent="0.25">
      <c r="A10437">
        <v>8743</v>
      </c>
      <c r="B10437" s="2" t="s">
        <v>8745</v>
      </c>
      <c r="C10437" s="3"/>
    </row>
    <row r="10438" spans="1:3" x14ac:dyDescent="0.25">
      <c r="A10438">
        <v>8744</v>
      </c>
      <c r="B10438" s="2" t="s">
        <v>8746</v>
      </c>
      <c r="C10438" s="3"/>
    </row>
    <row r="10439" spans="1:3" x14ac:dyDescent="0.25">
      <c r="A10439">
        <v>8745</v>
      </c>
      <c r="B10439" s="2" t="s">
        <v>8747</v>
      </c>
      <c r="C10439" s="3"/>
    </row>
    <row r="10440" spans="1:3" x14ac:dyDescent="0.25">
      <c r="A10440">
        <v>8746</v>
      </c>
      <c r="B10440" s="2" t="s">
        <v>8748</v>
      </c>
      <c r="C10440" s="3"/>
    </row>
    <row r="10441" spans="1:3" x14ac:dyDescent="0.25">
      <c r="A10441">
        <v>8747</v>
      </c>
      <c r="B10441" s="2" t="s">
        <v>8749</v>
      </c>
      <c r="C10441" s="3"/>
    </row>
    <row r="10442" spans="1:3" x14ac:dyDescent="0.25">
      <c r="A10442">
        <v>8748</v>
      </c>
      <c r="B10442" s="2" t="s">
        <v>8750</v>
      </c>
      <c r="C10442" s="3"/>
    </row>
    <row r="10443" spans="1:3" x14ac:dyDescent="0.25">
      <c r="A10443">
        <v>8749</v>
      </c>
      <c r="B10443" s="2" t="s">
        <v>8751</v>
      </c>
      <c r="C10443" s="3"/>
    </row>
    <row r="10444" spans="1:3" x14ac:dyDescent="0.25">
      <c r="A10444">
        <v>8750</v>
      </c>
      <c r="B10444" s="2" t="s">
        <v>8752</v>
      </c>
      <c r="C10444" s="3"/>
    </row>
    <row r="10445" spans="1:3" x14ac:dyDescent="0.25">
      <c r="A10445">
        <v>8751</v>
      </c>
      <c r="B10445" s="2" t="s">
        <v>8753</v>
      </c>
      <c r="C10445" s="3"/>
    </row>
    <row r="10446" spans="1:3" x14ac:dyDescent="0.25">
      <c r="A10446">
        <v>8752</v>
      </c>
      <c r="B10446" s="2" t="s">
        <v>8754</v>
      </c>
      <c r="C10446" s="3"/>
    </row>
    <row r="10447" spans="1:3" x14ac:dyDescent="0.25">
      <c r="A10447">
        <v>8753</v>
      </c>
      <c r="B10447" s="2" t="s">
        <v>8755</v>
      </c>
      <c r="C10447" s="3"/>
    </row>
    <row r="10448" spans="1:3" x14ac:dyDescent="0.25">
      <c r="A10448">
        <v>8754</v>
      </c>
      <c r="B10448" s="2" t="s">
        <v>8756</v>
      </c>
      <c r="C10448" s="3"/>
    </row>
    <row r="10449" spans="1:3" x14ac:dyDescent="0.25">
      <c r="A10449">
        <v>8755</v>
      </c>
      <c r="B10449" s="2" t="s">
        <v>8757</v>
      </c>
      <c r="C10449" s="3"/>
    </row>
    <row r="10450" spans="1:3" x14ac:dyDescent="0.25">
      <c r="A10450">
        <v>8756</v>
      </c>
      <c r="B10450" s="2" t="s">
        <v>8758</v>
      </c>
      <c r="C10450" s="3"/>
    </row>
    <row r="10451" spans="1:3" x14ac:dyDescent="0.25">
      <c r="A10451">
        <v>8757</v>
      </c>
      <c r="B10451" s="2" t="s">
        <v>8759</v>
      </c>
      <c r="C10451" s="3"/>
    </row>
    <row r="10452" spans="1:3" x14ac:dyDescent="0.25">
      <c r="A10452">
        <v>8758</v>
      </c>
      <c r="B10452" s="2" t="s">
        <v>8760</v>
      </c>
      <c r="C10452" s="3"/>
    </row>
    <row r="10453" spans="1:3" x14ac:dyDescent="0.25">
      <c r="A10453">
        <v>8759</v>
      </c>
      <c r="B10453" s="2" t="s">
        <v>8761</v>
      </c>
      <c r="C10453" s="3"/>
    </row>
    <row r="10454" spans="1:3" x14ac:dyDescent="0.25">
      <c r="A10454">
        <v>8760</v>
      </c>
      <c r="B10454" s="2" t="s">
        <v>8762</v>
      </c>
      <c r="C10454" s="3"/>
    </row>
    <row r="10455" spans="1:3" x14ac:dyDescent="0.25">
      <c r="A10455">
        <v>8761</v>
      </c>
      <c r="B10455" s="2" t="s">
        <v>8763</v>
      </c>
      <c r="C10455" s="3"/>
    </row>
    <row r="10456" spans="1:3" x14ac:dyDescent="0.25">
      <c r="A10456">
        <v>8762</v>
      </c>
      <c r="B10456" s="2" t="s">
        <v>8764</v>
      </c>
      <c r="C10456" s="3"/>
    </row>
    <row r="10457" spans="1:3" x14ac:dyDescent="0.25">
      <c r="A10457">
        <v>8763</v>
      </c>
      <c r="B10457" s="2" t="s">
        <v>8765</v>
      </c>
      <c r="C10457" s="3"/>
    </row>
    <row r="10458" spans="1:3" x14ac:dyDescent="0.25">
      <c r="A10458">
        <v>8764</v>
      </c>
      <c r="B10458" s="2" t="s">
        <v>8766</v>
      </c>
      <c r="C10458" s="3"/>
    </row>
    <row r="10459" spans="1:3" x14ac:dyDescent="0.25">
      <c r="A10459">
        <v>8765</v>
      </c>
      <c r="B10459" s="2" t="s">
        <v>8767</v>
      </c>
      <c r="C10459" s="3"/>
    </row>
    <row r="10460" spans="1:3" x14ac:dyDescent="0.25">
      <c r="A10460">
        <v>8766</v>
      </c>
      <c r="B10460" s="2" t="s">
        <v>8768</v>
      </c>
      <c r="C10460" s="3"/>
    </row>
    <row r="10461" spans="1:3" x14ac:dyDescent="0.25">
      <c r="A10461">
        <v>8767</v>
      </c>
      <c r="B10461" s="2" t="s">
        <v>8769</v>
      </c>
      <c r="C10461" s="3"/>
    </row>
    <row r="10462" spans="1:3" x14ac:dyDescent="0.25">
      <c r="A10462">
        <v>8768</v>
      </c>
      <c r="B10462" s="2" t="s">
        <v>8770</v>
      </c>
      <c r="C10462" s="3"/>
    </row>
    <row r="10463" spans="1:3" x14ac:dyDescent="0.25">
      <c r="A10463">
        <v>8769</v>
      </c>
      <c r="B10463" s="2" t="s">
        <v>8771</v>
      </c>
      <c r="C10463" s="3"/>
    </row>
    <row r="10464" spans="1:3" x14ac:dyDescent="0.25">
      <c r="A10464">
        <v>8770</v>
      </c>
      <c r="B10464" s="2" t="s">
        <v>8772</v>
      </c>
      <c r="C10464" s="3"/>
    </row>
    <row r="10465" spans="1:3" x14ac:dyDescent="0.25">
      <c r="A10465">
        <v>8771</v>
      </c>
      <c r="B10465" s="2" t="s">
        <v>8773</v>
      </c>
      <c r="C10465" s="3"/>
    </row>
    <row r="10466" spans="1:3" x14ac:dyDescent="0.25">
      <c r="A10466">
        <v>8772</v>
      </c>
      <c r="B10466" s="2" t="s">
        <v>8774</v>
      </c>
      <c r="C10466" s="3"/>
    </row>
    <row r="10467" spans="1:3" x14ac:dyDescent="0.25">
      <c r="A10467">
        <v>8773</v>
      </c>
      <c r="B10467" s="2" t="s">
        <v>8775</v>
      </c>
      <c r="C10467" s="3"/>
    </row>
    <row r="10468" spans="1:3" x14ac:dyDescent="0.25">
      <c r="A10468">
        <v>8774</v>
      </c>
      <c r="B10468" s="2" t="s">
        <v>8776</v>
      </c>
      <c r="C10468" s="3"/>
    </row>
    <row r="10469" spans="1:3" x14ac:dyDescent="0.25">
      <c r="A10469">
        <v>8775</v>
      </c>
      <c r="B10469" s="2" t="s">
        <v>8777</v>
      </c>
      <c r="C10469" s="3"/>
    </row>
    <row r="10470" spans="1:3" x14ac:dyDescent="0.25">
      <c r="A10470">
        <v>8776</v>
      </c>
      <c r="B10470" s="2" t="s">
        <v>8778</v>
      </c>
      <c r="C10470" s="3"/>
    </row>
    <row r="10471" spans="1:3" x14ac:dyDescent="0.25">
      <c r="A10471">
        <v>8777</v>
      </c>
      <c r="B10471" s="2" t="s">
        <v>8779</v>
      </c>
      <c r="C10471" s="3"/>
    </row>
    <row r="10472" spans="1:3" x14ac:dyDescent="0.25">
      <c r="A10472">
        <v>8778</v>
      </c>
      <c r="B10472" s="2" t="s">
        <v>8780</v>
      </c>
      <c r="C10472" s="3"/>
    </row>
    <row r="10473" spans="1:3" x14ac:dyDescent="0.25">
      <c r="A10473">
        <v>8779</v>
      </c>
      <c r="B10473" s="2" t="s">
        <v>8781</v>
      </c>
      <c r="C10473" s="3"/>
    </row>
    <row r="10474" spans="1:3" x14ac:dyDescent="0.25">
      <c r="A10474">
        <v>8780</v>
      </c>
      <c r="B10474" s="2" t="s">
        <v>8782</v>
      </c>
      <c r="C10474" s="3"/>
    </row>
    <row r="10475" spans="1:3" x14ac:dyDescent="0.25">
      <c r="A10475">
        <v>8781</v>
      </c>
      <c r="B10475" s="2" t="s">
        <v>8783</v>
      </c>
      <c r="C10475" s="3"/>
    </row>
    <row r="10476" spans="1:3" x14ac:dyDescent="0.25">
      <c r="A10476">
        <v>8782</v>
      </c>
      <c r="B10476" s="2" t="s">
        <v>8784</v>
      </c>
      <c r="C10476" s="3"/>
    </row>
    <row r="10477" spans="1:3" x14ac:dyDescent="0.25">
      <c r="A10477">
        <v>8783</v>
      </c>
      <c r="B10477" s="2" t="s">
        <v>8785</v>
      </c>
      <c r="C10477" s="3"/>
    </row>
    <row r="10478" spans="1:3" x14ac:dyDescent="0.25">
      <c r="A10478">
        <v>8784</v>
      </c>
      <c r="B10478" s="2" t="s">
        <v>8786</v>
      </c>
      <c r="C10478" s="3"/>
    </row>
    <row r="10479" spans="1:3" x14ac:dyDescent="0.25">
      <c r="A10479">
        <v>8785</v>
      </c>
      <c r="B10479" s="2" t="s">
        <v>8787</v>
      </c>
      <c r="C10479" s="3"/>
    </row>
    <row r="10480" spans="1:3" x14ac:dyDescent="0.25">
      <c r="A10480">
        <v>8786</v>
      </c>
      <c r="B10480" s="2" t="s">
        <v>8788</v>
      </c>
      <c r="C10480" s="3"/>
    </row>
    <row r="10481" spans="1:3" x14ac:dyDescent="0.25">
      <c r="A10481">
        <v>8787</v>
      </c>
      <c r="B10481" s="2" t="s">
        <v>8789</v>
      </c>
      <c r="C10481" s="3"/>
    </row>
    <row r="10482" spans="1:3" x14ac:dyDescent="0.25">
      <c r="A10482">
        <v>8788</v>
      </c>
      <c r="B10482" s="2" t="s">
        <v>8790</v>
      </c>
      <c r="C10482" s="3"/>
    </row>
    <row r="10483" spans="1:3" x14ac:dyDescent="0.25">
      <c r="A10483">
        <v>8789</v>
      </c>
      <c r="B10483" s="2" t="s">
        <v>8791</v>
      </c>
      <c r="C10483" s="3"/>
    </row>
    <row r="10484" spans="1:3" x14ac:dyDescent="0.25">
      <c r="A10484">
        <v>8790</v>
      </c>
      <c r="B10484" s="2" t="s">
        <v>8792</v>
      </c>
      <c r="C10484" s="3"/>
    </row>
    <row r="10485" spans="1:3" x14ac:dyDescent="0.25">
      <c r="A10485">
        <v>8791</v>
      </c>
      <c r="B10485" s="2" t="s">
        <v>8793</v>
      </c>
      <c r="C10485" s="3"/>
    </row>
    <row r="10486" spans="1:3" x14ac:dyDescent="0.25">
      <c r="A10486">
        <v>8792</v>
      </c>
      <c r="B10486" s="2" t="s">
        <v>8794</v>
      </c>
      <c r="C10486" s="3"/>
    </row>
    <row r="10487" spans="1:3" x14ac:dyDescent="0.25">
      <c r="A10487">
        <v>8793</v>
      </c>
      <c r="B10487" s="2" t="s">
        <v>8795</v>
      </c>
      <c r="C10487" s="3"/>
    </row>
    <row r="10488" spans="1:3" x14ac:dyDescent="0.25">
      <c r="A10488">
        <v>8794</v>
      </c>
      <c r="B10488" s="2" t="s">
        <v>8796</v>
      </c>
      <c r="C10488" s="3"/>
    </row>
    <row r="10489" spans="1:3" x14ac:dyDescent="0.25">
      <c r="A10489">
        <v>8795</v>
      </c>
      <c r="B10489" s="2" t="s">
        <v>8797</v>
      </c>
      <c r="C10489" s="3"/>
    </row>
    <row r="10490" spans="1:3" x14ac:dyDescent="0.25">
      <c r="A10490">
        <v>8796</v>
      </c>
      <c r="B10490" s="2" t="s">
        <v>8798</v>
      </c>
      <c r="C10490" s="3"/>
    </row>
    <row r="10491" spans="1:3" x14ac:dyDescent="0.25">
      <c r="A10491">
        <v>8797</v>
      </c>
      <c r="B10491" s="2" t="s">
        <v>8799</v>
      </c>
      <c r="C10491" s="3"/>
    </row>
    <row r="10492" spans="1:3" x14ac:dyDescent="0.25">
      <c r="A10492">
        <v>8798</v>
      </c>
      <c r="B10492" s="2" t="s">
        <v>8800</v>
      </c>
      <c r="C10492" s="3"/>
    </row>
    <row r="10493" spans="1:3" x14ac:dyDescent="0.25">
      <c r="A10493">
        <v>8799</v>
      </c>
      <c r="B10493" s="2" t="s">
        <v>8801</v>
      </c>
      <c r="C10493" s="3"/>
    </row>
    <row r="10494" spans="1:3" x14ac:dyDescent="0.25">
      <c r="A10494">
        <v>8801</v>
      </c>
      <c r="B10494" s="2" t="s">
        <v>8803</v>
      </c>
      <c r="C10494" s="3"/>
    </row>
    <row r="10495" spans="1:3" x14ac:dyDescent="0.25">
      <c r="A10495">
        <v>8802</v>
      </c>
      <c r="B10495" s="2" t="s">
        <v>8804</v>
      </c>
      <c r="C10495" s="3"/>
    </row>
    <row r="10496" spans="1:3" x14ac:dyDescent="0.25">
      <c r="A10496">
        <v>8803</v>
      </c>
      <c r="B10496" s="2" t="s">
        <v>8805</v>
      </c>
      <c r="C10496" s="3"/>
    </row>
    <row r="10497" spans="1:3" x14ac:dyDescent="0.25">
      <c r="A10497">
        <v>8804</v>
      </c>
      <c r="B10497" s="2" t="s">
        <v>8806</v>
      </c>
      <c r="C10497" s="3"/>
    </row>
    <row r="10498" spans="1:3" x14ac:dyDescent="0.25">
      <c r="A10498">
        <v>8805</v>
      </c>
      <c r="B10498" s="2" t="s">
        <v>8807</v>
      </c>
      <c r="C10498" s="3"/>
    </row>
    <row r="10499" spans="1:3" x14ac:dyDescent="0.25">
      <c r="A10499">
        <v>8806</v>
      </c>
      <c r="B10499" s="2" t="s">
        <v>8808</v>
      </c>
      <c r="C10499" s="3"/>
    </row>
    <row r="10500" spans="1:3" x14ac:dyDescent="0.25">
      <c r="A10500">
        <v>8807</v>
      </c>
      <c r="B10500" s="2" t="s">
        <v>8809</v>
      </c>
      <c r="C10500" s="3"/>
    </row>
    <row r="10501" spans="1:3" x14ac:dyDescent="0.25">
      <c r="A10501">
        <v>8808</v>
      </c>
      <c r="B10501" s="2" t="s">
        <v>8810</v>
      </c>
      <c r="C10501" s="3"/>
    </row>
    <row r="10502" spans="1:3" x14ac:dyDescent="0.25">
      <c r="A10502">
        <v>8809</v>
      </c>
      <c r="B10502" s="2" t="s">
        <v>8811</v>
      </c>
      <c r="C10502" s="3"/>
    </row>
    <row r="10503" spans="1:3" x14ac:dyDescent="0.25">
      <c r="A10503">
        <v>8810</v>
      </c>
      <c r="B10503" s="2" t="s">
        <v>8812</v>
      </c>
      <c r="C10503" s="3"/>
    </row>
    <row r="10504" spans="1:3" x14ac:dyDescent="0.25">
      <c r="A10504">
        <v>8811</v>
      </c>
      <c r="B10504" s="2" t="s">
        <v>8813</v>
      </c>
      <c r="C10504" s="3"/>
    </row>
    <row r="10505" spans="1:3" x14ac:dyDescent="0.25">
      <c r="A10505">
        <v>8812</v>
      </c>
      <c r="B10505" s="2" t="s">
        <v>8814</v>
      </c>
      <c r="C10505" s="3"/>
    </row>
    <row r="10506" spans="1:3" x14ac:dyDescent="0.25">
      <c r="A10506">
        <v>8813</v>
      </c>
      <c r="B10506" s="2" t="s">
        <v>8815</v>
      </c>
      <c r="C10506" s="3"/>
    </row>
    <row r="10507" spans="1:3" x14ac:dyDescent="0.25">
      <c r="A10507">
        <v>8814</v>
      </c>
      <c r="B10507" s="2" t="s">
        <v>8816</v>
      </c>
      <c r="C10507" s="3"/>
    </row>
    <row r="10508" spans="1:3" x14ac:dyDescent="0.25">
      <c r="A10508">
        <v>8815</v>
      </c>
      <c r="B10508" s="2" t="s">
        <v>8817</v>
      </c>
      <c r="C10508" s="3"/>
    </row>
    <row r="10509" spans="1:3" x14ac:dyDescent="0.25">
      <c r="A10509">
        <v>8816</v>
      </c>
      <c r="B10509" s="2" t="s">
        <v>8818</v>
      </c>
      <c r="C10509" s="3"/>
    </row>
    <row r="10510" spans="1:3" x14ac:dyDescent="0.25">
      <c r="A10510">
        <v>8817</v>
      </c>
      <c r="B10510" s="2" t="s">
        <v>8819</v>
      </c>
      <c r="C10510" s="3"/>
    </row>
    <row r="10511" spans="1:3" x14ac:dyDescent="0.25">
      <c r="A10511">
        <v>8818</v>
      </c>
      <c r="B10511" s="2" t="s">
        <v>8820</v>
      </c>
      <c r="C10511" s="3"/>
    </row>
    <row r="10512" spans="1:3" x14ac:dyDescent="0.25">
      <c r="A10512">
        <v>8819</v>
      </c>
      <c r="B10512" s="2" t="s">
        <v>8821</v>
      </c>
      <c r="C10512" s="3"/>
    </row>
    <row r="10513" spans="1:3" x14ac:dyDescent="0.25">
      <c r="A10513">
        <v>8820</v>
      </c>
      <c r="B10513" s="2" t="s">
        <v>8822</v>
      </c>
      <c r="C10513" s="3"/>
    </row>
    <row r="10514" spans="1:3" x14ac:dyDescent="0.25">
      <c r="A10514">
        <v>8821</v>
      </c>
      <c r="B10514" s="2" t="s">
        <v>8823</v>
      </c>
      <c r="C10514" s="3"/>
    </row>
    <row r="10515" spans="1:3" x14ac:dyDescent="0.25">
      <c r="A10515">
        <v>8822</v>
      </c>
      <c r="B10515" s="2" t="s">
        <v>8824</v>
      </c>
      <c r="C10515" s="3"/>
    </row>
    <row r="10516" spans="1:3" x14ac:dyDescent="0.25">
      <c r="A10516">
        <v>8823</v>
      </c>
      <c r="B10516" s="2" t="s">
        <v>8825</v>
      </c>
      <c r="C10516" s="3"/>
    </row>
    <row r="10517" spans="1:3" x14ac:dyDescent="0.25">
      <c r="A10517">
        <v>8824</v>
      </c>
      <c r="B10517" s="2" t="s">
        <v>8826</v>
      </c>
      <c r="C10517" s="3"/>
    </row>
    <row r="10518" spans="1:3" x14ac:dyDescent="0.25">
      <c r="A10518">
        <v>8825</v>
      </c>
      <c r="B10518" s="2" t="s">
        <v>8827</v>
      </c>
      <c r="C10518" s="3"/>
    </row>
    <row r="10519" spans="1:3" x14ac:dyDescent="0.25">
      <c r="A10519">
        <v>8826</v>
      </c>
      <c r="B10519" s="2" t="s">
        <v>8828</v>
      </c>
      <c r="C10519" s="3"/>
    </row>
    <row r="10520" spans="1:3" x14ac:dyDescent="0.25">
      <c r="A10520">
        <v>8827</v>
      </c>
      <c r="B10520" s="2" t="s">
        <v>8829</v>
      </c>
      <c r="C10520" s="3"/>
    </row>
    <row r="10521" spans="1:3" x14ac:dyDescent="0.25">
      <c r="A10521">
        <v>8828</v>
      </c>
      <c r="B10521" s="2" t="s">
        <v>8830</v>
      </c>
      <c r="C10521" s="3"/>
    </row>
    <row r="10522" spans="1:3" x14ac:dyDescent="0.25">
      <c r="A10522">
        <v>8829</v>
      </c>
      <c r="B10522" s="2" t="s">
        <v>8831</v>
      </c>
      <c r="C10522" s="3"/>
    </row>
    <row r="10523" spans="1:3" x14ac:dyDescent="0.25">
      <c r="A10523">
        <v>8830</v>
      </c>
      <c r="B10523" s="2" t="s">
        <v>8832</v>
      </c>
      <c r="C10523" s="3"/>
    </row>
    <row r="10524" spans="1:3" x14ac:dyDescent="0.25">
      <c r="A10524">
        <v>8831</v>
      </c>
      <c r="B10524" s="2" t="s">
        <v>8833</v>
      </c>
      <c r="C10524" s="3"/>
    </row>
    <row r="10525" spans="1:3" x14ac:dyDescent="0.25">
      <c r="A10525">
        <v>8832</v>
      </c>
      <c r="B10525" s="2" t="s">
        <v>8834</v>
      </c>
      <c r="C10525" s="3"/>
    </row>
    <row r="10526" spans="1:3" x14ac:dyDescent="0.25">
      <c r="A10526">
        <v>8833</v>
      </c>
      <c r="B10526" s="2" t="s">
        <v>8835</v>
      </c>
      <c r="C10526" s="3"/>
    </row>
    <row r="10527" spans="1:3" x14ac:dyDescent="0.25">
      <c r="A10527">
        <v>8834</v>
      </c>
      <c r="B10527" s="2" t="s">
        <v>8836</v>
      </c>
      <c r="C10527" s="3"/>
    </row>
    <row r="10528" spans="1:3" x14ac:dyDescent="0.25">
      <c r="A10528">
        <v>8835</v>
      </c>
      <c r="B10528" s="2" t="s">
        <v>8837</v>
      </c>
      <c r="C10528" s="3"/>
    </row>
    <row r="10529" spans="1:3" x14ac:dyDescent="0.25">
      <c r="A10529">
        <v>8836</v>
      </c>
      <c r="B10529" s="2" t="s">
        <v>8838</v>
      </c>
      <c r="C10529" s="3"/>
    </row>
    <row r="10530" spans="1:3" x14ac:dyDescent="0.25">
      <c r="A10530">
        <v>8837</v>
      </c>
      <c r="B10530" s="2" t="s">
        <v>8839</v>
      </c>
      <c r="C10530" s="3"/>
    </row>
    <row r="10531" spans="1:3" x14ac:dyDescent="0.25">
      <c r="A10531">
        <v>8838</v>
      </c>
      <c r="B10531" s="2" t="s">
        <v>8840</v>
      </c>
      <c r="C10531" s="3"/>
    </row>
    <row r="10532" spans="1:3" x14ac:dyDescent="0.25">
      <c r="A10532">
        <v>8839</v>
      </c>
      <c r="B10532" s="2" t="s">
        <v>8841</v>
      </c>
      <c r="C10532" s="3"/>
    </row>
    <row r="10533" spans="1:3" x14ac:dyDescent="0.25">
      <c r="A10533">
        <v>8840</v>
      </c>
      <c r="B10533" s="2" t="s">
        <v>8842</v>
      </c>
      <c r="C10533" s="3"/>
    </row>
    <row r="10534" spans="1:3" x14ac:dyDescent="0.25">
      <c r="A10534">
        <v>8841</v>
      </c>
      <c r="B10534" s="2" t="s">
        <v>8843</v>
      </c>
      <c r="C10534" s="3"/>
    </row>
    <row r="10535" spans="1:3" x14ac:dyDescent="0.25">
      <c r="A10535">
        <v>8842</v>
      </c>
      <c r="B10535" s="2" t="s">
        <v>8844</v>
      </c>
      <c r="C10535" s="3"/>
    </row>
    <row r="10536" spans="1:3" x14ac:dyDescent="0.25">
      <c r="A10536">
        <v>8843</v>
      </c>
      <c r="B10536" s="2" t="s">
        <v>8845</v>
      </c>
      <c r="C10536" s="3"/>
    </row>
    <row r="10537" spans="1:3" x14ac:dyDescent="0.25">
      <c r="A10537">
        <v>8844</v>
      </c>
      <c r="B10537" s="2" t="s">
        <v>8846</v>
      </c>
      <c r="C10537" s="3"/>
    </row>
    <row r="10538" spans="1:3" x14ac:dyDescent="0.25">
      <c r="A10538">
        <v>8846</v>
      </c>
      <c r="B10538" s="2" t="s">
        <v>8848</v>
      </c>
      <c r="C10538" s="3"/>
    </row>
    <row r="10539" spans="1:3" x14ac:dyDescent="0.25">
      <c r="A10539">
        <v>8849</v>
      </c>
      <c r="B10539" s="2" t="s">
        <v>8851</v>
      </c>
      <c r="C10539" s="3"/>
    </row>
    <row r="10540" spans="1:3" x14ac:dyDescent="0.25">
      <c r="A10540">
        <v>8850</v>
      </c>
      <c r="B10540" s="2" t="s">
        <v>8852</v>
      </c>
      <c r="C10540" s="3"/>
    </row>
    <row r="10541" spans="1:3" x14ac:dyDescent="0.25">
      <c r="A10541">
        <v>8852</v>
      </c>
      <c r="B10541" s="2" t="s">
        <v>8854</v>
      </c>
      <c r="C10541" s="3"/>
    </row>
    <row r="10542" spans="1:3" x14ac:dyDescent="0.25">
      <c r="A10542">
        <v>8853</v>
      </c>
      <c r="B10542" s="2" t="s">
        <v>8855</v>
      </c>
      <c r="C10542" s="3"/>
    </row>
    <row r="10543" spans="1:3" x14ac:dyDescent="0.25">
      <c r="A10543">
        <v>8854</v>
      </c>
      <c r="B10543" s="2" t="s">
        <v>8856</v>
      </c>
      <c r="C10543" s="3"/>
    </row>
    <row r="10544" spans="1:3" x14ac:dyDescent="0.25">
      <c r="A10544">
        <v>8856</v>
      </c>
      <c r="B10544" s="2" t="s">
        <v>8858</v>
      </c>
      <c r="C10544" s="3"/>
    </row>
    <row r="10545" spans="1:3" x14ac:dyDescent="0.25">
      <c r="A10545">
        <v>8857</v>
      </c>
      <c r="B10545" s="2" t="s">
        <v>8859</v>
      </c>
      <c r="C10545" s="3"/>
    </row>
    <row r="10546" spans="1:3" x14ac:dyDescent="0.25">
      <c r="A10546">
        <v>8858</v>
      </c>
      <c r="B10546" s="2" t="s">
        <v>8860</v>
      </c>
      <c r="C10546" s="3"/>
    </row>
    <row r="10547" spans="1:3" x14ac:dyDescent="0.25">
      <c r="A10547">
        <v>8859</v>
      </c>
      <c r="B10547" s="2" t="s">
        <v>8861</v>
      </c>
      <c r="C10547" s="3"/>
    </row>
    <row r="10548" spans="1:3" x14ac:dyDescent="0.25">
      <c r="A10548">
        <v>8860</v>
      </c>
      <c r="B10548" s="2" t="s">
        <v>8862</v>
      </c>
      <c r="C10548" s="3"/>
    </row>
    <row r="10549" spans="1:3" x14ac:dyDescent="0.25">
      <c r="A10549">
        <v>8862</v>
      </c>
      <c r="B10549" s="2" t="s">
        <v>8864</v>
      </c>
      <c r="C10549" s="3"/>
    </row>
    <row r="10550" spans="1:3" x14ac:dyDescent="0.25">
      <c r="A10550">
        <v>8863</v>
      </c>
      <c r="B10550" s="2" t="s">
        <v>8865</v>
      </c>
      <c r="C10550" s="3"/>
    </row>
    <row r="10551" spans="1:3" x14ac:dyDescent="0.25">
      <c r="A10551">
        <v>8865</v>
      </c>
      <c r="B10551" s="2" t="s">
        <v>8867</v>
      </c>
      <c r="C10551" s="3"/>
    </row>
    <row r="10552" spans="1:3" x14ac:dyDescent="0.25">
      <c r="A10552">
        <v>8869</v>
      </c>
      <c r="B10552" s="2" t="s">
        <v>8871</v>
      </c>
      <c r="C10552" s="3"/>
    </row>
    <row r="10553" spans="1:3" x14ac:dyDescent="0.25">
      <c r="A10553">
        <v>8871</v>
      </c>
      <c r="B10553" s="2" t="s">
        <v>8873</v>
      </c>
      <c r="C10553" s="3"/>
    </row>
    <row r="10554" spans="1:3" x14ac:dyDescent="0.25">
      <c r="A10554">
        <v>8872</v>
      </c>
      <c r="B10554" s="2" t="s">
        <v>8874</v>
      </c>
      <c r="C10554" s="3"/>
    </row>
    <row r="10555" spans="1:3" x14ac:dyDescent="0.25">
      <c r="A10555">
        <v>8873</v>
      </c>
      <c r="B10555" s="2" t="s">
        <v>8875</v>
      </c>
      <c r="C10555" s="3"/>
    </row>
    <row r="10556" spans="1:3" x14ac:dyDescent="0.25">
      <c r="A10556">
        <v>8874</v>
      </c>
      <c r="B10556" s="2" t="s">
        <v>8876</v>
      </c>
      <c r="C10556" s="3"/>
    </row>
    <row r="10557" spans="1:3" x14ac:dyDescent="0.25">
      <c r="A10557">
        <v>8875</v>
      </c>
      <c r="B10557" s="2" t="s">
        <v>8877</v>
      </c>
      <c r="C10557" s="3"/>
    </row>
    <row r="10558" spans="1:3" x14ac:dyDescent="0.25">
      <c r="A10558">
        <v>8876</v>
      </c>
      <c r="B10558" s="2" t="s">
        <v>8878</v>
      </c>
      <c r="C10558" s="3"/>
    </row>
    <row r="10559" spans="1:3" x14ac:dyDescent="0.25">
      <c r="A10559">
        <v>8877</v>
      </c>
      <c r="B10559" s="2" t="s">
        <v>8879</v>
      </c>
      <c r="C10559" s="3"/>
    </row>
    <row r="10560" spans="1:3" x14ac:dyDescent="0.25">
      <c r="A10560">
        <v>8878</v>
      </c>
      <c r="B10560" s="2" t="s">
        <v>8880</v>
      </c>
      <c r="C10560" s="3"/>
    </row>
    <row r="10561" spans="1:3" x14ac:dyDescent="0.25">
      <c r="A10561">
        <v>8880</v>
      </c>
      <c r="B10561" s="2" t="s">
        <v>8882</v>
      </c>
      <c r="C10561" s="3"/>
    </row>
    <row r="10562" spans="1:3" x14ac:dyDescent="0.25">
      <c r="A10562">
        <v>8881</v>
      </c>
      <c r="B10562" s="2" t="s">
        <v>8883</v>
      </c>
      <c r="C10562" s="3"/>
    </row>
    <row r="10563" spans="1:3" x14ac:dyDescent="0.25">
      <c r="A10563">
        <v>8882</v>
      </c>
      <c r="B10563" s="2" t="s">
        <v>8884</v>
      </c>
      <c r="C10563" s="3"/>
    </row>
    <row r="10564" spans="1:3" x14ac:dyDescent="0.25">
      <c r="A10564">
        <v>8884</v>
      </c>
      <c r="B10564" s="2" t="s">
        <v>8886</v>
      </c>
      <c r="C10564" s="3"/>
    </row>
    <row r="10565" spans="1:3" x14ac:dyDescent="0.25">
      <c r="A10565">
        <v>8885</v>
      </c>
      <c r="B10565" s="2" t="s">
        <v>8887</v>
      </c>
      <c r="C10565" s="3"/>
    </row>
    <row r="10566" spans="1:3" x14ac:dyDescent="0.25">
      <c r="A10566">
        <v>8886</v>
      </c>
      <c r="B10566" s="2" t="s">
        <v>8888</v>
      </c>
      <c r="C10566" s="3"/>
    </row>
    <row r="10567" spans="1:3" x14ac:dyDescent="0.25">
      <c r="A10567">
        <v>8887</v>
      </c>
      <c r="B10567" s="2" t="s">
        <v>8889</v>
      </c>
      <c r="C10567" s="3"/>
    </row>
    <row r="10568" spans="1:3" x14ac:dyDescent="0.25">
      <c r="A10568">
        <v>8888</v>
      </c>
      <c r="B10568" s="2" t="s">
        <v>8890</v>
      </c>
      <c r="C10568" s="3"/>
    </row>
    <row r="10569" spans="1:3" x14ac:dyDescent="0.25">
      <c r="A10569">
        <v>8890</v>
      </c>
      <c r="B10569" s="2" t="s">
        <v>8892</v>
      </c>
      <c r="C10569" s="3"/>
    </row>
    <row r="10570" spans="1:3" x14ac:dyDescent="0.25">
      <c r="A10570">
        <v>8891</v>
      </c>
      <c r="B10570" s="2" t="s">
        <v>8893</v>
      </c>
      <c r="C10570" s="3"/>
    </row>
    <row r="10571" spans="1:3" x14ac:dyDescent="0.25">
      <c r="A10571">
        <v>8893</v>
      </c>
      <c r="B10571" s="2" t="s">
        <v>8895</v>
      </c>
      <c r="C10571" s="3"/>
    </row>
    <row r="10572" spans="1:3" x14ac:dyDescent="0.25">
      <c r="A10572">
        <v>8894</v>
      </c>
      <c r="B10572" s="2" t="s">
        <v>8896</v>
      </c>
      <c r="C10572" s="3"/>
    </row>
    <row r="10573" spans="1:3" x14ac:dyDescent="0.25">
      <c r="A10573">
        <v>8897</v>
      </c>
      <c r="B10573" s="2" t="s">
        <v>8899</v>
      </c>
      <c r="C10573" s="3"/>
    </row>
    <row r="10574" spans="1:3" x14ac:dyDescent="0.25">
      <c r="A10574">
        <v>8898</v>
      </c>
      <c r="B10574" s="2" t="s">
        <v>8900</v>
      </c>
      <c r="C10574" s="3"/>
    </row>
    <row r="10575" spans="1:3" x14ac:dyDescent="0.25">
      <c r="A10575">
        <v>8899</v>
      </c>
      <c r="B10575" s="2" t="s">
        <v>8901</v>
      </c>
      <c r="C10575" s="3"/>
    </row>
    <row r="10576" spans="1:3" x14ac:dyDescent="0.25">
      <c r="A10576">
        <v>8901</v>
      </c>
      <c r="B10576" s="2" t="s">
        <v>8903</v>
      </c>
      <c r="C10576" s="3"/>
    </row>
    <row r="10577" spans="1:3" x14ac:dyDescent="0.25">
      <c r="A10577">
        <v>8902</v>
      </c>
      <c r="B10577" s="2" t="s">
        <v>8904</v>
      </c>
      <c r="C10577" s="3"/>
    </row>
    <row r="10578" spans="1:3" x14ac:dyDescent="0.25">
      <c r="A10578">
        <v>8903</v>
      </c>
      <c r="B10578" s="2" t="s">
        <v>8905</v>
      </c>
      <c r="C10578" s="3"/>
    </row>
    <row r="10579" spans="1:3" x14ac:dyDescent="0.25">
      <c r="A10579">
        <v>8904</v>
      </c>
      <c r="B10579" s="2" t="s">
        <v>8906</v>
      </c>
      <c r="C10579" s="3"/>
    </row>
    <row r="10580" spans="1:3" x14ac:dyDescent="0.25">
      <c r="A10580">
        <v>8905</v>
      </c>
      <c r="B10580" s="2" t="s">
        <v>8907</v>
      </c>
      <c r="C10580" s="3"/>
    </row>
    <row r="10581" spans="1:3" x14ac:dyDescent="0.25">
      <c r="A10581">
        <v>8906</v>
      </c>
      <c r="B10581" s="2" t="s">
        <v>8908</v>
      </c>
      <c r="C10581" s="3"/>
    </row>
    <row r="10582" spans="1:3" x14ac:dyDescent="0.25">
      <c r="A10582">
        <v>8907</v>
      </c>
      <c r="B10582" s="2" t="s">
        <v>8909</v>
      </c>
      <c r="C10582" s="3"/>
    </row>
    <row r="10583" spans="1:3" x14ac:dyDescent="0.25">
      <c r="A10583">
        <v>8908</v>
      </c>
      <c r="B10583" s="2" t="s">
        <v>8910</v>
      </c>
      <c r="C10583" s="3"/>
    </row>
    <row r="10584" spans="1:3" x14ac:dyDescent="0.25">
      <c r="A10584">
        <v>8909</v>
      </c>
      <c r="B10584" s="2" t="s">
        <v>8911</v>
      </c>
      <c r="C10584" s="3"/>
    </row>
    <row r="10585" spans="1:3" x14ac:dyDescent="0.25">
      <c r="A10585">
        <v>8910</v>
      </c>
      <c r="B10585" s="2" t="s">
        <v>8912</v>
      </c>
      <c r="C10585" s="3"/>
    </row>
    <row r="10586" spans="1:3" x14ac:dyDescent="0.25">
      <c r="A10586">
        <v>8912</v>
      </c>
      <c r="B10586" s="2" t="s">
        <v>8914</v>
      </c>
      <c r="C10586" s="3"/>
    </row>
    <row r="10587" spans="1:3" x14ac:dyDescent="0.25">
      <c r="A10587">
        <v>8913</v>
      </c>
      <c r="B10587" s="2" t="s">
        <v>8915</v>
      </c>
      <c r="C10587" s="3"/>
    </row>
    <row r="10588" spans="1:3" x14ac:dyDescent="0.25">
      <c r="A10588">
        <v>8914</v>
      </c>
      <c r="B10588" s="2" t="s">
        <v>8916</v>
      </c>
      <c r="C10588" s="3"/>
    </row>
    <row r="10589" spans="1:3" x14ac:dyDescent="0.25">
      <c r="A10589">
        <v>8915</v>
      </c>
      <c r="B10589" s="2" t="s">
        <v>8917</v>
      </c>
      <c r="C10589" s="3"/>
    </row>
    <row r="10590" spans="1:3" x14ac:dyDescent="0.25">
      <c r="A10590">
        <v>8916</v>
      </c>
      <c r="B10590" s="2" t="s">
        <v>8918</v>
      </c>
      <c r="C10590" s="3"/>
    </row>
    <row r="10591" spans="1:3" x14ac:dyDescent="0.25">
      <c r="A10591">
        <v>8917</v>
      </c>
      <c r="B10591" s="2" t="s">
        <v>8919</v>
      </c>
      <c r="C10591" s="3"/>
    </row>
    <row r="10592" spans="1:3" x14ac:dyDescent="0.25">
      <c r="A10592">
        <v>8924</v>
      </c>
      <c r="B10592" s="2" t="s">
        <v>8926</v>
      </c>
      <c r="C10592" s="3"/>
    </row>
    <row r="10593" spans="1:3" x14ac:dyDescent="0.25">
      <c r="A10593">
        <v>8925</v>
      </c>
      <c r="B10593" s="2" t="s">
        <v>8927</v>
      </c>
      <c r="C10593" s="3"/>
    </row>
    <row r="10594" spans="1:3" x14ac:dyDescent="0.25">
      <c r="A10594">
        <v>8928</v>
      </c>
      <c r="B10594" s="2" t="s">
        <v>8930</v>
      </c>
      <c r="C10594" s="3"/>
    </row>
    <row r="10595" spans="1:3" x14ac:dyDescent="0.25">
      <c r="A10595">
        <v>8929</v>
      </c>
      <c r="B10595" s="2" t="s">
        <v>8931</v>
      </c>
      <c r="C10595" s="3"/>
    </row>
    <row r="10596" spans="1:3" x14ac:dyDescent="0.25">
      <c r="A10596">
        <v>8930</v>
      </c>
      <c r="B10596" s="2" t="s">
        <v>8932</v>
      </c>
      <c r="C10596" s="3"/>
    </row>
    <row r="10597" spans="1:3" x14ac:dyDescent="0.25">
      <c r="A10597">
        <v>8932</v>
      </c>
      <c r="B10597" s="2" t="s">
        <v>8934</v>
      </c>
      <c r="C10597" s="3"/>
    </row>
    <row r="10598" spans="1:3" x14ac:dyDescent="0.25">
      <c r="A10598">
        <v>8933</v>
      </c>
      <c r="B10598" s="2" t="s">
        <v>8935</v>
      </c>
      <c r="C10598" s="3"/>
    </row>
    <row r="10599" spans="1:3" x14ac:dyDescent="0.25">
      <c r="A10599">
        <v>8934</v>
      </c>
      <c r="B10599" s="2" t="s">
        <v>8936</v>
      </c>
      <c r="C10599" s="3"/>
    </row>
    <row r="10600" spans="1:3" x14ac:dyDescent="0.25">
      <c r="A10600">
        <v>8935</v>
      </c>
      <c r="B10600" s="2" t="s">
        <v>8937</v>
      </c>
      <c r="C10600" s="3"/>
    </row>
    <row r="10601" spans="1:3" x14ac:dyDescent="0.25">
      <c r="A10601">
        <v>8937</v>
      </c>
      <c r="B10601" s="2" t="s">
        <v>8939</v>
      </c>
      <c r="C10601" s="3"/>
    </row>
    <row r="10602" spans="1:3" x14ac:dyDescent="0.25">
      <c r="A10602">
        <v>8938</v>
      </c>
      <c r="B10602" s="2" t="s">
        <v>8940</v>
      </c>
      <c r="C10602" s="3"/>
    </row>
    <row r="10603" spans="1:3" x14ac:dyDescent="0.25">
      <c r="A10603">
        <v>8943</v>
      </c>
      <c r="B10603" s="2" t="s">
        <v>8945</v>
      </c>
      <c r="C10603" s="3"/>
    </row>
    <row r="10604" spans="1:3" x14ac:dyDescent="0.25">
      <c r="A10604">
        <v>8944</v>
      </c>
      <c r="B10604" s="2" t="s">
        <v>8946</v>
      </c>
      <c r="C10604" s="3"/>
    </row>
    <row r="10605" spans="1:3" x14ac:dyDescent="0.25">
      <c r="A10605">
        <v>8945</v>
      </c>
      <c r="B10605" s="2" t="s">
        <v>8947</v>
      </c>
      <c r="C10605" s="3"/>
    </row>
    <row r="10606" spans="1:3" x14ac:dyDescent="0.25">
      <c r="A10606">
        <v>8946</v>
      </c>
      <c r="B10606" s="2" t="s">
        <v>8948</v>
      </c>
      <c r="C10606" s="3"/>
    </row>
    <row r="10607" spans="1:3" x14ac:dyDescent="0.25">
      <c r="A10607">
        <v>8947</v>
      </c>
      <c r="B10607" s="2" t="s">
        <v>8949</v>
      </c>
      <c r="C10607" s="3"/>
    </row>
    <row r="10608" spans="1:3" x14ac:dyDescent="0.25">
      <c r="A10608">
        <v>8948</v>
      </c>
      <c r="B10608" s="2" t="s">
        <v>8950</v>
      </c>
      <c r="C10608" s="3"/>
    </row>
    <row r="10609" spans="1:3" x14ac:dyDescent="0.25">
      <c r="A10609">
        <v>8949</v>
      </c>
      <c r="B10609" s="2" t="s">
        <v>8951</v>
      </c>
      <c r="C10609" s="3"/>
    </row>
    <row r="10610" spans="1:3" x14ac:dyDescent="0.25">
      <c r="A10610">
        <v>8950</v>
      </c>
      <c r="B10610" s="2" t="s">
        <v>8952</v>
      </c>
      <c r="C10610" s="3"/>
    </row>
    <row r="10611" spans="1:3" x14ac:dyDescent="0.25">
      <c r="A10611">
        <v>8957</v>
      </c>
      <c r="B10611" s="2" t="s">
        <v>8959</v>
      </c>
      <c r="C10611" s="3"/>
    </row>
    <row r="10612" spans="1:3" x14ac:dyDescent="0.25">
      <c r="A10612">
        <v>8960</v>
      </c>
      <c r="B10612" s="2" t="s">
        <v>8962</v>
      </c>
      <c r="C10612" s="3"/>
    </row>
    <row r="10613" spans="1:3" x14ac:dyDescent="0.25">
      <c r="A10613">
        <v>8963</v>
      </c>
      <c r="B10613" s="2" t="s">
        <v>8965</v>
      </c>
      <c r="C10613" s="3"/>
    </row>
    <row r="10614" spans="1:3" x14ac:dyDescent="0.25">
      <c r="A10614">
        <v>8964</v>
      </c>
      <c r="B10614" s="2" t="s">
        <v>8966</v>
      </c>
      <c r="C10614" s="3"/>
    </row>
    <row r="10615" spans="1:3" x14ac:dyDescent="0.25">
      <c r="A10615">
        <v>8967</v>
      </c>
      <c r="B10615" s="2" t="s">
        <v>8969</v>
      </c>
      <c r="C10615" s="3"/>
    </row>
    <row r="10616" spans="1:3" x14ac:dyDescent="0.25">
      <c r="A10616">
        <v>8968</v>
      </c>
      <c r="B10616" s="2" t="s">
        <v>8970</v>
      </c>
      <c r="C10616" s="3"/>
    </row>
    <row r="10617" spans="1:3" x14ac:dyDescent="0.25">
      <c r="A10617">
        <v>8969</v>
      </c>
      <c r="B10617" s="2" t="s">
        <v>8971</v>
      </c>
      <c r="C10617" s="3"/>
    </row>
    <row r="10618" spans="1:3" x14ac:dyDescent="0.25">
      <c r="A10618">
        <v>8976</v>
      </c>
      <c r="B10618" s="2" t="s">
        <v>8978</v>
      </c>
      <c r="C10618" s="3"/>
    </row>
    <row r="10619" spans="1:3" x14ac:dyDescent="0.25">
      <c r="A10619">
        <v>8979</v>
      </c>
      <c r="B10619" s="2" t="s">
        <v>8981</v>
      </c>
      <c r="C10619" s="3"/>
    </row>
    <row r="10620" spans="1:3" x14ac:dyDescent="0.25">
      <c r="A10620">
        <v>8980</v>
      </c>
      <c r="B10620" s="2" t="s">
        <v>8982</v>
      </c>
      <c r="C10620" s="3"/>
    </row>
    <row r="10621" spans="1:3" x14ac:dyDescent="0.25">
      <c r="A10621">
        <v>8983</v>
      </c>
      <c r="B10621" s="2" t="s">
        <v>8985</v>
      </c>
      <c r="C10621" s="3"/>
    </row>
    <row r="10622" spans="1:3" x14ac:dyDescent="0.25">
      <c r="A10622">
        <v>8989</v>
      </c>
      <c r="B10622" s="2" t="s">
        <v>8991</v>
      </c>
      <c r="C10622" s="3"/>
    </row>
    <row r="10623" spans="1:3" x14ac:dyDescent="0.25">
      <c r="A10623">
        <v>8992</v>
      </c>
      <c r="B10623" s="2" t="s">
        <v>8994</v>
      </c>
      <c r="C10623" s="3"/>
    </row>
    <row r="10624" spans="1:3" x14ac:dyDescent="0.25">
      <c r="A10624">
        <v>8999</v>
      </c>
      <c r="B10624" s="2" t="s">
        <v>9001</v>
      </c>
      <c r="C10624" s="3"/>
    </row>
    <row r="10625" spans="1:3" x14ac:dyDescent="0.25">
      <c r="A10625">
        <v>9002</v>
      </c>
      <c r="B10625" s="2" t="s">
        <v>9004</v>
      </c>
      <c r="C10625" s="3"/>
    </row>
    <row r="10626" spans="1:3" x14ac:dyDescent="0.25">
      <c r="A10626">
        <v>9003</v>
      </c>
      <c r="B10626" s="2" t="s">
        <v>9005</v>
      </c>
      <c r="C10626" s="3"/>
    </row>
    <row r="10627" spans="1:3" x14ac:dyDescent="0.25">
      <c r="A10627">
        <v>9005</v>
      </c>
      <c r="B10627" s="2" t="s">
        <v>9007</v>
      </c>
      <c r="C10627" s="3"/>
    </row>
    <row r="10628" spans="1:3" x14ac:dyDescent="0.25">
      <c r="A10628">
        <v>9012</v>
      </c>
      <c r="B10628" s="2" t="s">
        <v>9014</v>
      </c>
      <c r="C10628" s="3"/>
    </row>
    <row r="10629" spans="1:3" x14ac:dyDescent="0.25">
      <c r="A10629">
        <v>9018</v>
      </c>
      <c r="B10629" s="2" t="s">
        <v>9020</v>
      </c>
      <c r="C10629" s="3"/>
    </row>
    <row r="10630" spans="1:3" x14ac:dyDescent="0.25">
      <c r="A10630">
        <v>9024</v>
      </c>
      <c r="B10630" s="2" t="s">
        <v>9026</v>
      </c>
      <c r="C10630" s="3"/>
    </row>
    <row r="10631" spans="1:3" x14ac:dyDescent="0.25">
      <c r="A10631">
        <v>9034</v>
      </c>
      <c r="B10631" s="2" t="s">
        <v>9036</v>
      </c>
      <c r="C10631" s="3"/>
    </row>
    <row r="10632" spans="1:3" x14ac:dyDescent="0.25">
      <c r="A10632">
        <v>9035</v>
      </c>
      <c r="B10632" s="2" t="s">
        <v>9037</v>
      </c>
      <c r="C10632" s="3"/>
    </row>
    <row r="10633" spans="1:3" x14ac:dyDescent="0.25">
      <c r="A10633">
        <v>9036</v>
      </c>
      <c r="B10633" s="2" t="s">
        <v>9038</v>
      </c>
      <c r="C10633" s="3"/>
    </row>
    <row r="10634" spans="1:3" x14ac:dyDescent="0.25">
      <c r="A10634">
        <v>9037</v>
      </c>
      <c r="B10634" s="2" t="s">
        <v>9039</v>
      </c>
      <c r="C10634" s="3"/>
    </row>
    <row r="10635" spans="1:3" x14ac:dyDescent="0.25">
      <c r="A10635">
        <v>9038</v>
      </c>
      <c r="B10635" s="2" t="s">
        <v>9040</v>
      </c>
      <c r="C10635" s="3"/>
    </row>
    <row r="10636" spans="1:3" x14ac:dyDescent="0.25">
      <c r="A10636">
        <v>9047</v>
      </c>
      <c r="B10636" s="2" t="s">
        <v>9049</v>
      </c>
      <c r="C10636" s="3"/>
    </row>
    <row r="10637" spans="1:3" x14ac:dyDescent="0.25">
      <c r="A10637">
        <v>9050</v>
      </c>
      <c r="B10637" s="2" t="s">
        <v>9052</v>
      </c>
      <c r="C10637" s="3"/>
    </row>
    <row r="10638" spans="1:3" x14ac:dyDescent="0.25">
      <c r="A10638">
        <v>9051</v>
      </c>
      <c r="B10638" s="2" t="s">
        <v>9053</v>
      </c>
      <c r="C10638" s="3"/>
    </row>
    <row r="10639" spans="1:3" x14ac:dyDescent="0.25">
      <c r="A10639">
        <v>9052</v>
      </c>
      <c r="B10639" s="2" t="s">
        <v>9054</v>
      </c>
      <c r="C10639" s="3"/>
    </row>
    <row r="10640" spans="1:3" x14ac:dyDescent="0.25">
      <c r="A10640">
        <v>9053</v>
      </c>
      <c r="B10640" s="2" t="s">
        <v>9055</v>
      </c>
      <c r="C10640" s="3"/>
    </row>
    <row r="10641" spans="1:3" x14ac:dyDescent="0.25">
      <c r="A10641">
        <v>9054</v>
      </c>
      <c r="B10641" s="2" t="s">
        <v>9056</v>
      </c>
      <c r="C10641" s="3"/>
    </row>
    <row r="10642" spans="1:3" x14ac:dyDescent="0.25">
      <c r="A10642">
        <v>9056</v>
      </c>
      <c r="B10642" s="2" t="s">
        <v>9058</v>
      </c>
      <c r="C10642" s="3"/>
    </row>
    <row r="10643" spans="1:3" x14ac:dyDescent="0.25">
      <c r="A10643">
        <v>9057</v>
      </c>
      <c r="B10643" s="2" t="s">
        <v>9059</v>
      </c>
      <c r="C10643" s="3"/>
    </row>
    <row r="10644" spans="1:3" x14ac:dyDescent="0.25">
      <c r="A10644">
        <v>9058</v>
      </c>
      <c r="B10644" s="2" t="s">
        <v>9060</v>
      </c>
      <c r="C10644" s="3"/>
    </row>
    <row r="10645" spans="1:3" x14ac:dyDescent="0.25">
      <c r="A10645">
        <v>9059</v>
      </c>
      <c r="B10645" s="2" t="s">
        <v>9061</v>
      </c>
      <c r="C10645" s="3"/>
    </row>
    <row r="10646" spans="1:3" x14ac:dyDescent="0.25">
      <c r="A10646">
        <v>9061</v>
      </c>
      <c r="B10646" s="2" t="s">
        <v>9063</v>
      </c>
      <c r="C10646" s="3"/>
    </row>
    <row r="10647" spans="1:3" x14ac:dyDescent="0.25">
      <c r="A10647">
        <v>9062</v>
      </c>
      <c r="B10647" s="2" t="s">
        <v>9064</v>
      </c>
      <c r="C10647" s="3"/>
    </row>
    <row r="10648" spans="1:3" x14ac:dyDescent="0.25">
      <c r="A10648">
        <v>9064</v>
      </c>
      <c r="B10648" s="2" t="s">
        <v>9066</v>
      </c>
      <c r="C10648" s="3"/>
    </row>
    <row r="10649" spans="1:3" x14ac:dyDescent="0.25">
      <c r="A10649">
        <v>9065</v>
      </c>
      <c r="B10649" s="2" t="s">
        <v>9067</v>
      </c>
      <c r="C10649" s="3"/>
    </row>
    <row r="10650" spans="1:3" x14ac:dyDescent="0.25">
      <c r="A10650">
        <v>9066</v>
      </c>
      <c r="B10650" s="2" t="s">
        <v>9068</v>
      </c>
      <c r="C10650" s="3"/>
    </row>
    <row r="10651" spans="1:3" x14ac:dyDescent="0.25">
      <c r="A10651">
        <v>9067</v>
      </c>
      <c r="B10651" s="2" t="s">
        <v>9069</v>
      </c>
      <c r="C10651" s="3"/>
    </row>
    <row r="10652" spans="1:3" x14ac:dyDescent="0.25">
      <c r="A10652">
        <v>9068</v>
      </c>
      <c r="B10652" s="2" t="s">
        <v>9070</v>
      </c>
      <c r="C10652" s="3"/>
    </row>
    <row r="10653" spans="1:3" x14ac:dyDescent="0.25">
      <c r="A10653">
        <v>9069</v>
      </c>
      <c r="B10653" s="2" t="s">
        <v>9071</v>
      </c>
      <c r="C10653" s="3"/>
    </row>
    <row r="10654" spans="1:3" x14ac:dyDescent="0.25">
      <c r="A10654">
        <v>9070</v>
      </c>
      <c r="B10654" s="2" t="s">
        <v>9072</v>
      </c>
      <c r="C10654" s="3"/>
    </row>
    <row r="10655" spans="1:3" x14ac:dyDescent="0.25">
      <c r="A10655">
        <v>9071</v>
      </c>
      <c r="B10655" s="2" t="s">
        <v>9073</v>
      </c>
      <c r="C10655" s="3"/>
    </row>
    <row r="10656" spans="1:3" x14ac:dyDescent="0.25">
      <c r="A10656">
        <v>9072</v>
      </c>
      <c r="B10656" s="2" t="s">
        <v>9074</v>
      </c>
      <c r="C10656" s="3"/>
    </row>
    <row r="10657" spans="1:3" x14ac:dyDescent="0.25">
      <c r="A10657">
        <v>9073</v>
      </c>
      <c r="B10657" s="2" t="s">
        <v>9075</v>
      </c>
      <c r="C10657" s="3"/>
    </row>
    <row r="10658" spans="1:3" x14ac:dyDescent="0.25">
      <c r="A10658">
        <v>9074</v>
      </c>
      <c r="B10658" s="2" t="s">
        <v>9076</v>
      </c>
      <c r="C10658" s="3"/>
    </row>
    <row r="10659" spans="1:3" x14ac:dyDescent="0.25">
      <c r="A10659">
        <v>9075</v>
      </c>
      <c r="B10659" s="2" t="s">
        <v>9077</v>
      </c>
      <c r="C10659" s="3"/>
    </row>
    <row r="10660" spans="1:3" x14ac:dyDescent="0.25">
      <c r="A10660">
        <v>9076</v>
      </c>
      <c r="B10660" s="2" t="s">
        <v>9078</v>
      </c>
      <c r="C10660" s="3"/>
    </row>
    <row r="10661" spans="1:3" x14ac:dyDescent="0.25">
      <c r="A10661">
        <v>9077</v>
      </c>
      <c r="B10661" s="2" t="s">
        <v>9079</v>
      </c>
      <c r="C10661" s="3"/>
    </row>
    <row r="10662" spans="1:3" x14ac:dyDescent="0.25">
      <c r="A10662">
        <v>9078</v>
      </c>
      <c r="B10662" s="2" t="s">
        <v>9080</v>
      </c>
      <c r="C10662" s="3"/>
    </row>
    <row r="10663" spans="1:3" x14ac:dyDescent="0.25">
      <c r="A10663">
        <v>9079</v>
      </c>
      <c r="B10663" s="2" t="s">
        <v>9081</v>
      </c>
      <c r="C10663" s="3"/>
    </row>
    <row r="10664" spans="1:3" x14ac:dyDescent="0.25">
      <c r="A10664">
        <v>9080</v>
      </c>
      <c r="B10664" s="2" t="s">
        <v>9082</v>
      </c>
      <c r="C10664" s="3"/>
    </row>
    <row r="10665" spans="1:3" x14ac:dyDescent="0.25">
      <c r="A10665">
        <v>9081</v>
      </c>
      <c r="B10665" s="2" t="s">
        <v>9083</v>
      </c>
      <c r="C10665" s="3"/>
    </row>
    <row r="10666" spans="1:3" x14ac:dyDescent="0.25">
      <c r="A10666">
        <v>9082</v>
      </c>
      <c r="B10666" s="2" t="s">
        <v>9084</v>
      </c>
      <c r="C10666" s="3"/>
    </row>
    <row r="10667" spans="1:3" x14ac:dyDescent="0.25">
      <c r="A10667">
        <v>9083</v>
      </c>
      <c r="B10667" s="2" t="s">
        <v>9085</v>
      </c>
      <c r="C10667" s="3"/>
    </row>
    <row r="10668" spans="1:3" x14ac:dyDescent="0.25">
      <c r="A10668">
        <v>9085</v>
      </c>
      <c r="B10668" s="2" t="s">
        <v>9087</v>
      </c>
      <c r="C10668" s="3"/>
    </row>
    <row r="10669" spans="1:3" x14ac:dyDescent="0.25">
      <c r="A10669">
        <v>9093</v>
      </c>
      <c r="B10669" s="2" t="s">
        <v>9095</v>
      </c>
      <c r="C10669" s="3"/>
    </row>
    <row r="10670" spans="1:3" x14ac:dyDescent="0.25">
      <c r="A10670">
        <v>9098</v>
      </c>
      <c r="B10670" s="2" t="s">
        <v>9100</v>
      </c>
      <c r="C10670" s="3"/>
    </row>
    <row r="10671" spans="1:3" x14ac:dyDescent="0.25">
      <c r="A10671">
        <v>9112</v>
      </c>
      <c r="B10671" s="2" t="s">
        <v>9114</v>
      </c>
      <c r="C10671" s="3"/>
    </row>
    <row r="10672" spans="1:3" x14ac:dyDescent="0.25">
      <c r="A10672">
        <v>9113</v>
      </c>
      <c r="B10672" s="2" t="s">
        <v>9115</v>
      </c>
      <c r="C10672" s="3"/>
    </row>
    <row r="10673" spans="1:3" x14ac:dyDescent="0.25">
      <c r="A10673">
        <v>9116</v>
      </c>
      <c r="B10673" s="2" t="s">
        <v>9118</v>
      </c>
      <c r="C10673" s="3"/>
    </row>
    <row r="10674" spans="1:3" x14ac:dyDescent="0.25">
      <c r="A10674">
        <v>9118</v>
      </c>
      <c r="B10674" s="2" t="s">
        <v>9120</v>
      </c>
      <c r="C10674" s="3"/>
    </row>
    <row r="10675" spans="1:3" x14ac:dyDescent="0.25">
      <c r="A10675">
        <v>9119</v>
      </c>
      <c r="B10675" s="2" t="s">
        <v>9121</v>
      </c>
      <c r="C10675" s="3"/>
    </row>
    <row r="10676" spans="1:3" x14ac:dyDescent="0.25">
      <c r="A10676">
        <v>9121</v>
      </c>
      <c r="B10676" s="2" t="s">
        <v>9123</v>
      </c>
      <c r="C10676" s="3"/>
    </row>
    <row r="10677" spans="1:3" x14ac:dyDescent="0.25">
      <c r="A10677">
        <v>9122</v>
      </c>
      <c r="B10677" s="2" t="s">
        <v>9124</v>
      </c>
      <c r="C10677" s="3"/>
    </row>
    <row r="10678" spans="1:3" x14ac:dyDescent="0.25">
      <c r="A10678">
        <v>9123</v>
      </c>
      <c r="B10678" s="2" t="s">
        <v>9125</v>
      </c>
      <c r="C10678" s="3"/>
    </row>
    <row r="10679" spans="1:3" x14ac:dyDescent="0.25">
      <c r="A10679">
        <v>9124</v>
      </c>
      <c r="B10679" s="2" t="s">
        <v>9126</v>
      </c>
      <c r="C10679" s="3"/>
    </row>
    <row r="10680" spans="1:3" x14ac:dyDescent="0.25">
      <c r="A10680">
        <v>9125</v>
      </c>
      <c r="B10680" s="2" t="s">
        <v>9127</v>
      </c>
      <c r="C10680" s="3"/>
    </row>
    <row r="10681" spans="1:3" x14ac:dyDescent="0.25">
      <c r="A10681">
        <v>9126</v>
      </c>
      <c r="B10681" s="2" t="s">
        <v>9128</v>
      </c>
      <c r="C10681" s="3"/>
    </row>
    <row r="10682" spans="1:3" x14ac:dyDescent="0.25">
      <c r="A10682">
        <v>9127</v>
      </c>
      <c r="B10682" s="2" t="s">
        <v>9129</v>
      </c>
      <c r="C10682" s="3"/>
    </row>
    <row r="10683" spans="1:3" x14ac:dyDescent="0.25">
      <c r="A10683">
        <v>9128</v>
      </c>
      <c r="B10683" s="2" t="s">
        <v>9130</v>
      </c>
      <c r="C10683" s="3"/>
    </row>
    <row r="10684" spans="1:3" x14ac:dyDescent="0.25">
      <c r="A10684">
        <v>9129</v>
      </c>
      <c r="B10684" s="2" t="s">
        <v>9131</v>
      </c>
      <c r="C10684" s="3"/>
    </row>
    <row r="10685" spans="1:3" x14ac:dyDescent="0.25">
      <c r="A10685">
        <v>9130</v>
      </c>
      <c r="B10685" s="2" t="s">
        <v>9132</v>
      </c>
      <c r="C10685" s="3"/>
    </row>
    <row r="10686" spans="1:3" x14ac:dyDescent="0.25">
      <c r="A10686">
        <v>9131</v>
      </c>
      <c r="B10686" s="2" t="s">
        <v>9133</v>
      </c>
      <c r="C10686" s="3"/>
    </row>
    <row r="10687" spans="1:3" x14ac:dyDescent="0.25">
      <c r="A10687">
        <v>9132</v>
      </c>
      <c r="B10687" s="2" t="s">
        <v>9134</v>
      </c>
      <c r="C10687" s="3"/>
    </row>
    <row r="10688" spans="1:3" x14ac:dyDescent="0.25">
      <c r="A10688">
        <v>9133</v>
      </c>
      <c r="B10688" s="2" t="s">
        <v>9135</v>
      </c>
      <c r="C10688" s="3"/>
    </row>
    <row r="10689" spans="1:3" x14ac:dyDescent="0.25">
      <c r="A10689">
        <v>9135</v>
      </c>
      <c r="B10689" s="2" t="s">
        <v>9137</v>
      </c>
      <c r="C10689" s="3"/>
    </row>
    <row r="10690" spans="1:3" x14ac:dyDescent="0.25">
      <c r="A10690">
        <v>9136</v>
      </c>
      <c r="B10690" s="2" t="s">
        <v>9138</v>
      </c>
      <c r="C10690" s="3"/>
    </row>
    <row r="10691" spans="1:3" x14ac:dyDescent="0.25">
      <c r="A10691">
        <v>9137</v>
      </c>
      <c r="B10691" s="2" t="s">
        <v>9139</v>
      </c>
      <c r="C10691" s="3"/>
    </row>
    <row r="10692" spans="1:3" x14ac:dyDescent="0.25">
      <c r="A10692">
        <v>9139</v>
      </c>
      <c r="B10692" s="2" t="s">
        <v>9141</v>
      </c>
      <c r="C10692" s="3"/>
    </row>
    <row r="10693" spans="1:3" x14ac:dyDescent="0.25">
      <c r="A10693">
        <v>9140</v>
      </c>
      <c r="B10693" s="2" t="s">
        <v>9142</v>
      </c>
      <c r="C10693" s="3"/>
    </row>
    <row r="10694" spans="1:3" x14ac:dyDescent="0.25">
      <c r="A10694">
        <v>9152</v>
      </c>
      <c r="B10694" s="2" t="s">
        <v>9154</v>
      </c>
      <c r="C10694" s="3"/>
    </row>
    <row r="10695" spans="1:3" x14ac:dyDescent="0.25">
      <c r="A10695">
        <v>9153</v>
      </c>
      <c r="B10695" s="2" t="s">
        <v>9155</v>
      </c>
      <c r="C10695" s="3"/>
    </row>
    <row r="10696" spans="1:3" x14ac:dyDescent="0.25">
      <c r="A10696">
        <v>9154</v>
      </c>
      <c r="B10696" s="2" t="s">
        <v>9156</v>
      </c>
      <c r="C10696" s="3"/>
    </row>
    <row r="10697" spans="1:3" x14ac:dyDescent="0.25">
      <c r="A10697">
        <v>9155</v>
      </c>
      <c r="B10697" s="2" t="s">
        <v>9157</v>
      </c>
      <c r="C10697" s="3"/>
    </row>
    <row r="10698" spans="1:3" x14ac:dyDescent="0.25">
      <c r="A10698">
        <v>9156</v>
      </c>
      <c r="B10698" s="2" t="s">
        <v>9158</v>
      </c>
      <c r="C10698" s="3"/>
    </row>
    <row r="10699" spans="1:3" x14ac:dyDescent="0.25">
      <c r="A10699">
        <v>9157</v>
      </c>
      <c r="B10699" s="2" t="s">
        <v>9159</v>
      </c>
      <c r="C10699" s="3"/>
    </row>
    <row r="10700" spans="1:3" x14ac:dyDescent="0.25">
      <c r="A10700">
        <v>9158</v>
      </c>
      <c r="B10700" s="2" t="s">
        <v>9160</v>
      </c>
      <c r="C10700" s="3"/>
    </row>
    <row r="10701" spans="1:3" x14ac:dyDescent="0.25">
      <c r="A10701">
        <v>9159</v>
      </c>
      <c r="B10701" s="2" t="s">
        <v>9161</v>
      </c>
      <c r="C10701" s="3"/>
    </row>
    <row r="10702" spans="1:3" x14ac:dyDescent="0.25">
      <c r="A10702">
        <v>9160</v>
      </c>
      <c r="B10702" s="2" t="s">
        <v>9162</v>
      </c>
      <c r="C10702" s="3"/>
    </row>
    <row r="10703" spans="1:3" x14ac:dyDescent="0.25">
      <c r="A10703">
        <v>9161</v>
      </c>
      <c r="B10703" s="2" t="s">
        <v>9163</v>
      </c>
      <c r="C10703" s="3"/>
    </row>
    <row r="10704" spans="1:3" x14ac:dyDescent="0.25">
      <c r="A10704">
        <v>9162</v>
      </c>
      <c r="B10704" s="2" t="s">
        <v>9164</v>
      </c>
      <c r="C10704" s="3"/>
    </row>
    <row r="10705" spans="1:3" x14ac:dyDescent="0.25">
      <c r="A10705">
        <v>9163</v>
      </c>
      <c r="B10705" s="2" t="s">
        <v>9165</v>
      </c>
      <c r="C10705" s="3"/>
    </row>
    <row r="10706" spans="1:3" x14ac:dyDescent="0.25">
      <c r="A10706">
        <v>9164</v>
      </c>
      <c r="B10706" s="2" t="s">
        <v>9166</v>
      </c>
      <c r="C10706" s="3"/>
    </row>
    <row r="10707" spans="1:3" x14ac:dyDescent="0.25">
      <c r="A10707">
        <v>9165</v>
      </c>
      <c r="B10707" s="2" t="s">
        <v>9167</v>
      </c>
      <c r="C10707" s="3"/>
    </row>
    <row r="10708" spans="1:3" x14ac:dyDescent="0.25">
      <c r="A10708">
        <v>9166</v>
      </c>
      <c r="B10708" s="2" t="s">
        <v>9168</v>
      </c>
      <c r="C10708" s="3"/>
    </row>
    <row r="10709" spans="1:3" x14ac:dyDescent="0.25">
      <c r="A10709">
        <v>9167</v>
      </c>
      <c r="B10709" s="2" t="s">
        <v>9169</v>
      </c>
      <c r="C10709" s="3"/>
    </row>
    <row r="10710" spans="1:3" x14ac:dyDescent="0.25">
      <c r="A10710">
        <v>9168</v>
      </c>
      <c r="B10710" s="2" t="s">
        <v>9170</v>
      </c>
      <c r="C10710" s="3"/>
    </row>
    <row r="10711" spans="1:3" x14ac:dyDescent="0.25">
      <c r="A10711">
        <v>9169</v>
      </c>
      <c r="B10711" s="2" t="s">
        <v>9171</v>
      </c>
      <c r="C10711" s="3"/>
    </row>
    <row r="10712" spans="1:3" x14ac:dyDescent="0.25">
      <c r="A10712">
        <v>9170</v>
      </c>
      <c r="B10712" s="2" t="s">
        <v>9172</v>
      </c>
      <c r="C10712" s="3"/>
    </row>
    <row r="10713" spans="1:3" x14ac:dyDescent="0.25">
      <c r="A10713">
        <v>9171</v>
      </c>
      <c r="B10713" s="2" t="s">
        <v>9173</v>
      </c>
      <c r="C10713" s="3"/>
    </row>
    <row r="10714" spans="1:3" x14ac:dyDescent="0.25">
      <c r="A10714">
        <v>9172</v>
      </c>
      <c r="B10714" s="2" t="s">
        <v>9174</v>
      </c>
      <c r="C10714" s="3"/>
    </row>
    <row r="10715" spans="1:3" x14ac:dyDescent="0.25">
      <c r="A10715">
        <v>9173</v>
      </c>
      <c r="B10715" s="2" t="s">
        <v>9175</v>
      </c>
      <c r="C10715" s="3"/>
    </row>
    <row r="10716" spans="1:3" x14ac:dyDescent="0.25">
      <c r="A10716">
        <v>9174</v>
      </c>
      <c r="B10716" s="2" t="s">
        <v>9176</v>
      </c>
      <c r="C10716" s="3"/>
    </row>
    <row r="10717" spans="1:3" x14ac:dyDescent="0.25">
      <c r="A10717">
        <v>9175</v>
      </c>
      <c r="B10717" s="2" t="s">
        <v>9177</v>
      </c>
      <c r="C10717" s="3"/>
    </row>
    <row r="10718" spans="1:3" x14ac:dyDescent="0.25">
      <c r="A10718">
        <v>9176</v>
      </c>
      <c r="B10718" s="2" t="s">
        <v>9178</v>
      </c>
      <c r="C10718" s="3"/>
    </row>
    <row r="10719" spans="1:3" x14ac:dyDescent="0.25">
      <c r="A10719">
        <v>9177</v>
      </c>
      <c r="B10719" s="2" t="s">
        <v>9179</v>
      </c>
      <c r="C10719" s="3"/>
    </row>
    <row r="10720" spans="1:3" x14ac:dyDescent="0.25">
      <c r="A10720">
        <v>9178</v>
      </c>
      <c r="B10720" s="2" t="s">
        <v>9180</v>
      </c>
      <c r="C10720" s="3"/>
    </row>
    <row r="10721" spans="1:3" x14ac:dyDescent="0.25">
      <c r="A10721">
        <v>9179</v>
      </c>
      <c r="B10721" s="2" t="s">
        <v>9181</v>
      </c>
      <c r="C10721" s="3"/>
    </row>
    <row r="10722" spans="1:3" x14ac:dyDescent="0.25">
      <c r="A10722">
        <v>9180</v>
      </c>
      <c r="B10722" s="2" t="s">
        <v>9182</v>
      </c>
      <c r="C10722" s="3"/>
    </row>
    <row r="10723" spans="1:3" x14ac:dyDescent="0.25">
      <c r="A10723">
        <v>9181</v>
      </c>
      <c r="B10723" s="2" t="s">
        <v>9183</v>
      </c>
      <c r="C10723" s="3"/>
    </row>
    <row r="10724" spans="1:3" x14ac:dyDescent="0.25">
      <c r="A10724">
        <v>9182</v>
      </c>
      <c r="B10724" s="2" t="s">
        <v>9184</v>
      </c>
      <c r="C10724" s="3"/>
    </row>
    <row r="10725" spans="1:3" x14ac:dyDescent="0.25">
      <c r="A10725">
        <v>9183</v>
      </c>
      <c r="B10725" s="2" t="s">
        <v>9185</v>
      </c>
      <c r="C10725" s="3"/>
    </row>
    <row r="10726" spans="1:3" x14ac:dyDescent="0.25">
      <c r="A10726">
        <v>9184</v>
      </c>
      <c r="B10726" s="2" t="s">
        <v>9186</v>
      </c>
      <c r="C10726" s="3"/>
    </row>
    <row r="10727" spans="1:3" x14ac:dyDescent="0.25">
      <c r="A10727">
        <v>9185</v>
      </c>
      <c r="B10727" s="2" t="s">
        <v>9187</v>
      </c>
      <c r="C10727" s="3"/>
    </row>
    <row r="10728" spans="1:3" x14ac:dyDescent="0.25">
      <c r="A10728">
        <v>9186</v>
      </c>
      <c r="B10728" s="2" t="s">
        <v>9188</v>
      </c>
      <c r="C10728" s="3"/>
    </row>
    <row r="10729" spans="1:3" x14ac:dyDescent="0.25">
      <c r="A10729">
        <v>9187</v>
      </c>
      <c r="B10729" s="2" t="s">
        <v>9189</v>
      </c>
      <c r="C10729" s="3"/>
    </row>
    <row r="10730" spans="1:3" x14ac:dyDescent="0.25">
      <c r="A10730">
        <v>9188</v>
      </c>
      <c r="B10730" s="2" t="s">
        <v>9190</v>
      </c>
      <c r="C10730" s="3"/>
    </row>
    <row r="10731" spans="1:3" x14ac:dyDescent="0.25">
      <c r="A10731">
        <v>9189</v>
      </c>
      <c r="B10731" s="2" t="s">
        <v>9191</v>
      </c>
      <c r="C10731" s="3"/>
    </row>
    <row r="10732" spans="1:3" x14ac:dyDescent="0.25">
      <c r="A10732">
        <v>9190</v>
      </c>
      <c r="B10732" s="2" t="s">
        <v>9192</v>
      </c>
      <c r="C10732" s="3"/>
    </row>
    <row r="10733" spans="1:3" x14ac:dyDescent="0.25">
      <c r="A10733">
        <v>9191</v>
      </c>
      <c r="B10733" s="2" t="s">
        <v>9193</v>
      </c>
      <c r="C10733" s="3"/>
    </row>
    <row r="10734" spans="1:3" x14ac:dyDescent="0.25">
      <c r="A10734">
        <v>9192</v>
      </c>
      <c r="B10734" s="2" t="s">
        <v>9194</v>
      </c>
      <c r="C10734" s="3"/>
    </row>
    <row r="10735" spans="1:3" x14ac:dyDescent="0.25">
      <c r="A10735">
        <v>9199</v>
      </c>
      <c r="B10735" s="2" t="s">
        <v>9201</v>
      </c>
      <c r="C10735" s="3"/>
    </row>
    <row r="10736" spans="1:3" x14ac:dyDescent="0.25">
      <c r="A10736">
        <v>9201</v>
      </c>
      <c r="B10736" s="2" t="s">
        <v>9203</v>
      </c>
      <c r="C10736" s="3"/>
    </row>
    <row r="10737" spans="1:4" x14ac:dyDescent="0.25">
      <c r="A10737">
        <v>9202</v>
      </c>
      <c r="B10737" s="2" t="s">
        <v>9204</v>
      </c>
      <c r="C10737" s="3"/>
    </row>
    <row r="10738" spans="1:4" x14ac:dyDescent="0.25">
      <c r="A10738">
        <v>9203</v>
      </c>
      <c r="B10738" s="2" t="s">
        <v>9205</v>
      </c>
      <c r="C10738" s="3"/>
    </row>
    <row r="10739" spans="1:4" x14ac:dyDescent="0.25">
      <c r="A10739">
        <v>9205</v>
      </c>
      <c r="B10739" s="2" t="s">
        <v>9207</v>
      </c>
      <c r="C10739" s="3"/>
    </row>
    <row r="10740" spans="1:4" x14ac:dyDescent="0.25">
      <c r="A10740">
        <v>9206</v>
      </c>
      <c r="B10740" s="2" t="s">
        <v>9208</v>
      </c>
      <c r="C10740" s="3"/>
    </row>
    <row r="10741" spans="1:4" x14ac:dyDescent="0.25">
      <c r="A10741">
        <v>9207</v>
      </c>
      <c r="B10741" s="2" t="s">
        <v>9209</v>
      </c>
      <c r="C10741" s="3"/>
    </row>
    <row r="10742" spans="1:4" x14ac:dyDescent="0.25">
      <c r="A10742">
        <v>9212</v>
      </c>
      <c r="B10742" s="2" t="s">
        <v>9214</v>
      </c>
      <c r="C10742" s="3"/>
    </row>
    <row r="10743" spans="1:4" x14ac:dyDescent="0.25">
      <c r="A10743">
        <v>9213</v>
      </c>
      <c r="B10743" s="2" t="s">
        <v>9215</v>
      </c>
      <c r="C10743" s="3"/>
    </row>
    <row r="10744" spans="1:4" x14ac:dyDescent="0.25">
      <c r="A10744">
        <v>9215</v>
      </c>
      <c r="B10744" s="2" t="s">
        <v>9217</v>
      </c>
      <c r="C10744" s="3"/>
    </row>
    <row r="10745" spans="1:4" s="9" customFormat="1" x14ac:dyDescent="0.25">
      <c r="A10745">
        <v>9216</v>
      </c>
      <c r="B10745" s="2" t="s">
        <v>9218</v>
      </c>
      <c r="C10745" s="3"/>
      <c r="D10745"/>
    </row>
    <row r="10746" spans="1:4" s="12" customFormat="1" x14ac:dyDescent="0.25">
      <c r="A10746">
        <v>9218</v>
      </c>
      <c r="B10746" s="2" t="s">
        <v>9220</v>
      </c>
      <c r="C10746" s="3"/>
      <c r="D10746"/>
    </row>
    <row r="10747" spans="1:4" x14ac:dyDescent="0.25">
      <c r="A10747">
        <v>9219</v>
      </c>
      <c r="B10747" s="2" t="s">
        <v>9221</v>
      </c>
      <c r="C10747" s="3"/>
    </row>
    <row r="10748" spans="1:4" x14ac:dyDescent="0.25">
      <c r="A10748">
        <v>9222</v>
      </c>
      <c r="B10748" s="2" t="s">
        <v>9224</v>
      </c>
      <c r="C10748" s="3"/>
    </row>
    <row r="10749" spans="1:4" x14ac:dyDescent="0.25">
      <c r="A10749">
        <v>9224</v>
      </c>
      <c r="B10749" s="2" t="s">
        <v>9226</v>
      </c>
      <c r="C10749" s="3"/>
    </row>
    <row r="10750" spans="1:4" x14ac:dyDescent="0.25">
      <c r="A10750">
        <v>9225</v>
      </c>
      <c r="B10750" s="2" t="s">
        <v>9227</v>
      </c>
      <c r="C10750" s="3"/>
    </row>
    <row r="10751" spans="1:4" x14ac:dyDescent="0.25">
      <c r="A10751">
        <v>9226</v>
      </c>
      <c r="B10751" s="2" t="s">
        <v>9228</v>
      </c>
      <c r="C10751" s="3"/>
    </row>
    <row r="10752" spans="1:4" x14ac:dyDescent="0.25">
      <c r="A10752">
        <v>9230</v>
      </c>
      <c r="B10752" s="2" t="s">
        <v>9232</v>
      </c>
      <c r="C10752" s="3"/>
    </row>
    <row r="10753" spans="1:3" x14ac:dyDescent="0.25">
      <c r="A10753">
        <v>9231</v>
      </c>
      <c r="B10753" s="2" t="s">
        <v>9233</v>
      </c>
      <c r="C10753" s="3"/>
    </row>
    <row r="10754" spans="1:3" x14ac:dyDescent="0.25">
      <c r="A10754">
        <v>9232</v>
      </c>
      <c r="B10754" s="2" t="s">
        <v>9234</v>
      </c>
      <c r="C10754" s="3"/>
    </row>
    <row r="10755" spans="1:3" x14ac:dyDescent="0.25">
      <c r="A10755">
        <v>9233</v>
      </c>
      <c r="B10755" s="2" t="s">
        <v>9235</v>
      </c>
      <c r="C10755" s="3"/>
    </row>
    <row r="10756" spans="1:3" x14ac:dyDescent="0.25">
      <c r="A10756">
        <v>9234</v>
      </c>
      <c r="B10756" s="2" t="s">
        <v>9236</v>
      </c>
      <c r="C10756" s="3"/>
    </row>
    <row r="10757" spans="1:3" x14ac:dyDescent="0.25">
      <c r="A10757">
        <v>9235</v>
      </c>
      <c r="B10757" s="2" t="s">
        <v>9237</v>
      </c>
      <c r="C10757" s="3"/>
    </row>
    <row r="10758" spans="1:3" x14ac:dyDescent="0.25">
      <c r="A10758">
        <v>9244</v>
      </c>
      <c r="B10758" s="2" t="s">
        <v>9246</v>
      </c>
      <c r="C10758" s="3"/>
    </row>
    <row r="10759" spans="1:3" x14ac:dyDescent="0.25">
      <c r="A10759">
        <v>9245</v>
      </c>
      <c r="B10759" s="2" t="s">
        <v>9247</v>
      </c>
      <c r="C10759" s="3"/>
    </row>
    <row r="10760" spans="1:3" x14ac:dyDescent="0.25">
      <c r="A10760">
        <v>9246</v>
      </c>
      <c r="B10760" s="2" t="s">
        <v>9248</v>
      </c>
      <c r="C10760" s="3"/>
    </row>
    <row r="10761" spans="1:3" x14ac:dyDescent="0.25">
      <c r="A10761">
        <v>9247</v>
      </c>
      <c r="B10761" s="2" t="s">
        <v>9249</v>
      </c>
      <c r="C10761" s="3"/>
    </row>
    <row r="10762" spans="1:3" x14ac:dyDescent="0.25">
      <c r="A10762">
        <v>9248</v>
      </c>
      <c r="B10762" s="2" t="s">
        <v>9250</v>
      </c>
      <c r="C10762" s="3"/>
    </row>
    <row r="10763" spans="1:3" x14ac:dyDescent="0.25">
      <c r="A10763">
        <v>9251</v>
      </c>
      <c r="B10763" s="2" t="s">
        <v>9253</v>
      </c>
      <c r="C10763" s="3"/>
    </row>
    <row r="10764" spans="1:3" x14ac:dyDescent="0.25">
      <c r="A10764">
        <v>9252</v>
      </c>
      <c r="B10764" s="2" t="s">
        <v>9254</v>
      </c>
      <c r="C10764" s="3"/>
    </row>
    <row r="10765" spans="1:3" x14ac:dyDescent="0.25">
      <c r="A10765">
        <v>9253</v>
      </c>
      <c r="B10765" s="2" t="s">
        <v>9255</v>
      </c>
      <c r="C10765" s="3"/>
    </row>
    <row r="10766" spans="1:3" x14ac:dyDescent="0.25">
      <c r="A10766">
        <v>9254</v>
      </c>
      <c r="B10766" s="2" t="s">
        <v>9256</v>
      </c>
      <c r="C10766" s="3"/>
    </row>
    <row r="10767" spans="1:3" x14ac:dyDescent="0.25">
      <c r="A10767">
        <v>9255</v>
      </c>
      <c r="B10767" s="2" t="s">
        <v>9257</v>
      </c>
      <c r="C10767" s="3"/>
    </row>
    <row r="10768" spans="1:3" x14ac:dyDescent="0.25">
      <c r="A10768">
        <v>9256</v>
      </c>
      <c r="B10768" s="2" t="s">
        <v>9258</v>
      </c>
      <c r="C10768" s="3"/>
    </row>
    <row r="10769" spans="1:3" x14ac:dyDescent="0.25">
      <c r="A10769">
        <v>9257</v>
      </c>
      <c r="B10769" s="2" t="s">
        <v>9259</v>
      </c>
      <c r="C10769" s="3"/>
    </row>
    <row r="10770" spans="1:3" x14ac:dyDescent="0.25">
      <c r="A10770">
        <v>9258</v>
      </c>
      <c r="B10770" s="2" t="s">
        <v>9260</v>
      </c>
      <c r="C10770" s="3"/>
    </row>
    <row r="10771" spans="1:3" x14ac:dyDescent="0.25">
      <c r="A10771">
        <v>9259</v>
      </c>
      <c r="B10771" s="2" t="s">
        <v>9261</v>
      </c>
      <c r="C10771" s="3"/>
    </row>
    <row r="10772" spans="1:3" x14ac:dyDescent="0.25">
      <c r="A10772">
        <v>9260</v>
      </c>
      <c r="B10772" s="2" t="s">
        <v>9262</v>
      </c>
      <c r="C10772" s="3"/>
    </row>
    <row r="10773" spans="1:3" x14ac:dyDescent="0.25">
      <c r="A10773">
        <v>9262</v>
      </c>
      <c r="B10773" s="2" t="s">
        <v>9264</v>
      </c>
      <c r="C10773" s="3"/>
    </row>
    <row r="10774" spans="1:3" x14ac:dyDescent="0.25">
      <c r="A10774">
        <v>9263</v>
      </c>
      <c r="B10774" s="2" t="s">
        <v>9265</v>
      </c>
      <c r="C10774" s="3"/>
    </row>
    <row r="10775" spans="1:3" x14ac:dyDescent="0.25">
      <c r="A10775">
        <v>9264</v>
      </c>
      <c r="B10775" s="2" t="s">
        <v>9266</v>
      </c>
      <c r="C10775" s="3"/>
    </row>
    <row r="10776" spans="1:3" x14ac:dyDescent="0.25">
      <c r="A10776">
        <v>9266</v>
      </c>
      <c r="B10776" s="2" t="s">
        <v>9268</v>
      </c>
      <c r="C10776" s="3"/>
    </row>
    <row r="10777" spans="1:3" x14ac:dyDescent="0.25">
      <c r="A10777">
        <v>9267</v>
      </c>
      <c r="B10777" s="2" t="s">
        <v>9269</v>
      </c>
      <c r="C10777" s="3"/>
    </row>
    <row r="10778" spans="1:3" x14ac:dyDescent="0.25">
      <c r="A10778">
        <v>9271</v>
      </c>
      <c r="B10778" s="2" t="s">
        <v>9273</v>
      </c>
      <c r="C10778" s="3"/>
    </row>
    <row r="10779" spans="1:3" x14ac:dyDescent="0.25">
      <c r="A10779">
        <v>9272</v>
      </c>
      <c r="B10779" s="2" t="s">
        <v>9274</v>
      </c>
      <c r="C10779" s="3"/>
    </row>
    <row r="10780" spans="1:3" x14ac:dyDescent="0.25">
      <c r="A10780">
        <v>9274</v>
      </c>
      <c r="B10780" s="2" t="s">
        <v>9276</v>
      </c>
      <c r="C10780" s="3"/>
    </row>
    <row r="10781" spans="1:3" x14ac:dyDescent="0.25">
      <c r="A10781">
        <v>9275</v>
      </c>
      <c r="B10781" s="2" t="s">
        <v>9277</v>
      </c>
      <c r="C10781" s="3"/>
    </row>
    <row r="10782" spans="1:3" x14ac:dyDescent="0.25">
      <c r="A10782">
        <v>9279</v>
      </c>
      <c r="B10782" s="2" t="s">
        <v>9281</v>
      </c>
      <c r="C10782" s="3"/>
    </row>
    <row r="10783" spans="1:3" x14ac:dyDescent="0.25">
      <c r="A10783">
        <v>9281</v>
      </c>
      <c r="B10783" s="2" t="s">
        <v>9283</v>
      </c>
      <c r="C10783" s="3"/>
    </row>
    <row r="10784" spans="1:3" x14ac:dyDescent="0.25">
      <c r="A10784">
        <v>9282</v>
      </c>
      <c r="B10784" s="2" t="s">
        <v>9284</v>
      </c>
      <c r="C10784" s="3"/>
    </row>
    <row r="10785" spans="1:3" x14ac:dyDescent="0.25">
      <c r="A10785">
        <v>9284</v>
      </c>
      <c r="B10785" s="2" t="s">
        <v>9286</v>
      </c>
      <c r="C10785" s="3"/>
    </row>
    <row r="10786" spans="1:3" x14ac:dyDescent="0.25">
      <c r="A10786">
        <v>9285</v>
      </c>
      <c r="B10786" s="2" t="s">
        <v>9287</v>
      </c>
      <c r="C10786" s="3"/>
    </row>
    <row r="10787" spans="1:3" x14ac:dyDescent="0.25">
      <c r="A10787">
        <v>9286</v>
      </c>
      <c r="B10787" s="2" t="s">
        <v>9288</v>
      </c>
      <c r="C10787" s="3"/>
    </row>
    <row r="10788" spans="1:3" x14ac:dyDescent="0.25">
      <c r="A10788">
        <v>9291</v>
      </c>
      <c r="B10788" s="2" t="s">
        <v>9293</v>
      </c>
      <c r="C10788" s="3"/>
    </row>
    <row r="10789" spans="1:3" x14ac:dyDescent="0.25">
      <c r="A10789">
        <v>9294</v>
      </c>
      <c r="B10789" s="2" t="s">
        <v>9296</v>
      </c>
      <c r="C10789" s="3"/>
    </row>
    <row r="10790" spans="1:3" x14ac:dyDescent="0.25">
      <c r="A10790">
        <v>9296</v>
      </c>
      <c r="B10790" s="2" t="s">
        <v>9298</v>
      </c>
      <c r="C10790" s="3"/>
    </row>
    <row r="10791" spans="1:3" x14ac:dyDescent="0.25">
      <c r="A10791">
        <v>9297</v>
      </c>
      <c r="B10791" s="2" t="s">
        <v>9299</v>
      </c>
      <c r="C10791" s="3"/>
    </row>
    <row r="10792" spans="1:3" x14ac:dyDescent="0.25">
      <c r="A10792">
        <v>9299</v>
      </c>
      <c r="B10792" s="2" t="s">
        <v>9301</v>
      </c>
      <c r="C10792" s="3"/>
    </row>
    <row r="10793" spans="1:3" x14ac:dyDescent="0.25">
      <c r="A10793">
        <v>9300</v>
      </c>
      <c r="B10793" s="2" t="s">
        <v>9302</v>
      </c>
      <c r="C10793" s="3"/>
    </row>
    <row r="10794" spans="1:3" x14ac:dyDescent="0.25">
      <c r="A10794">
        <v>9302</v>
      </c>
      <c r="B10794" s="2" t="s">
        <v>9304</v>
      </c>
      <c r="C10794" s="3"/>
    </row>
    <row r="10795" spans="1:3" x14ac:dyDescent="0.25">
      <c r="A10795">
        <v>9303</v>
      </c>
      <c r="B10795" s="2" t="s">
        <v>9305</v>
      </c>
      <c r="C10795" s="3"/>
    </row>
    <row r="10796" spans="1:3" x14ac:dyDescent="0.25">
      <c r="A10796">
        <v>9306</v>
      </c>
      <c r="B10796" s="2" t="s">
        <v>9308</v>
      </c>
      <c r="C10796" s="3"/>
    </row>
    <row r="10797" spans="1:3" x14ac:dyDescent="0.25">
      <c r="A10797">
        <v>9307</v>
      </c>
      <c r="B10797" s="2" t="s">
        <v>9309</v>
      </c>
      <c r="C10797" s="3"/>
    </row>
    <row r="10798" spans="1:3" x14ac:dyDescent="0.25">
      <c r="A10798">
        <v>9308</v>
      </c>
      <c r="B10798" s="2" t="s">
        <v>9310</v>
      </c>
      <c r="C10798" s="3"/>
    </row>
    <row r="10799" spans="1:3" x14ac:dyDescent="0.25">
      <c r="A10799">
        <v>9310</v>
      </c>
      <c r="B10799" s="2" t="s">
        <v>9312</v>
      </c>
      <c r="C10799" s="3"/>
    </row>
    <row r="10800" spans="1:3" x14ac:dyDescent="0.25">
      <c r="A10800">
        <v>9311</v>
      </c>
      <c r="B10800" s="2" t="s">
        <v>9313</v>
      </c>
      <c r="C10800" s="3"/>
    </row>
    <row r="10801" spans="1:3" x14ac:dyDescent="0.25">
      <c r="A10801">
        <v>9312</v>
      </c>
      <c r="B10801" s="2" t="s">
        <v>9314</v>
      </c>
      <c r="C10801" s="3"/>
    </row>
    <row r="10802" spans="1:3" x14ac:dyDescent="0.25">
      <c r="A10802">
        <v>9314</v>
      </c>
      <c r="B10802" s="2" t="s">
        <v>9316</v>
      </c>
      <c r="C10802" s="3"/>
    </row>
    <row r="10803" spans="1:3" x14ac:dyDescent="0.25">
      <c r="A10803">
        <v>9315</v>
      </c>
      <c r="B10803" s="2" t="s">
        <v>9317</v>
      </c>
      <c r="C10803" s="3"/>
    </row>
    <row r="10804" spans="1:3" x14ac:dyDescent="0.25">
      <c r="A10804">
        <v>9316</v>
      </c>
      <c r="B10804" s="2" t="s">
        <v>9318</v>
      </c>
      <c r="C10804" s="3"/>
    </row>
    <row r="10805" spans="1:3" x14ac:dyDescent="0.25">
      <c r="A10805">
        <v>9317</v>
      </c>
      <c r="B10805" s="2" t="s">
        <v>9319</v>
      </c>
      <c r="C10805" s="3"/>
    </row>
    <row r="10806" spans="1:3" x14ac:dyDescent="0.25">
      <c r="A10806">
        <v>9318</v>
      </c>
      <c r="B10806" s="2" t="s">
        <v>9320</v>
      </c>
      <c r="C10806" s="3"/>
    </row>
    <row r="10807" spans="1:3" x14ac:dyDescent="0.25">
      <c r="A10807">
        <v>9320</v>
      </c>
      <c r="B10807" s="2" t="s">
        <v>9322</v>
      </c>
      <c r="C10807" s="3"/>
    </row>
    <row r="10808" spans="1:3" x14ac:dyDescent="0.25">
      <c r="A10808">
        <v>9321</v>
      </c>
      <c r="B10808" s="2" t="s">
        <v>9323</v>
      </c>
      <c r="C10808" s="3"/>
    </row>
    <row r="10809" spans="1:3" x14ac:dyDescent="0.25">
      <c r="A10809">
        <v>9323</v>
      </c>
      <c r="B10809" s="2" t="s">
        <v>9325</v>
      </c>
      <c r="C10809" s="3"/>
    </row>
    <row r="10810" spans="1:3" x14ac:dyDescent="0.25">
      <c r="A10810">
        <v>9325</v>
      </c>
      <c r="B10810" s="2" t="s">
        <v>9327</v>
      </c>
      <c r="C10810" s="3"/>
    </row>
    <row r="10811" spans="1:3" x14ac:dyDescent="0.25">
      <c r="A10811">
        <v>9326</v>
      </c>
      <c r="B10811" s="2" t="s">
        <v>9328</v>
      </c>
      <c r="C10811" s="3"/>
    </row>
    <row r="10812" spans="1:3" x14ac:dyDescent="0.25">
      <c r="A10812">
        <v>9327</v>
      </c>
      <c r="B10812" s="2" t="s">
        <v>9329</v>
      </c>
      <c r="C10812" s="3"/>
    </row>
    <row r="10813" spans="1:3" x14ac:dyDescent="0.25">
      <c r="A10813">
        <v>9333</v>
      </c>
      <c r="B10813" s="2" t="s">
        <v>9335</v>
      </c>
      <c r="C10813" s="3"/>
    </row>
    <row r="10814" spans="1:3" x14ac:dyDescent="0.25">
      <c r="A10814">
        <v>9335</v>
      </c>
      <c r="B10814" s="2" t="s">
        <v>9337</v>
      </c>
      <c r="C10814" s="3"/>
    </row>
    <row r="10815" spans="1:3" x14ac:dyDescent="0.25">
      <c r="A10815">
        <v>9337</v>
      </c>
      <c r="B10815" s="2" t="s">
        <v>9339</v>
      </c>
      <c r="C10815" s="3"/>
    </row>
    <row r="10816" spans="1:3" x14ac:dyDescent="0.25">
      <c r="A10816">
        <v>9339</v>
      </c>
      <c r="B10816" s="2" t="s">
        <v>9341</v>
      </c>
      <c r="C10816" s="3"/>
    </row>
    <row r="10817" spans="1:3" x14ac:dyDescent="0.25">
      <c r="A10817">
        <v>9340</v>
      </c>
      <c r="B10817" s="2" t="s">
        <v>9342</v>
      </c>
      <c r="C10817" s="3"/>
    </row>
    <row r="10818" spans="1:3" x14ac:dyDescent="0.25">
      <c r="A10818">
        <v>9341</v>
      </c>
      <c r="B10818" s="2" t="s">
        <v>9343</v>
      </c>
      <c r="C10818" s="3"/>
    </row>
    <row r="10819" spans="1:3" x14ac:dyDescent="0.25">
      <c r="A10819">
        <v>9342</v>
      </c>
      <c r="B10819" s="2" t="s">
        <v>9344</v>
      </c>
      <c r="C10819" s="3"/>
    </row>
    <row r="10820" spans="1:3" x14ac:dyDescent="0.25">
      <c r="A10820">
        <v>9347</v>
      </c>
      <c r="B10820" s="2" t="s">
        <v>9349</v>
      </c>
      <c r="C10820" s="3"/>
    </row>
    <row r="10821" spans="1:3" x14ac:dyDescent="0.25">
      <c r="A10821">
        <v>9348</v>
      </c>
      <c r="B10821" s="2" t="s">
        <v>9350</v>
      </c>
      <c r="C10821" s="3"/>
    </row>
    <row r="10822" spans="1:3" x14ac:dyDescent="0.25">
      <c r="A10822">
        <v>9349</v>
      </c>
      <c r="B10822" s="2" t="s">
        <v>9351</v>
      </c>
      <c r="C10822" s="3"/>
    </row>
    <row r="10823" spans="1:3" x14ac:dyDescent="0.25">
      <c r="A10823">
        <v>9350</v>
      </c>
      <c r="B10823" s="2" t="s">
        <v>9352</v>
      </c>
      <c r="C10823" s="3"/>
    </row>
    <row r="10824" spans="1:3" x14ac:dyDescent="0.25">
      <c r="A10824">
        <v>9352</v>
      </c>
      <c r="B10824" s="2" t="s">
        <v>9354</v>
      </c>
      <c r="C10824" s="3"/>
    </row>
    <row r="10825" spans="1:3" x14ac:dyDescent="0.25">
      <c r="A10825">
        <v>9357</v>
      </c>
      <c r="B10825" s="2" t="s">
        <v>9359</v>
      </c>
      <c r="C10825" s="3"/>
    </row>
    <row r="10826" spans="1:3" x14ac:dyDescent="0.25">
      <c r="A10826">
        <v>9359</v>
      </c>
      <c r="B10826" s="2" t="s">
        <v>9361</v>
      </c>
      <c r="C10826" s="3"/>
    </row>
    <row r="10827" spans="1:3" x14ac:dyDescent="0.25">
      <c r="A10827">
        <v>9360</v>
      </c>
      <c r="B10827" s="2" t="s">
        <v>9362</v>
      </c>
      <c r="C10827" s="3"/>
    </row>
    <row r="10828" spans="1:3" x14ac:dyDescent="0.25">
      <c r="A10828">
        <v>9362</v>
      </c>
      <c r="B10828" s="2" t="s">
        <v>9364</v>
      </c>
      <c r="C10828" s="3"/>
    </row>
    <row r="10829" spans="1:3" x14ac:dyDescent="0.25">
      <c r="A10829">
        <v>9369</v>
      </c>
      <c r="B10829" s="2" t="s">
        <v>9371</v>
      </c>
      <c r="C10829" s="3"/>
    </row>
    <row r="10830" spans="1:3" x14ac:dyDescent="0.25">
      <c r="A10830">
        <v>9370</v>
      </c>
      <c r="B10830" s="2" t="s">
        <v>9372</v>
      </c>
      <c r="C10830" s="3"/>
    </row>
    <row r="10831" spans="1:3" x14ac:dyDescent="0.25">
      <c r="A10831">
        <v>9372</v>
      </c>
      <c r="B10831" s="2" t="s">
        <v>9374</v>
      </c>
      <c r="C10831" s="3"/>
    </row>
    <row r="10832" spans="1:3" x14ac:dyDescent="0.25">
      <c r="A10832">
        <v>9373</v>
      </c>
      <c r="B10832" s="2" t="s">
        <v>9375</v>
      </c>
      <c r="C10832" s="3"/>
    </row>
    <row r="10833" spans="1:3" x14ac:dyDescent="0.25">
      <c r="A10833">
        <v>9374</v>
      </c>
      <c r="B10833" s="2" t="s">
        <v>9376</v>
      </c>
      <c r="C10833" s="3"/>
    </row>
    <row r="10834" spans="1:3" x14ac:dyDescent="0.25">
      <c r="A10834">
        <v>9376</v>
      </c>
      <c r="B10834" s="2" t="s">
        <v>9378</v>
      </c>
      <c r="C10834" s="3"/>
    </row>
    <row r="10835" spans="1:3" x14ac:dyDescent="0.25">
      <c r="A10835">
        <v>9377</v>
      </c>
      <c r="B10835" s="2" t="s">
        <v>9379</v>
      </c>
      <c r="C10835" s="3"/>
    </row>
    <row r="10836" spans="1:3" x14ac:dyDescent="0.25">
      <c r="A10836">
        <v>9378</v>
      </c>
      <c r="B10836" s="2" t="s">
        <v>9380</v>
      </c>
      <c r="C10836" s="3"/>
    </row>
    <row r="10837" spans="1:3" x14ac:dyDescent="0.25">
      <c r="A10837">
        <v>9380</v>
      </c>
      <c r="B10837" s="2" t="s">
        <v>9382</v>
      </c>
      <c r="C10837" s="3"/>
    </row>
    <row r="10838" spans="1:3" x14ac:dyDescent="0.25">
      <c r="A10838">
        <v>9381</v>
      </c>
      <c r="B10838" s="2" t="s">
        <v>9383</v>
      </c>
      <c r="C10838" s="3"/>
    </row>
    <row r="10839" spans="1:3" x14ac:dyDescent="0.25">
      <c r="A10839">
        <v>9383</v>
      </c>
      <c r="B10839" s="2" t="s">
        <v>9385</v>
      </c>
      <c r="C10839" s="3"/>
    </row>
    <row r="10840" spans="1:3" x14ac:dyDescent="0.25">
      <c r="A10840">
        <v>9387</v>
      </c>
      <c r="B10840" s="2" t="s">
        <v>9389</v>
      </c>
      <c r="C10840" s="3"/>
    </row>
    <row r="10841" spans="1:3" x14ac:dyDescent="0.25">
      <c r="A10841">
        <v>9389</v>
      </c>
      <c r="B10841" s="2" t="s">
        <v>9391</v>
      </c>
      <c r="C10841" s="3"/>
    </row>
    <row r="10842" spans="1:3" x14ac:dyDescent="0.25">
      <c r="A10842">
        <v>9390</v>
      </c>
      <c r="B10842" s="2" t="s">
        <v>9392</v>
      </c>
      <c r="C10842" s="3"/>
    </row>
    <row r="10843" spans="1:3" x14ac:dyDescent="0.25">
      <c r="A10843">
        <v>9391</v>
      </c>
      <c r="B10843" s="2" t="s">
        <v>9393</v>
      </c>
      <c r="C10843" s="3"/>
    </row>
    <row r="10844" spans="1:3" x14ac:dyDescent="0.25">
      <c r="A10844">
        <v>9392</v>
      </c>
      <c r="B10844" s="2" t="s">
        <v>9394</v>
      </c>
      <c r="C10844" s="3"/>
    </row>
    <row r="10845" spans="1:3" x14ac:dyDescent="0.25">
      <c r="A10845">
        <v>9393</v>
      </c>
      <c r="B10845" s="2" t="s">
        <v>9395</v>
      </c>
      <c r="C10845" s="3"/>
    </row>
    <row r="10846" spans="1:3" x14ac:dyDescent="0.25">
      <c r="A10846">
        <v>9394</v>
      </c>
      <c r="B10846" s="2" t="s">
        <v>9396</v>
      </c>
      <c r="C10846" s="3"/>
    </row>
    <row r="10847" spans="1:3" x14ac:dyDescent="0.25">
      <c r="A10847">
        <v>9396</v>
      </c>
      <c r="B10847" s="2" t="s">
        <v>9398</v>
      </c>
      <c r="C10847" s="3"/>
    </row>
    <row r="10848" spans="1:3" x14ac:dyDescent="0.25">
      <c r="A10848">
        <v>9397</v>
      </c>
      <c r="B10848" s="2" t="s">
        <v>9399</v>
      </c>
      <c r="C10848" s="3"/>
    </row>
    <row r="10849" spans="1:3" x14ac:dyDescent="0.25">
      <c r="A10849">
        <v>9398</v>
      </c>
      <c r="B10849" s="2" t="s">
        <v>9400</v>
      </c>
      <c r="C10849" s="3"/>
    </row>
    <row r="10850" spans="1:3" x14ac:dyDescent="0.25">
      <c r="A10850">
        <v>9399</v>
      </c>
      <c r="B10850" s="2" t="s">
        <v>9401</v>
      </c>
      <c r="C10850" s="3"/>
    </row>
    <row r="10851" spans="1:3" x14ac:dyDescent="0.25">
      <c r="A10851">
        <v>9400</v>
      </c>
      <c r="B10851" s="2" t="s">
        <v>9402</v>
      </c>
      <c r="C10851" s="3"/>
    </row>
    <row r="10852" spans="1:3" x14ac:dyDescent="0.25">
      <c r="A10852">
        <v>9401</v>
      </c>
      <c r="B10852" s="2" t="s">
        <v>9403</v>
      </c>
      <c r="C10852" s="3"/>
    </row>
    <row r="10853" spans="1:3" x14ac:dyDescent="0.25">
      <c r="A10853">
        <v>9402</v>
      </c>
      <c r="B10853" s="2" t="s">
        <v>9404</v>
      </c>
      <c r="C10853" s="3"/>
    </row>
    <row r="10854" spans="1:3" x14ac:dyDescent="0.25">
      <c r="A10854">
        <v>9403</v>
      </c>
      <c r="B10854" s="2" t="s">
        <v>9405</v>
      </c>
      <c r="C10854" s="3"/>
    </row>
    <row r="10855" spans="1:3" x14ac:dyDescent="0.25">
      <c r="A10855">
        <v>9404</v>
      </c>
      <c r="B10855" s="2" t="s">
        <v>9406</v>
      </c>
      <c r="C10855" s="3"/>
    </row>
    <row r="10856" spans="1:3" x14ac:dyDescent="0.25">
      <c r="A10856">
        <v>9405</v>
      </c>
      <c r="B10856" s="2" t="s">
        <v>9407</v>
      </c>
      <c r="C10856" s="3"/>
    </row>
    <row r="10857" spans="1:3" x14ac:dyDescent="0.25">
      <c r="A10857">
        <v>9406</v>
      </c>
      <c r="B10857" s="2" t="s">
        <v>9408</v>
      </c>
      <c r="C10857" s="3"/>
    </row>
    <row r="10858" spans="1:3" x14ac:dyDescent="0.25">
      <c r="A10858">
        <v>9407</v>
      </c>
      <c r="B10858" s="2" t="s">
        <v>9409</v>
      </c>
      <c r="C10858" s="3"/>
    </row>
    <row r="10859" spans="1:3" x14ac:dyDescent="0.25">
      <c r="A10859">
        <v>9409</v>
      </c>
      <c r="B10859" s="2" t="s">
        <v>9411</v>
      </c>
      <c r="C10859" s="3"/>
    </row>
    <row r="10860" spans="1:3" x14ac:dyDescent="0.25">
      <c r="A10860">
        <v>9411</v>
      </c>
      <c r="B10860" s="2" t="s">
        <v>9413</v>
      </c>
      <c r="C10860" s="3"/>
    </row>
    <row r="10861" spans="1:3" x14ac:dyDescent="0.25">
      <c r="A10861">
        <v>9412</v>
      </c>
      <c r="B10861" s="2" t="s">
        <v>9414</v>
      </c>
      <c r="C10861" s="3"/>
    </row>
    <row r="10862" spans="1:3" x14ac:dyDescent="0.25">
      <c r="A10862">
        <v>9413</v>
      </c>
      <c r="B10862" s="2" t="s">
        <v>9415</v>
      </c>
      <c r="C10862" s="3"/>
    </row>
    <row r="10863" spans="1:3" x14ac:dyDescent="0.25">
      <c r="A10863">
        <v>9414</v>
      </c>
      <c r="B10863" s="2" t="s">
        <v>9416</v>
      </c>
      <c r="C10863" s="3"/>
    </row>
    <row r="10864" spans="1:3" x14ac:dyDescent="0.25">
      <c r="A10864">
        <v>9415</v>
      </c>
      <c r="B10864" s="2" t="s">
        <v>9417</v>
      </c>
      <c r="C10864" s="3"/>
    </row>
    <row r="10865" spans="1:3" x14ac:dyDescent="0.25">
      <c r="A10865">
        <v>9416</v>
      </c>
      <c r="B10865" s="2" t="s">
        <v>9418</v>
      </c>
      <c r="C10865" s="3"/>
    </row>
    <row r="10866" spans="1:3" x14ac:dyDescent="0.25">
      <c r="A10866">
        <v>9420</v>
      </c>
      <c r="B10866" s="2" t="s">
        <v>9422</v>
      </c>
      <c r="C10866" s="3"/>
    </row>
    <row r="10867" spans="1:3" x14ac:dyDescent="0.25">
      <c r="A10867">
        <v>9423</v>
      </c>
      <c r="B10867" s="2" t="s">
        <v>9425</v>
      </c>
      <c r="C10867" s="3"/>
    </row>
    <row r="10868" spans="1:3" x14ac:dyDescent="0.25">
      <c r="A10868">
        <v>9424</v>
      </c>
      <c r="B10868" s="2" t="s">
        <v>9426</v>
      </c>
      <c r="C10868" s="3"/>
    </row>
    <row r="10869" spans="1:3" x14ac:dyDescent="0.25">
      <c r="A10869">
        <v>9425</v>
      </c>
      <c r="B10869" s="2" t="s">
        <v>9427</v>
      </c>
      <c r="C10869" s="3"/>
    </row>
    <row r="10870" spans="1:3" x14ac:dyDescent="0.25">
      <c r="A10870">
        <v>9426</v>
      </c>
      <c r="B10870" s="2" t="s">
        <v>9428</v>
      </c>
      <c r="C10870" s="3"/>
    </row>
    <row r="10871" spans="1:3" x14ac:dyDescent="0.25">
      <c r="A10871">
        <v>9427</v>
      </c>
      <c r="B10871" s="2" t="s">
        <v>9429</v>
      </c>
      <c r="C10871" s="3"/>
    </row>
    <row r="10872" spans="1:3" x14ac:dyDescent="0.25">
      <c r="A10872">
        <v>9428</v>
      </c>
      <c r="B10872" s="2" t="s">
        <v>9430</v>
      </c>
      <c r="C10872" s="3"/>
    </row>
    <row r="10873" spans="1:3" x14ac:dyDescent="0.25">
      <c r="A10873">
        <v>9429</v>
      </c>
      <c r="B10873" s="2" t="s">
        <v>9431</v>
      </c>
      <c r="C10873" s="3"/>
    </row>
    <row r="10874" spans="1:3" x14ac:dyDescent="0.25">
      <c r="A10874">
        <v>9430</v>
      </c>
      <c r="B10874" s="2" t="s">
        <v>9432</v>
      </c>
      <c r="C10874" s="3"/>
    </row>
    <row r="10875" spans="1:3" x14ac:dyDescent="0.25">
      <c r="A10875">
        <v>9431</v>
      </c>
      <c r="B10875" s="2" t="s">
        <v>9433</v>
      </c>
      <c r="C10875" s="3"/>
    </row>
    <row r="10876" spans="1:3" x14ac:dyDescent="0.25">
      <c r="A10876">
        <v>9432</v>
      </c>
      <c r="B10876" s="2" t="s">
        <v>9434</v>
      </c>
      <c r="C10876" s="3"/>
    </row>
    <row r="10877" spans="1:3" x14ac:dyDescent="0.25">
      <c r="A10877">
        <v>9433</v>
      </c>
      <c r="B10877" s="2" t="s">
        <v>9435</v>
      </c>
      <c r="C10877" s="3"/>
    </row>
    <row r="10878" spans="1:3" x14ac:dyDescent="0.25">
      <c r="A10878">
        <v>9434</v>
      </c>
      <c r="B10878" s="2" t="s">
        <v>9436</v>
      </c>
      <c r="C10878" s="3"/>
    </row>
    <row r="10879" spans="1:3" x14ac:dyDescent="0.25">
      <c r="A10879">
        <v>9439</v>
      </c>
      <c r="B10879" s="2" t="s">
        <v>9441</v>
      </c>
      <c r="C10879" s="3"/>
    </row>
    <row r="10880" spans="1:3" x14ac:dyDescent="0.25">
      <c r="A10880">
        <v>9441</v>
      </c>
      <c r="B10880" s="2" t="s">
        <v>9443</v>
      </c>
      <c r="C10880" s="3"/>
    </row>
    <row r="10881" spans="1:3" x14ac:dyDescent="0.25">
      <c r="A10881">
        <v>9442</v>
      </c>
      <c r="B10881" s="2" t="s">
        <v>9444</v>
      </c>
      <c r="C10881" s="3"/>
    </row>
    <row r="10882" spans="1:3" x14ac:dyDescent="0.25">
      <c r="A10882">
        <v>9443</v>
      </c>
      <c r="B10882" s="2" t="s">
        <v>9445</v>
      </c>
      <c r="C10882" s="3"/>
    </row>
    <row r="10883" spans="1:3" x14ac:dyDescent="0.25">
      <c r="A10883">
        <v>9448</v>
      </c>
      <c r="B10883" s="2" t="s">
        <v>9450</v>
      </c>
      <c r="C10883" s="3"/>
    </row>
    <row r="10884" spans="1:3" x14ac:dyDescent="0.25">
      <c r="A10884">
        <v>9449</v>
      </c>
      <c r="B10884" s="2" t="s">
        <v>9451</v>
      </c>
      <c r="C10884" s="3"/>
    </row>
    <row r="10885" spans="1:3" x14ac:dyDescent="0.25">
      <c r="A10885">
        <v>9454</v>
      </c>
      <c r="B10885" s="2" t="s">
        <v>9456</v>
      </c>
      <c r="C10885" s="3"/>
    </row>
    <row r="10886" spans="1:3" x14ac:dyDescent="0.25">
      <c r="A10886">
        <v>9457</v>
      </c>
      <c r="B10886" s="2" t="s">
        <v>9459</v>
      </c>
      <c r="C10886" s="3"/>
    </row>
    <row r="10887" spans="1:3" x14ac:dyDescent="0.25">
      <c r="A10887">
        <v>9459</v>
      </c>
      <c r="B10887" s="2" t="s">
        <v>9461</v>
      </c>
      <c r="C10887" s="3"/>
    </row>
    <row r="10888" spans="1:3" x14ac:dyDescent="0.25">
      <c r="A10888">
        <v>9460</v>
      </c>
      <c r="B10888" s="2" t="s">
        <v>9462</v>
      </c>
      <c r="C10888" s="3"/>
    </row>
    <row r="10889" spans="1:3" x14ac:dyDescent="0.25">
      <c r="A10889">
        <v>9461</v>
      </c>
      <c r="B10889" s="2" t="s">
        <v>9463</v>
      </c>
      <c r="C10889" s="3"/>
    </row>
    <row r="10890" spans="1:3" x14ac:dyDescent="0.25">
      <c r="A10890">
        <v>9464</v>
      </c>
      <c r="B10890" s="2" t="s">
        <v>9466</v>
      </c>
      <c r="C10890" s="3"/>
    </row>
    <row r="10891" spans="1:3" x14ac:dyDescent="0.25">
      <c r="A10891">
        <v>9465</v>
      </c>
      <c r="B10891" s="2" t="s">
        <v>9467</v>
      </c>
      <c r="C10891" s="3"/>
    </row>
    <row r="10892" spans="1:3" x14ac:dyDescent="0.25">
      <c r="A10892">
        <v>9466</v>
      </c>
      <c r="B10892" s="2" t="s">
        <v>9468</v>
      </c>
      <c r="C10892" s="3"/>
    </row>
    <row r="10893" spans="1:3" x14ac:dyDescent="0.25">
      <c r="A10893">
        <v>9467</v>
      </c>
      <c r="B10893" s="2" t="s">
        <v>9469</v>
      </c>
      <c r="C10893" s="3"/>
    </row>
    <row r="10894" spans="1:3" x14ac:dyDescent="0.25">
      <c r="A10894">
        <v>9468</v>
      </c>
      <c r="B10894" s="2" t="s">
        <v>9470</v>
      </c>
      <c r="C10894" s="3"/>
    </row>
    <row r="10895" spans="1:3" x14ac:dyDescent="0.25">
      <c r="A10895">
        <v>9469</v>
      </c>
      <c r="B10895" s="2" t="s">
        <v>9471</v>
      </c>
      <c r="C10895" s="3"/>
    </row>
    <row r="10896" spans="1:3" x14ac:dyDescent="0.25">
      <c r="A10896">
        <v>9470</v>
      </c>
      <c r="B10896" s="2" t="s">
        <v>9472</v>
      </c>
      <c r="C10896" s="3"/>
    </row>
    <row r="10897" spans="1:3" x14ac:dyDescent="0.25">
      <c r="A10897">
        <v>9472</v>
      </c>
      <c r="B10897" s="2" t="s">
        <v>9474</v>
      </c>
      <c r="C10897" s="3"/>
    </row>
    <row r="10898" spans="1:3" x14ac:dyDescent="0.25">
      <c r="A10898">
        <v>9473</v>
      </c>
      <c r="B10898" s="2" t="s">
        <v>9475</v>
      </c>
      <c r="C10898" s="3"/>
    </row>
    <row r="10899" spans="1:3" x14ac:dyDescent="0.25">
      <c r="A10899">
        <v>9474</v>
      </c>
      <c r="B10899" s="2" t="s">
        <v>9476</v>
      </c>
      <c r="C10899" s="3"/>
    </row>
    <row r="10900" spans="1:3" x14ac:dyDescent="0.25">
      <c r="A10900">
        <v>9475</v>
      </c>
      <c r="B10900" s="2" t="s">
        <v>9477</v>
      </c>
      <c r="C10900" s="3"/>
    </row>
    <row r="10901" spans="1:3" x14ac:dyDescent="0.25">
      <c r="A10901">
        <v>9476</v>
      </c>
      <c r="B10901" s="2" t="s">
        <v>9478</v>
      </c>
      <c r="C10901" s="3"/>
    </row>
    <row r="10902" spans="1:3" x14ac:dyDescent="0.25">
      <c r="A10902">
        <v>9478</v>
      </c>
      <c r="B10902" s="2" t="s">
        <v>9480</v>
      </c>
      <c r="C10902" s="3"/>
    </row>
    <row r="10903" spans="1:3" x14ac:dyDescent="0.25">
      <c r="A10903">
        <v>9479</v>
      </c>
      <c r="B10903" s="2" t="s">
        <v>9481</v>
      </c>
      <c r="C10903" s="3"/>
    </row>
    <row r="10904" spans="1:3" x14ac:dyDescent="0.25">
      <c r="A10904">
        <v>9480</v>
      </c>
      <c r="B10904" s="2" t="s">
        <v>9482</v>
      </c>
      <c r="C10904" s="3"/>
    </row>
    <row r="10905" spans="1:3" x14ac:dyDescent="0.25">
      <c r="A10905">
        <v>9481</v>
      </c>
      <c r="B10905" s="2" t="s">
        <v>9483</v>
      </c>
      <c r="C10905" s="3"/>
    </row>
    <row r="10906" spans="1:3" x14ac:dyDescent="0.25">
      <c r="A10906">
        <v>9482</v>
      </c>
      <c r="B10906" s="2" t="s">
        <v>9484</v>
      </c>
      <c r="C10906" s="3"/>
    </row>
    <row r="10907" spans="1:3" x14ac:dyDescent="0.25">
      <c r="A10907">
        <v>9483</v>
      </c>
      <c r="B10907" s="2" t="s">
        <v>9485</v>
      </c>
      <c r="C10907" s="3"/>
    </row>
    <row r="10908" spans="1:3" x14ac:dyDescent="0.25">
      <c r="A10908">
        <v>9484</v>
      </c>
      <c r="B10908" s="2" t="s">
        <v>9486</v>
      </c>
      <c r="C10908" s="3"/>
    </row>
    <row r="10909" spans="1:3" x14ac:dyDescent="0.25">
      <c r="A10909">
        <v>9485</v>
      </c>
      <c r="B10909" s="2" t="s">
        <v>9487</v>
      </c>
      <c r="C10909" s="3"/>
    </row>
    <row r="10910" spans="1:3" x14ac:dyDescent="0.25">
      <c r="A10910">
        <v>9493</v>
      </c>
      <c r="B10910" s="2" t="s">
        <v>9495</v>
      </c>
      <c r="C10910" s="3"/>
    </row>
    <row r="10911" spans="1:3" x14ac:dyDescent="0.25">
      <c r="A10911">
        <v>9494</v>
      </c>
      <c r="B10911" s="2" t="s">
        <v>9496</v>
      </c>
      <c r="C10911" s="3"/>
    </row>
    <row r="10912" spans="1:3" x14ac:dyDescent="0.25">
      <c r="A10912">
        <v>9495</v>
      </c>
      <c r="B10912" s="2" t="s">
        <v>9497</v>
      </c>
      <c r="C10912" s="3"/>
    </row>
    <row r="10913" spans="1:3" x14ac:dyDescent="0.25">
      <c r="A10913">
        <v>9496</v>
      </c>
      <c r="B10913" s="2" t="s">
        <v>9498</v>
      </c>
      <c r="C10913" s="3"/>
    </row>
    <row r="10914" spans="1:3" x14ac:dyDescent="0.25">
      <c r="A10914">
        <v>9499</v>
      </c>
      <c r="B10914" s="2" t="s">
        <v>9501</v>
      </c>
      <c r="C10914" s="3"/>
    </row>
    <row r="10915" spans="1:3" x14ac:dyDescent="0.25">
      <c r="A10915">
        <v>9501</v>
      </c>
      <c r="B10915" s="2" t="s">
        <v>9503</v>
      </c>
      <c r="C10915" s="3"/>
    </row>
    <row r="10916" spans="1:3" x14ac:dyDescent="0.25">
      <c r="A10916">
        <v>9502</v>
      </c>
      <c r="B10916" s="2" t="s">
        <v>9504</v>
      </c>
      <c r="C10916" s="3"/>
    </row>
    <row r="10917" spans="1:3" x14ac:dyDescent="0.25">
      <c r="A10917">
        <v>9503</v>
      </c>
      <c r="B10917" s="2" t="s">
        <v>9505</v>
      </c>
      <c r="C10917" s="3"/>
    </row>
    <row r="10918" spans="1:3" x14ac:dyDescent="0.25">
      <c r="A10918">
        <v>9504</v>
      </c>
      <c r="B10918" s="2" t="s">
        <v>9506</v>
      </c>
      <c r="C10918" s="3"/>
    </row>
    <row r="10919" spans="1:3" x14ac:dyDescent="0.25">
      <c r="A10919">
        <v>9505</v>
      </c>
      <c r="B10919" s="2" t="s">
        <v>9507</v>
      </c>
      <c r="C10919" s="3"/>
    </row>
    <row r="10920" spans="1:3" x14ac:dyDescent="0.25">
      <c r="A10920">
        <v>9510</v>
      </c>
      <c r="B10920" s="2" t="s">
        <v>9512</v>
      </c>
      <c r="C10920" s="3"/>
    </row>
    <row r="10921" spans="1:3" x14ac:dyDescent="0.25">
      <c r="A10921">
        <v>9511</v>
      </c>
      <c r="B10921" s="2" t="s">
        <v>9513</v>
      </c>
      <c r="C10921" s="3"/>
    </row>
    <row r="10922" spans="1:3" x14ac:dyDescent="0.25">
      <c r="A10922">
        <v>9512</v>
      </c>
      <c r="B10922" s="2" t="s">
        <v>9514</v>
      </c>
      <c r="C10922" s="3"/>
    </row>
    <row r="10923" spans="1:3" x14ac:dyDescent="0.25">
      <c r="A10923">
        <v>9513</v>
      </c>
      <c r="B10923" s="2" t="s">
        <v>9515</v>
      </c>
      <c r="C10923" s="3"/>
    </row>
    <row r="10924" spans="1:3" x14ac:dyDescent="0.25">
      <c r="A10924">
        <v>9514</v>
      </c>
      <c r="B10924" s="2" t="s">
        <v>9516</v>
      </c>
      <c r="C10924" s="3"/>
    </row>
    <row r="10925" spans="1:3" x14ac:dyDescent="0.25">
      <c r="A10925">
        <v>9515</v>
      </c>
      <c r="B10925" s="2" t="s">
        <v>9517</v>
      </c>
      <c r="C10925" s="3"/>
    </row>
    <row r="10926" spans="1:3" x14ac:dyDescent="0.25">
      <c r="A10926">
        <v>9518</v>
      </c>
      <c r="B10926" s="2" t="s">
        <v>9520</v>
      </c>
      <c r="C10926" s="3"/>
    </row>
    <row r="10927" spans="1:3" x14ac:dyDescent="0.25">
      <c r="A10927">
        <v>9519</v>
      </c>
      <c r="B10927" s="2" t="s">
        <v>9521</v>
      </c>
      <c r="C10927" s="3"/>
    </row>
    <row r="10928" spans="1:3" x14ac:dyDescent="0.25">
      <c r="A10928">
        <v>9520</v>
      </c>
      <c r="B10928" s="2" t="s">
        <v>9522</v>
      </c>
      <c r="C10928" s="3"/>
    </row>
    <row r="10929" spans="1:3" x14ac:dyDescent="0.25">
      <c r="A10929">
        <v>9521</v>
      </c>
      <c r="B10929" s="2" t="s">
        <v>9523</v>
      </c>
      <c r="C10929" s="3"/>
    </row>
    <row r="10930" spans="1:3" x14ac:dyDescent="0.25">
      <c r="A10930">
        <v>9522</v>
      </c>
      <c r="B10930" s="2" t="s">
        <v>9524</v>
      </c>
      <c r="C10930" s="3"/>
    </row>
    <row r="10931" spans="1:3" x14ac:dyDescent="0.25">
      <c r="A10931">
        <v>9523</v>
      </c>
      <c r="B10931" s="2" t="s">
        <v>9525</v>
      </c>
      <c r="C10931" s="3"/>
    </row>
    <row r="10932" spans="1:3" x14ac:dyDescent="0.25">
      <c r="A10932">
        <v>9524</v>
      </c>
      <c r="B10932" s="2" t="s">
        <v>9526</v>
      </c>
      <c r="C10932" s="3"/>
    </row>
    <row r="10933" spans="1:3" x14ac:dyDescent="0.25">
      <c r="A10933">
        <v>9528</v>
      </c>
      <c r="B10933" s="2" t="s">
        <v>9530</v>
      </c>
      <c r="C10933" s="3"/>
    </row>
    <row r="10934" spans="1:3" x14ac:dyDescent="0.25">
      <c r="A10934">
        <v>9531</v>
      </c>
      <c r="B10934" s="2" t="s">
        <v>9533</v>
      </c>
      <c r="C10934" s="3"/>
    </row>
    <row r="10935" spans="1:3" x14ac:dyDescent="0.25">
      <c r="A10935">
        <v>9532</v>
      </c>
      <c r="B10935" s="2" t="s">
        <v>9534</v>
      </c>
      <c r="C10935" s="3"/>
    </row>
    <row r="10936" spans="1:3" x14ac:dyDescent="0.25">
      <c r="A10936">
        <v>9533</v>
      </c>
      <c r="B10936" s="2" t="s">
        <v>9535</v>
      </c>
      <c r="C10936" s="3"/>
    </row>
    <row r="10937" spans="1:3" x14ac:dyDescent="0.25">
      <c r="A10937">
        <v>9534</v>
      </c>
      <c r="B10937" s="2" t="s">
        <v>9536</v>
      </c>
      <c r="C10937" s="3"/>
    </row>
    <row r="10938" spans="1:3" x14ac:dyDescent="0.25">
      <c r="A10938">
        <v>9535</v>
      </c>
      <c r="B10938" s="2" t="s">
        <v>9537</v>
      </c>
      <c r="C10938" s="3"/>
    </row>
    <row r="10939" spans="1:3" x14ac:dyDescent="0.25">
      <c r="A10939">
        <v>9536</v>
      </c>
      <c r="B10939" s="2" t="s">
        <v>9538</v>
      </c>
      <c r="C10939" s="3"/>
    </row>
    <row r="10940" spans="1:3" x14ac:dyDescent="0.25">
      <c r="A10940">
        <v>9537</v>
      </c>
      <c r="B10940" s="2" t="s">
        <v>9539</v>
      </c>
      <c r="C10940" s="3"/>
    </row>
    <row r="10941" spans="1:3" x14ac:dyDescent="0.25">
      <c r="A10941">
        <v>9539</v>
      </c>
      <c r="B10941" s="2" t="s">
        <v>9541</v>
      </c>
      <c r="C10941" s="3"/>
    </row>
    <row r="10942" spans="1:3" x14ac:dyDescent="0.25">
      <c r="A10942">
        <v>9540</v>
      </c>
      <c r="B10942" s="2" t="s">
        <v>9542</v>
      </c>
      <c r="C10942" s="3"/>
    </row>
    <row r="10943" spans="1:3" x14ac:dyDescent="0.25">
      <c r="A10943">
        <v>9543</v>
      </c>
      <c r="B10943" s="2" t="s">
        <v>9545</v>
      </c>
      <c r="C10943" s="3"/>
    </row>
    <row r="10944" spans="1:3" x14ac:dyDescent="0.25">
      <c r="A10944">
        <v>9544</v>
      </c>
      <c r="B10944" s="2" t="s">
        <v>9546</v>
      </c>
      <c r="C10944" s="3"/>
    </row>
    <row r="10945" spans="1:3" x14ac:dyDescent="0.25">
      <c r="A10945">
        <v>9546</v>
      </c>
      <c r="B10945" s="2" t="s">
        <v>9548</v>
      </c>
      <c r="C10945" s="3"/>
    </row>
    <row r="10946" spans="1:3" x14ac:dyDescent="0.25">
      <c r="A10946">
        <v>9547</v>
      </c>
      <c r="B10946" s="2" t="s">
        <v>9549</v>
      </c>
      <c r="C10946" s="3"/>
    </row>
    <row r="10947" spans="1:3" x14ac:dyDescent="0.25">
      <c r="A10947">
        <v>9548</v>
      </c>
      <c r="B10947" s="2" t="s">
        <v>9550</v>
      </c>
      <c r="C10947" s="3"/>
    </row>
    <row r="10948" spans="1:3" x14ac:dyDescent="0.25">
      <c r="A10948">
        <v>9549</v>
      </c>
      <c r="B10948" s="2" t="s">
        <v>9551</v>
      </c>
      <c r="C10948" s="3"/>
    </row>
    <row r="10949" spans="1:3" x14ac:dyDescent="0.25">
      <c r="A10949">
        <v>9550</v>
      </c>
      <c r="B10949" s="2" t="s">
        <v>9552</v>
      </c>
      <c r="C10949" s="3"/>
    </row>
    <row r="10950" spans="1:3" x14ac:dyDescent="0.25">
      <c r="A10950">
        <v>9552</v>
      </c>
      <c r="B10950" s="2" t="s">
        <v>9554</v>
      </c>
      <c r="C10950" s="3"/>
    </row>
    <row r="10951" spans="1:3" x14ac:dyDescent="0.25">
      <c r="A10951">
        <v>9555</v>
      </c>
      <c r="B10951" s="2" t="s">
        <v>9557</v>
      </c>
      <c r="C10951" s="3"/>
    </row>
    <row r="10952" spans="1:3" x14ac:dyDescent="0.25">
      <c r="A10952">
        <v>9556</v>
      </c>
      <c r="B10952" s="2" t="s">
        <v>9558</v>
      </c>
      <c r="C10952" s="3"/>
    </row>
    <row r="10953" spans="1:3" x14ac:dyDescent="0.25">
      <c r="A10953">
        <v>9557</v>
      </c>
      <c r="B10953" s="2" t="s">
        <v>9559</v>
      </c>
      <c r="C10953" s="3"/>
    </row>
    <row r="10954" spans="1:3" x14ac:dyDescent="0.25">
      <c r="A10954">
        <v>9558</v>
      </c>
      <c r="B10954" s="2" t="s">
        <v>9560</v>
      </c>
      <c r="C10954" s="3"/>
    </row>
    <row r="10955" spans="1:3" x14ac:dyDescent="0.25">
      <c r="A10955">
        <v>9560</v>
      </c>
      <c r="B10955" s="2" t="s">
        <v>9562</v>
      </c>
      <c r="C10955" s="3"/>
    </row>
    <row r="10956" spans="1:3" x14ac:dyDescent="0.25">
      <c r="A10956">
        <v>9561</v>
      </c>
      <c r="B10956" s="2" t="s">
        <v>9563</v>
      </c>
      <c r="C10956" s="3"/>
    </row>
    <row r="10957" spans="1:3" x14ac:dyDescent="0.25">
      <c r="A10957">
        <v>9562</v>
      </c>
      <c r="B10957" s="2" t="s">
        <v>9564</v>
      </c>
      <c r="C10957" s="3"/>
    </row>
    <row r="10958" spans="1:3" x14ac:dyDescent="0.25">
      <c r="A10958">
        <v>9567</v>
      </c>
      <c r="B10958" s="2" t="s">
        <v>9569</v>
      </c>
      <c r="C10958" s="3"/>
    </row>
    <row r="10959" spans="1:3" x14ac:dyDescent="0.25">
      <c r="A10959">
        <v>9568</v>
      </c>
      <c r="B10959" s="2" t="s">
        <v>9570</v>
      </c>
      <c r="C10959" s="3"/>
    </row>
    <row r="10960" spans="1:3" x14ac:dyDescent="0.25">
      <c r="A10960">
        <v>9569</v>
      </c>
      <c r="B10960" s="2" t="s">
        <v>9571</v>
      </c>
      <c r="C10960" s="3"/>
    </row>
    <row r="10961" spans="1:3" x14ac:dyDescent="0.25">
      <c r="A10961">
        <v>9570</v>
      </c>
      <c r="B10961" s="2" t="s">
        <v>9572</v>
      </c>
      <c r="C10961" s="3"/>
    </row>
    <row r="10962" spans="1:3" x14ac:dyDescent="0.25">
      <c r="A10962">
        <v>9572</v>
      </c>
      <c r="B10962" s="2" t="s">
        <v>9574</v>
      </c>
      <c r="C10962" s="3"/>
    </row>
    <row r="10963" spans="1:3" x14ac:dyDescent="0.25">
      <c r="A10963">
        <v>9573</v>
      </c>
      <c r="B10963" s="2" t="s">
        <v>9575</v>
      </c>
      <c r="C10963" s="3"/>
    </row>
    <row r="10964" spans="1:3" x14ac:dyDescent="0.25">
      <c r="A10964">
        <v>9574</v>
      </c>
      <c r="B10964" s="2" t="s">
        <v>9576</v>
      </c>
      <c r="C10964" s="3"/>
    </row>
    <row r="10965" spans="1:3" x14ac:dyDescent="0.25">
      <c r="A10965">
        <v>9576</v>
      </c>
      <c r="B10965" s="2" t="s">
        <v>9578</v>
      </c>
      <c r="C10965" s="3"/>
    </row>
    <row r="10966" spans="1:3" x14ac:dyDescent="0.25">
      <c r="A10966">
        <v>9580</v>
      </c>
      <c r="B10966" s="2" t="s">
        <v>9582</v>
      </c>
      <c r="C10966" s="3"/>
    </row>
    <row r="10967" spans="1:3" x14ac:dyDescent="0.25">
      <c r="A10967">
        <v>9581</v>
      </c>
      <c r="B10967" s="2" t="s">
        <v>9583</v>
      </c>
      <c r="C10967" s="3"/>
    </row>
    <row r="10968" spans="1:3" x14ac:dyDescent="0.25">
      <c r="A10968">
        <v>9582</v>
      </c>
      <c r="B10968" s="2" t="s">
        <v>9584</v>
      </c>
      <c r="C10968" s="3"/>
    </row>
    <row r="10969" spans="1:3" x14ac:dyDescent="0.25">
      <c r="A10969">
        <v>9583</v>
      </c>
      <c r="B10969" s="2" t="s">
        <v>9585</v>
      </c>
      <c r="C10969" s="3"/>
    </row>
    <row r="10970" spans="1:3" x14ac:dyDescent="0.25">
      <c r="A10970">
        <v>9584</v>
      </c>
      <c r="B10970" s="2" t="s">
        <v>9586</v>
      </c>
      <c r="C10970" s="3"/>
    </row>
    <row r="10971" spans="1:3" x14ac:dyDescent="0.25">
      <c r="A10971">
        <v>9585</v>
      </c>
      <c r="B10971" s="2" t="s">
        <v>9587</v>
      </c>
      <c r="C10971" s="3"/>
    </row>
    <row r="10972" spans="1:3" x14ac:dyDescent="0.25">
      <c r="A10972">
        <v>9586</v>
      </c>
      <c r="B10972" s="2" t="s">
        <v>9588</v>
      </c>
      <c r="C10972" s="3"/>
    </row>
    <row r="10973" spans="1:3" x14ac:dyDescent="0.25">
      <c r="A10973">
        <v>9587</v>
      </c>
      <c r="B10973" s="2" t="s">
        <v>9589</v>
      </c>
      <c r="C10973" s="3"/>
    </row>
    <row r="10974" spans="1:3" x14ac:dyDescent="0.25">
      <c r="A10974">
        <v>9588</v>
      </c>
      <c r="B10974" s="2" t="s">
        <v>9590</v>
      </c>
      <c r="C10974" s="3"/>
    </row>
    <row r="10975" spans="1:3" x14ac:dyDescent="0.25">
      <c r="A10975">
        <v>9589</v>
      </c>
      <c r="B10975" s="2" t="s">
        <v>9591</v>
      </c>
      <c r="C10975" s="3"/>
    </row>
    <row r="10976" spans="1:3" x14ac:dyDescent="0.25">
      <c r="A10976">
        <v>9590</v>
      </c>
      <c r="B10976" s="2" t="s">
        <v>9592</v>
      </c>
      <c r="C10976" s="3"/>
    </row>
    <row r="10977" spans="1:3" x14ac:dyDescent="0.25">
      <c r="A10977">
        <v>9591</v>
      </c>
      <c r="B10977" s="2" t="s">
        <v>9593</v>
      </c>
      <c r="C10977" s="3"/>
    </row>
    <row r="10978" spans="1:3" x14ac:dyDescent="0.25">
      <c r="A10978">
        <v>9592</v>
      </c>
      <c r="B10978" s="2" t="s">
        <v>9594</v>
      </c>
      <c r="C10978" s="3"/>
    </row>
    <row r="10979" spans="1:3" x14ac:dyDescent="0.25">
      <c r="A10979">
        <v>9593</v>
      </c>
      <c r="B10979" s="2" t="s">
        <v>9595</v>
      </c>
      <c r="C10979" s="3"/>
    </row>
    <row r="10980" spans="1:3" x14ac:dyDescent="0.25">
      <c r="A10980">
        <v>9594</v>
      </c>
      <c r="B10980" s="2" t="s">
        <v>9596</v>
      </c>
      <c r="C10980" s="3"/>
    </row>
    <row r="10981" spans="1:3" x14ac:dyDescent="0.25">
      <c r="A10981">
        <v>9595</v>
      </c>
      <c r="B10981" s="2" t="s">
        <v>9597</v>
      </c>
      <c r="C10981" s="3"/>
    </row>
    <row r="10982" spans="1:3" x14ac:dyDescent="0.25">
      <c r="A10982">
        <v>9596</v>
      </c>
      <c r="B10982" s="2" t="s">
        <v>9598</v>
      </c>
      <c r="C10982" s="3"/>
    </row>
    <row r="10983" spans="1:3" x14ac:dyDescent="0.25">
      <c r="A10983">
        <v>9597</v>
      </c>
      <c r="B10983" s="2" t="s">
        <v>9599</v>
      </c>
      <c r="C10983" s="3"/>
    </row>
    <row r="10984" spans="1:3" x14ac:dyDescent="0.25">
      <c r="A10984">
        <v>9598</v>
      </c>
      <c r="B10984" s="2" t="s">
        <v>9600</v>
      </c>
      <c r="C10984" s="3"/>
    </row>
    <row r="10985" spans="1:3" x14ac:dyDescent="0.25">
      <c r="A10985">
        <v>9599</v>
      </c>
      <c r="B10985" s="2" t="s">
        <v>9601</v>
      </c>
      <c r="C10985" s="3"/>
    </row>
    <row r="10986" spans="1:3" x14ac:dyDescent="0.25">
      <c r="A10986">
        <v>9600</v>
      </c>
      <c r="B10986" s="2" t="s">
        <v>9602</v>
      </c>
      <c r="C10986" s="3"/>
    </row>
    <row r="10987" spans="1:3" x14ac:dyDescent="0.25">
      <c r="A10987">
        <v>9601</v>
      </c>
      <c r="B10987" s="2" t="s">
        <v>9603</v>
      </c>
      <c r="C10987" s="3"/>
    </row>
    <row r="10988" spans="1:3" x14ac:dyDescent="0.25">
      <c r="A10988">
        <v>9602</v>
      </c>
      <c r="B10988" s="2" t="s">
        <v>9604</v>
      </c>
      <c r="C10988" s="3"/>
    </row>
    <row r="10989" spans="1:3" x14ac:dyDescent="0.25">
      <c r="A10989">
        <v>9603</v>
      </c>
      <c r="B10989" s="2" t="s">
        <v>9605</v>
      </c>
      <c r="C10989" s="3"/>
    </row>
    <row r="10990" spans="1:3" x14ac:dyDescent="0.25">
      <c r="A10990">
        <v>9604</v>
      </c>
      <c r="B10990" s="2" t="s">
        <v>9606</v>
      </c>
      <c r="C10990" s="3"/>
    </row>
    <row r="10991" spans="1:3" x14ac:dyDescent="0.25">
      <c r="A10991">
        <v>9605</v>
      </c>
      <c r="B10991" s="2" t="s">
        <v>9607</v>
      </c>
      <c r="C10991" s="3"/>
    </row>
    <row r="10992" spans="1:3" x14ac:dyDescent="0.25">
      <c r="A10992">
        <v>9606</v>
      </c>
      <c r="B10992" s="2" t="s">
        <v>9608</v>
      </c>
      <c r="C10992" s="3"/>
    </row>
    <row r="10993" spans="1:3" x14ac:dyDescent="0.25">
      <c r="A10993">
        <v>9607</v>
      </c>
      <c r="B10993" s="2" t="s">
        <v>9609</v>
      </c>
      <c r="C10993" s="3"/>
    </row>
    <row r="10994" spans="1:3" x14ac:dyDescent="0.25">
      <c r="A10994">
        <v>9608</v>
      </c>
      <c r="B10994" s="2" t="s">
        <v>9610</v>
      </c>
      <c r="C10994" s="3"/>
    </row>
    <row r="10995" spans="1:3" x14ac:dyDescent="0.25">
      <c r="A10995">
        <v>9609</v>
      </c>
      <c r="B10995" s="2" t="s">
        <v>9611</v>
      </c>
      <c r="C10995" s="3"/>
    </row>
    <row r="10996" spans="1:3" x14ac:dyDescent="0.25">
      <c r="A10996">
        <v>9610</v>
      </c>
      <c r="B10996" s="2" t="s">
        <v>9612</v>
      </c>
      <c r="C10996" s="3"/>
    </row>
    <row r="10997" spans="1:3" x14ac:dyDescent="0.25">
      <c r="A10997">
        <v>9611</v>
      </c>
      <c r="B10997" s="2" t="s">
        <v>9613</v>
      </c>
      <c r="C10997" s="3"/>
    </row>
    <row r="10998" spans="1:3" x14ac:dyDescent="0.25">
      <c r="A10998">
        <v>9612</v>
      </c>
      <c r="B10998" s="2" t="s">
        <v>9614</v>
      </c>
      <c r="C10998" s="3"/>
    </row>
    <row r="10999" spans="1:3" x14ac:dyDescent="0.25">
      <c r="A10999">
        <v>9613</v>
      </c>
      <c r="B10999" s="2" t="s">
        <v>9615</v>
      </c>
      <c r="C10999" s="3"/>
    </row>
    <row r="11000" spans="1:3" x14ac:dyDescent="0.25">
      <c r="A11000">
        <v>9615</v>
      </c>
      <c r="B11000" s="2" t="s">
        <v>9617</v>
      </c>
      <c r="C11000" s="3"/>
    </row>
    <row r="11001" spans="1:3" x14ac:dyDescent="0.25">
      <c r="A11001">
        <v>9616</v>
      </c>
      <c r="B11001" s="2" t="s">
        <v>9618</v>
      </c>
      <c r="C11001" s="3"/>
    </row>
    <row r="11002" spans="1:3" x14ac:dyDescent="0.25">
      <c r="A11002">
        <v>9617</v>
      </c>
      <c r="B11002" s="2" t="s">
        <v>9619</v>
      </c>
      <c r="C11002" s="3"/>
    </row>
    <row r="11003" spans="1:3" x14ac:dyDescent="0.25">
      <c r="A11003">
        <v>9618</v>
      </c>
      <c r="B11003" s="2" t="s">
        <v>9620</v>
      </c>
      <c r="C11003" s="3"/>
    </row>
    <row r="11004" spans="1:3" x14ac:dyDescent="0.25">
      <c r="A11004">
        <v>9620</v>
      </c>
      <c r="B11004" s="2" t="s">
        <v>9622</v>
      </c>
      <c r="C11004" s="3"/>
    </row>
    <row r="11005" spans="1:3" x14ac:dyDescent="0.25">
      <c r="A11005">
        <v>9621</v>
      </c>
      <c r="B11005" s="2" t="s">
        <v>9623</v>
      </c>
      <c r="C11005" s="3"/>
    </row>
    <row r="11006" spans="1:3" x14ac:dyDescent="0.25">
      <c r="A11006">
        <v>9622</v>
      </c>
      <c r="B11006" s="2" t="s">
        <v>9624</v>
      </c>
      <c r="C11006" s="3"/>
    </row>
    <row r="11007" spans="1:3" x14ac:dyDescent="0.25">
      <c r="A11007">
        <v>9623</v>
      </c>
      <c r="B11007" s="2" t="s">
        <v>9625</v>
      </c>
      <c r="C11007" s="3"/>
    </row>
    <row r="11008" spans="1:3" x14ac:dyDescent="0.25">
      <c r="A11008">
        <v>9624</v>
      </c>
      <c r="B11008" s="2" t="s">
        <v>9626</v>
      </c>
      <c r="C11008" s="3"/>
    </row>
    <row r="11009" spans="1:3" x14ac:dyDescent="0.25">
      <c r="A11009">
        <v>9625</v>
      </c>
      <c r="B11009" s="2" t="s">
        <v>9627</v>
      </c>
      <c r="C11009" s="3"/>
    </row>
    <row r="11010" spans="1:3" x14ac:dyDescent="0.25">
      <c r="A11010">
        <v>9626</v>
      </c>
      <c r="B11010" s="2" t="s">
        <v>9628</v>
      </c>
      <c r="C11010" s="3"/>
    </row>
    <row r="11011" spans="1:3" x14ac:dyDescent="0.25">
      <c r="A11011">
        <v>9627</v>
      </c>
      <c r="B11011" s="2" t="s">
        <v>9629</v>
      </c>
      <c r="C11011" s="3"/>
    </row>
    <row r="11012" spans="1:3" x14ac:dyDescent="0.25">
      <c r="A11012">
        <v>9633</v>
      </c>
      <c r="B11012" s="2" t="s">
        <v>9635</v>
      </c>
      <c r="C11012" s="3"/>
    </row>
    <row r="11013" spans="1:3" x14ac:dyDescent="0.25">
      <c r="A11013">
        <v>9634</v>
      </c>
      <c r="B11013" s="2" t="s">
        <v>9636</v>
      </c>
      <c r="C11013" s="3"/>
    </row>
    <row r="11014" spans="1:3" x14ac:dyDescent="0.25">
      <c r="A11014">
        <v>9636</v>
      </c>
      <c r="B11014" s="2" t="s">
        <v>9638</v>
      </c>
      <c r="C11014" s="3"/>
    </row>
    <row r="11015" spans="1:3" x14ac:dyDescent="0.25">
      <c r="A11015">
        <v>9638</v>
      </c>
      <c r="B11015" s="2" t="s">
        <v>9640</v>
      </c>
      <c r="C11015" s="3"/>
    </row>
    <row r="11016" spans="1:3" x14ac:dyDescent="0.25">
      <c r="A11016">
        <v>9639</v>
      </c>
      <c r="B11016" s="2" t="s">
        <v>9641</v>
      </c>
      <c r="C11016" s="3"/>
    </row>
    <row r="11017" spans="1:3" x14ac:dyDescent="0.25">
      <c r="A11017">
        <v>9642</v>
      </c>
      <c r="B11017" s="2" t="s">
        <v>9644</v>
      </c>
      <c r="C11017" s="3"/>
    </row>
    <row r="11018" spans="1:3" x14ac:dyDescent="0.25">
      <c r="A11018">
        <v>9645</v>
      </c>
      <c r="B11018" s="2" t="s">
        <v>9647</v>
      </c>
      <c r="C11018" s="3"/>
    </row>
    <row r="11019" spans="1:3" x14ac:dyDescent="0.25">
      <c r="A11019">
        <v>9649</v>
      </c>
      <c r="B11019" s="2" t="s">
        <v>9651</v>
      </c>
      <c r="C11019" s="3"/>
    </row>
    <row r="11020" spans="1:3" x14ac:dyDescent="0.25">
      <c r="A11020">
        <v>9650</v>
      </c>
      <c r="B11020" s="2" t="s">
        <v>9652</v>
      </c>
      <c r="C11020" s="3"/>
    </row>
    <row r="11021" spans="1:3" x14ac:dyDescent="0.25">
      <c r="A11021">
        <v>9651</v>
      </c>
      <c r="B11021" s="2" t="s">
        <v>9653</v>
      </c>
      <c r="C11021" s="3"/>
    </row>
    <row r="11022" spans="1:3" x14ac:dyDescent="0.25">
      <c r="A11022">
        <v>9652</v>
      </c>
      <c r="B11022" s="2" t="s">
        <v>9654</v>
      </c>
      <c r="C11022" s="3"/>
    </row>
    <row r="11023" spans="1:3" x14ac:dyDescent="0.25">
      <c r="A11023">
        <v>9654</v>
      </c>
      <c r="B11023" s="2" t="s">
        <v>9656</v>
      </c>
      <c r="C11023" s="3"/>
    </row>
    <row r="11024" spans="1:3" x14ac:dyDescent="0.25">
      <c r="A11024">
        <v>9655</v>
      </c>
      <c r="B11024" s="2" t="s">
        <v>9657</v>
      </c>
      <c r="C11024" s="3"/>
    </row>
    <row r="11025" spans="1:3" x14ac:dyDescent="0.25">
      <c r="A11025">
        <v>9656</v>
      </c>
      <c r="B11025" s="2" t="s">
        <v>9658</v>
      </c>
      <c r="C11025" s="3"/>
    </row>
    <row r="11026" spans="1:3" x14ac:dyDescent="0.25">
      <c r="A11026">
        <v>9658</v>
      </c>
      <c r="B11026" s="2" t="s">
        <v>9660</v>
      </c>
      <c r="C11026" s="3"/>
    </row>
    <row r="11027" spans="1:3" x14ac:dyDescent="0.25">
      <c r="A11027">
        <v>9659</v>
      </c>
      <c r="B11027" s="2" t="s">
        <v>9661</v>
      </c>
      <c r="C11027" s="3"/>
    </row>
    <row r="11028" spans="1:3" x14ac:dyDescent="0.25">
      <c r="A11028">
        <v>9660</v>
      </c>
      <c r="B11028" s="2" t="s">
        <v>9662</v>
      </c>
      <c r="C11028" s="3"/>
    </row>
    <row r="11029" spans="1:3" x14ac:dyDescent="0.25">
      <c r="A11029">
        <v>9661</v>
      </c>
      <c r="B11029" s="2" t="s">
        <v>9663</v>
      </c>
      <c r="C11029" s="3"/>
    </row>
    <row r="11030" spans="1:3" x14ac:dyDescent="0.25">
      <c r="A11030">
        <v>9665</v>
      </c>
      <c r="B11030" s="2" t="s">
        <v>9667</v>
      </c>
      <c r="C11030" s="3"/>
    </row>
    <row r="11031" spans="1:3" x14ac:dyDescent="0.25">
      <c r="A11031">
        <v>9670</v>
      </c>
      <c r="B11031" s="2" t="s">
        <v>9672</v>
      </c>
      <c r="C11031" s="3"/>
    </row>
    <row r="11032" spans="1:3" x14ac:dyDescent="0.25">
      <c r="A11032">
        <v>9671</v>
      </c>
      <c r="B11032" s="2" t="s">
        <v>9673</v>
      </c>
      <c r="C11032" s="3"/>
    </row>
    <row r="11033" spans="1:3" x14ac:dyDescent="0.25">
      <c r="A11033">
        <v>9672</v>
      </c>
      <c r="B11033" s="2" t="s">
        <v>9674</v>
      </c>
      <c r="C11033" s="3"/>
    </row>
    <row r="11034" spans="1:3" x14ac:dyDescent="0.25">
      <c r="A11034">
        <v>9673</v>
      </c>
      <c r="B11034" s="2" t="s">
        <v>9675</v>
      </c>
      <c r="C11034" s="3"/>
    </row>
    <row r="11035" spans="1:3" x14ac:dyDescent="0.25">
      <c r="A11035">
        <v>9674</v>
      </c>
      <c r="B11035" s="2" t="s">
        <v>9676</v>
      </c>
      <c r="C11035" s="3"/>
    </row>
    <row r="11036" spans="1:3" x14ac:dyDescent="0.25">
      <c r="A11036">
        <v>9675</v>
      </c>
      <c r="B11036" s="2" t="s">
        <v>9677</v>
      </c>
      <c r="C11036" s="3"/>
    </row>
    <row r="11037" spans="1:3" x14ac:dyDescent="0.25">
      <c r="A11037">
        <v>9676</v>
      </c>
      <c r="B11037" s="2" t="s">
        <v>9678</v>
      </c>
      <c r="C11037" s="3"/>
    </row>
    <row r="11038" spans="1:3" x14ac:dyDescent="0.25">
      <c r="A11038">
        <v>9677</v>
      </c>
      <c r="B11038" s="2" t="s">
        <v>9679</v>
      </c>
      <c r="C11038" s="3"/>
    </row>
    <row r="11039" spans="1:3" x14ac:dyDescent="0.25">
      <c r="A11039">
        <v>9680</v>
      </c>
      <c r="B11039" s="2" t="s">
        <v>9682</v>
      </c>
      <c r="C11039" s="3"/>
    </row>
    <row r="11040" spans="1:3" x14ac:dyDescent="0.25">
      <c r="A11040">
        <v>9681</v>
      </c>
      <c r="B11040" s="2" t="s">
        <v>9683</v>
      </c>
      <c r="C11040" s="3"/>
    </row>
    <row r="11041" spans="1:3" x14ac:dyDescent="0.25">
      <c r="A11041">
        <v>9693</v>
      </c>
      <c r="B11041" s="2" t="s">
        <v>9695</v>
      </c>
      <c r="C11041" s="3"/>
    </row>
    <row r="11042" spans="1:3" x14ac:dyDescent="0.25">
      <c r="A11042">
        <v>9695</v>
      </c>
      <c r="B11042" s="2" t="s">
        <v>9697</v>
      </c>
      <c r="C11042" s="3"/>
    </row>
    <row r="11043" spans="1:3" x14ac:dyDescent="0.25">
      <c r="A11043">
        <v>9696</v>
      </c>
      <c r="B11043" s="2" t="s">
        <v>9698</v>
      </c>
      <c r="C11043" s="3"/>
    </row>
    <row r="11044" spans="1:3" x14ac:dyDescent="0.25">
      <c r="A11044">
        <v>9697</v>
      </c>
      <c r="B11044" s="2" t="s">
        <v>9699</v>
      </c>
      <c r="C11044" s="3"/>
    </row>
    <row r="11045" spans="1:3" x14ac:dyDescent="0.25">
      <c r="A11045">
        <v>9698</v>
      </c>
      <c r="B11045" s="2" t="s">
        <v>9700</v>
      </c>
      <c r="C11045" s="3"/>
    </row>
    <row r="11046" spans="1:3" x14ac:dyDescent="0.25">
      <c r="A11046">
        <v>9699</v>
      </c>
      <c r="B11046" s="2" t="s">
        <v>9701</v>
      </c>
      <c r="C11046" s="3"/>
    </row>
    <row r="11047" spans="1:3" x14ac:dyDescent="0.25">
      <c r="A11047">
        <v>9700</v>
      </c>
      <c r="B11047" s="2" t="s">
        <v>9702</v>
      </c>
      <c r="C11047" s="3"/>
    </row>
    <row r="11048" spans="1:3" x14ac:dyDescent="0.25">
      <c r="A11048">
        <v>9701</v>
      </c>
      <c r="B11048" s="2" t="s">
        <v>9703</v>
      </c>
      <c r="C11048" s="3"/>
    </row>
    <row r="11049" spans="1:3" x14ac:dyDescent="0.25">
      <c r="A11049">
        <v>9702</v>
      </c>
      <c r="B11049" s="2" t="s">
        <v>9704</v>
      </c>
      <c r="C11049" s="3"/>
    </row>
    <row r="11050" spans="1:3" x14ac:dyDescent="0.25">
      <c r="A11050">
        <v>9703</v>
      </c>
      <c r="B11050" s="2" t="s">
        <v>9705</v>
      </c>
      <c r="C11050" s="3"/>
    </row>
    <row r="11051" spans="1:3" x14ac:dyDescent="0.25">
      <c r="A11051">
        <v>9704</v>
      </c>
      <c r="B11051" s="2" t="s">
        <v>9706</v>
      </c>
      <c r="C11051" s="3"/>
    </row>
    <row r="11052" spans="1:3" x14ac:dyDescent="0.25">
      <c r="A11052">
        <v>9705</v>
      </c>
      <c r="B11052" s="2" t="s">
        <v>9707</v>
      </c>
      <c r="C11052" s="3"/>
    </row>
    <row r="11053" spans="1:3" x14ac:dyDescent="0.25">
      <c r="A11053">
        <v>9706</v>
      </c>
      <c r="B11053" s="2" t="s">
        <v>9708</v>
      </c>
      <c r="C11053" s="3"/>
    </row>
    <row r="11054" spans="1:3" x14ac:dyDescent="0.25">
      <c r="A11054">
        <v>9707</v>
      </c>
      <c r="B11054" s="2" t="s">
        <v>9709</v>
      </c>
      <c r="C11054" s="3"/>
    </row>
    <row r="11055" spans="1:3" x14ac:dyDescent="0.25">
      <c r="A11055">
        <v>9708</v>
      </c>
      <c r="B11055" s="2" t="s">
        <v>9710</v>
      </c>
      <c r="C11055" s="3"/>
    </row>
    <row r="11056" spans="1:3" x14ac:dyDescent="0.25">
      <c r="A11056">
        <v>9709</v>
      </c>
      <c r="B11056" s="2" t="s">
        <v>9711</v>
      </c>
      <c r="C11056" s="3"/>
    </row>
    <row r="11057" spans="1:3" x14ac:dyDescent="0.25">
      <c r="A11057">
        <v>9722</v>
      </c>
      <c r="B11057" s="2" t="s">
        <v>9724</v>
      </c>
      <c r="C11057" s="3"/>
    </row>
    <row r="11058" spans="1:3" x14ac:dyDescent="0.25">
      <c r="A11058">
        <v>9723</v>
      </c>
      <c r="B11058" s="2" t="s">
        <v>9725</v>
      </c>
      <c r="C11058" s="3"/>
    </row>
    <row r="11059" spans="1:3" x14ac:dyDescent="0.25">
      <c r="A11059">
        <v>9724</v>
      </c>
      <c r="B11059" s="2" t="s">
        <v>9726</v>
      </c>
      <c r="C11059" s="3"/>
    </row>
    <row r="11060" spans="1:3" x14ac:dyDescent="0.25">
      <c r="A11060">
        <v>9725</v>
      </c>
      <c r="B11060" s="2" t="s">
        <v>9727</v>
      </c>
      <c r="C11060" s="3"/>
    </row>
    <row r="11061" spans="1:3" x14ac:dyDescent="0.25">
      <c r="A11061">
        <v>9728</v>
      </c>
      <c r="B11061" s="2" t="s">
        <v>9730</v>
      </c>
      <c r="C11061" s="3"/>
    </row>
    <row r="11062" spans="1:3" x14ac:dyDescent="0.25">
      <c r="A11062">
        <v>9730</v>
      </c>
      <c r="B11062" s="2" t="s">
        <v>9732</v>
      </c>
      <c r="C11062" s="3"/>
    </row>
    <row r="11063" spans="1:3" x14ac:dyDescent="0.25">
      <c r="A11063">
        <v>9734</v>
      </c>
      <c r="B11063" s="2" t="s">
        <v>9736</v>
      </c>
      <c r="C11063" s="3"/>
    </row>
    <row r="11064" spans="1:3" x14ac:dyDescent="0.25">
      <c r="A11064">
        <v>9735</v>
      </c>
      <c r="B11064" s="2" t="s">
        <v>9737</v>
      </c>
      <c r="C11064" s="3"/>
    </row>
    <row r="11065" spans="1:3" x14ac:dyDescent="0.25">
      <c r="A11065">
        <v>9736</v>
      </c>
      <c r="B11065" s="2" t="s">
        <v>9738</v>
      </c>
      <c r="C11065" s="3"/>
    </row>
    <row r="11066" spans="1:3" x14ac:dyDescent="0.25">
      <c r="A11066">
        <v>9737</v>
      </c>
      <c r="B11066" s="2" t="s">
        <v>9739</v>
      </c>
      <c r="C11066" s="3"/>
    </row>
    <row r="11067" spans="1:3" x14ac:dyDescent="0.25">
      <c r="A11067">
        <v>9738</v>
      </c>
      <c r="B11067" s="2" t="s">
        <v>9740</v>
      </c>
      <c r="C11067" s="3"/>
    </row>
    <row r="11068" spans="1:3" x14ac:dyDescent="0.25">
      <c r="A11068">
        <v>9740</v>
      </c>
      <c r="B11068" s="2" t="s">
        <v>9742</v>
      </c>
      <c r="C11068" s="3"/>
    </row>
    <row r="11069" spans="1:3" x14ac:dyDescent="0.25">
      <c r="A11069">
        <v>9741</v>
      </c>
      <c r="B11069" s="2" t="s">
        <v>9743</v>
      </c>
      <c r="C11069" s="3"/>
    </row>
    <row r="11070" spans="1:3" x14ac:dyDescent="0.25">
      <c r="A11070">
        <v>9744</v>
      </c>
      <c r="B11070" s="2" t="s">
        <v>9746</v>
      </c>
      <c r="C11070" s="3"/>
    </row>
    <row r="11071" spans="1:3" x14ac:dyDescent="0.25">
      <c r="A11071">
        <v>9748</v>
      </c>
      <c r="B11071" s="2" t="s">
        <v>9750</v>
      </c>
      <c r="C11071" s="3"/>
    </row>
    <row r="11072" spans="1:3" x14ac:dyDescent="0.25">
      <c r="A11072">
        <v>9751</v>
      </c>
      <c r="B11072" s="2" t="s">
        <v>9753</v>
      </c>
      <c r="C11072" s="3"/>
    </row>
    <row r="11073" spans="1:3" x14ac:dyDescent="0.25">
      <c r="A11073">
        <v>9754</v>
      </c>
      <c r="B11073" s="2" t="s">
        <v>9756</v>
      </c>
      <c r="C11073" s="3"/>
    </row>
    <row r="11074" spans="1:3" x14ac:dyDescent="0.25">
      <c r="A11074">
        <v>9757</v>
      </c>
      <c r="B11074" s="2" t="s">
        <v>9759</v>
      </c>
      <c r="C11074" s="3"/>
    </row>
    <row r="11075" spans="1:3" x14ac:dyDescent="0.25">
      <c r="A11075">
        <v>9758</v>
      </c>
      <c r="B11075" s="2" t="s">
        <v>9760</v>
      </c>
      <c r="C11075" s="3"/>
    </row>
    <row r="11076" spans="1:3" x14ac:dyDescent="0.25">
      <c r="A11076">
        <v>9761</v>
      </c>
      <c r="B11076" s="2" t="s">
        <v>9763</v>
      </c>
      <c r="C11076" s="3"/>
    </row>
    <row r="11077" spans="1:3" x14ac:dyDescent="0.25">
      <c r="A11077">
        <v>9762</v>
      </c>
      <c r="B11077" s="2" t="s">
        <v>9764</v>
      </c>
      <c r="C11077" s="3"/>
    </row>
    <row r="11078" spans="1:3" x14ac:dyDescent="0.25">
      <c r="A11078">
        <v>9763</v>
      </c>
      <c r="B11078" s="2" t="s">
        <v>9765</v>
      </c>
      <c r="C11078" s="3"/>
    </row>
    <row r="11079" spans="1:3" x14ac:dyDescent="0.25">
      <c r="A11079">
        <v>9764</v>
      </c>
      <c r="B11079" s="2" t="s">
        <v>9766</v>
      </c>
      <c r="C11079" s="3"/>
    </row>
    <row r="11080" spans="1:3" x14ac:dyDescent="0.25">
      <c r="A11080">
        <v>9765</v>
      </c>
      <c r="B11080" s="2" t="s">
        <v>9767</v>
      </c>
      <c r="C11080" s="3"/>
    </row>
    <row r="11081" spans="1:3" x14ac:dyDescent="0.25">
      <c r="A11081">
        <v>9766</v>
      </c>
      <c r="B11081" s="2" t="s">
        <v>9768</v>
      </c>
      <c r="C11081" s="3"/>
    </row>
    <row r="11082" spans="1:3" x14ac:dyDescent="0.25">
      <c r="A11082">
        <v>9768</v>
      </c>
      <c r="B11082" s="2" t="s">
        <v>9770</v>
      </c>
      <c r="C11082" s="3"/>
    </row>
    <row r="11083" spans="1:3" x14ac:dyDescent="0.25">
      <c r="A11083">
        <v>9770</v>
      </c>
      <c r="B11083" s="2" t="s">
        <v>9772</v>
      </c>
      <c r="C11083" s="3"/>
    </row>
    <row r="11084" spans="1:3" x14ac:dyDescent="0.25">
      <c r="A11084">
        <v>9781</v>
      </c>
      <c r="B11084" s="2" t="s">
        <v>9783</v>
      </c>
      <c r="C11084" s="3"/>
    </row>
    <row r="11085" spans="1:3" x14ac:dyDescent="0.25">
      <c r="A11085">
        <v>9782</v>
      </c>
      <c r="B11085" s="2" t="s">
        <v>9784</v>
      </c>
      <c r="C11085" s="3"/>
    </row>
    <row r="11086" spans="1:3" x14ac:dyDescent="0.25">
      <c r="A11086">
        <v>9784</v>
      </c>
      <c r="B11086" s="2" t="s">
        <v>9786</v>
      </c>
      <c r="C11086" s="3"/>
    </row>
    <row r="11087" spans="1:3" x14ac:dyDescent="0.25">
      <c r="A11087">
        <v>9785</v>
      </c>
      <c r="B11087" s="2" t="s">
        <v>9787</v>
      </c>
      <c r="C11087" s="3"/>
    </row>
    <row r="11088" spans="1:3" x14ac:dyDescent="0.25">
      <c r="A11088">
        <v>9786</v>
      </c>
      <c r="B11088" s="2" t="s">
        <v>9788</v>
      </c>
      <c r="C11088" s="3"/>
    </row>
    <row r="11089" spans="1:3" x14ac:dyDescent="0.25">
      <c r="A11089">
        <v>9787</v>
      </c>
      <c r="B11089" s="2" t="s">
        <v>9789</v>
      </c>
      <c r="C11089" s="3"/>
    </row>
    <row r="11090" spans="1:3" x14ac:dyDescent="0.25">
      <c r="A11090">
        <v>9788</v>
      </c>
      <c r="B11090" s="2" t="s">
        <v>9790</v>
      </c>
      <c r="C11090" s="3"/>
    </row>
    <row r="11091" spans="1:3" x14ac:dyDescent="0.25">
      <c r="A11091">
        <v>9789</v>
      </c>
      <c r="B11091" s="2" t="s">
        <v>9791</v>
      </c>
      <c r="C11091" s="3"/>
    </row>
    <row r="11092" spans="1:3" x14ac:dyDescent="0.25">
      <c r="A11092">
        <v>9790</v>
      </c>
      <c r="B11092" s="2" t="s">
        <v>9792</v>
      </c>
      <c r="C11092" s="3"/>
    </row>
    <row r="11093" spans="1:3" x14ac:dyDescent="0.25">
      <c r="A11093">
        <v>9791</v>
      </c>
      <c r="B11093" s="2" t="s">
        <v>9793</v>
      </c>
      <c r="C11093" s="3"/>
    </row>
    <row r="11094" spans="1:3" x14ac:dyDescent="0.25">
      <c r="A11094">
        <v>9792</v>
      </c>
      <c r="B11094" s="2" t="s">
        <v>9794</v>
      </c>
      <c r="C11094" s="3"/>
    </row>
    <row r="11095" spans="1:3" x14ac:dyDescent="0.25">
      <c r="A11095">
        <v>9793</v>
      </c>
      <c r="B11095" s="2" t="s">
        <v>9795</v>
      </c>
      <c r="C11095" s="3"/>
    </row>
    <row r="11096" spans="1:3" x14ac:dyDescent="0.25">
      <c r="A11096">
        <v>9794</v>
      </c>
      <c r="B11096" s="2" t="s">
        <v>9796</v>
      </c>
      <c r="C11096" s="3"/>
    </row>
    <row r="11097" spans="1:3" x14ac:dyDescent="0.25">
      <c r="A11097">
        <v>9795</v>
      </c>
      <c r="B11097" s="2" t="s">
        <v>9797</v>
      </c>
      <c r="C11097" s="3"/>
    </row>
    <row r="11098" spans="1:3" x14ac:dyDescent="0.25">
      <c r="A11098">
        <v>9796</v>
      </c>
      <c r="B11098" s="2" t="s">
        <v>9798</v>
      </c>
      <c r="C11098" s="3"/>
    </row>
    <row r="11099" spans="1:3" x14ac:dyDescent="0.25">
      <c r="A11099">
        <v>9797</v>
      </c>
      <c r="B11099" s="2" t="s">
        <v>9799</v>
      </c>
      <c r="C11099" s="3"/>
    </row>
    <row r="11100" spans="1:3" x14ac:dyDescent="0.25">
      <c r="A11100">
        <v>9800</v>
      </c>
      <c r="B11100" s="2" t="s">
        <v>9802</v>
      </c>
      <c r="C11100" s="3"/>
    </row>
    <row r="11101" spans="1:3" x14ac:dyDescent="0.25">
      <c r="A11101">
        <v>9802</v>
      </c>
      <c r="B11101" s="2" t="s">
        <v>9804</v>
      </c>
      <c r="C11101" s="3"/>
    </row>
    <row r="11102" spans="1:3" x14ac:dyDescent="0.25">
      <c r="A11102">
        <v>9805</v>
      </c>
      <c r="B11102" s="2" t="s">
        <v>9807</v>
      </c>
      <c r="C11102" s="3"/>
    </row>
    <row r="11103" spans="1:3" x14ac:dyDescent="0.25">
      <c r="A11103">
        <v>9806</v>
      </c>
      <c r="B11103" s="2" t="s">
        <v>9808</v>
      </c>
      <c r="C11103" s="3"/>
    </row>
    <row r="11104" spans="1:3" x14ac:dyDescent="0.25">
      <c r="A11104">
        <v>9807</v>
      </c>
      <c r="B11104" s="2" t="s">
        <v>9809</v>
      </c>
      <c r="C11104" s="3"/>
    </row>
    <row r="11105" spans="1:3" x14ac:dyDescent="0.25">
      <c r="A11105">
        <v>9808</v>
      </c>
      <c r="B11105" s="2" t="s">
        <v>9810</v>
      </c>
      <c r="C11105" s="3"/>
    </row>
    <row r="11106" spans="1:3" x14ac:dyDescent="0.25">
      <c r="A11106">
        <v>9809</v>
      </c>
      <c r="B11106" s="2" t="s">
        <v>9811</v>
      </c>
      <c r="C11106" s="3"/>
    </row>
    <row r="11107" spans="1:3" x14ac:dyDescent="0.25">
      <c r="A11107">
        <v>9814</v>
      </c>
      <c r="B11107" s="2" t="s">
        <v>9816</v>
      </c>
      <c r="C11107" s="3"/>
    </row>
    <row r="11108" spans="1:3" x14ac:dyDescent="0.25">
      <c r="A11108">
        <v>9815</v>
      </c>
      <c r="B11108" s="2" t="s">
        <v>9817</v>
      </c>
      <c r="C11108" s="3"/>
    </row>
    <row r="11109" spans="1:3" x14ac:dyDescent="0.25">
      <c r="A11109">
        <v>9817</v>
      </c>
      <c r="B11109" s="2" t="s">
        <v>9819</v>
      </c>
      <c r="C11109" s="3"/>
    </row>
    <row r="11110" spans="1:3" x14ac:dyDescent="0.25">
      <c r="A11110">
        <v>9818</v>
      </c>
      <c r="B11110" s="2" t="s">
        <v>9820</v>
      </c>
      <c r="C11110" s="3"/>
    </row>
    <row r="11111" spans="1:3" x14ac:dyDescent="0.25">
      <c r="A11111">
        <v>9819</v>
      </c>
      <c r="B11111" s="2" t="s">
        <v>9821</v>
      </c>
      <c r="C11111" s="3"/>
    </row>
    <row r="11112" spans="1:3" x14ac:dyDescent="0.25">
      <c r="A11112">
        <v>9821</v>
      </c>
      <c r="B11112" s="2" t="s">
        <v>9823</v>
      </c>
      <c r="C11112" s="3"/>
    </row>
    <row r="11113" spans="1:3" x14ac:dyDescent="0.25">
      <c r="A11113">
        <v>9822</v>
      </c>
      <c r="B11113" s="2" t="s">
        <v>9824</v>
      </c>
      <c r="C11113" s="3"/>
    </row>
    <row r="11114" spans="1:3" x14ac:dyDescent="0.25">
      <c r="A11114">
        <v>9823</v>
      </c>
      <c r="B11114" s="2" t="s">
        <v>9825</v>
      </c>
      <c r="C11114" s="3"/>
    </row>
    <row r="11115" spans="1:3" x14ac:dyDescent="0.25">
      <c r="A11115">
        <v>9824</v>
      </c>
      <c r="B11115" s="2" t="s">
        <v>9826</v>
      </c>
      <c r="C11115" s="3"/>
    </row>
    <row r="11116" spans="1:3" x14ac:dyDescent="0.25">
      <c r="A11116">
        <v>9825</v>
      </c>
      <c r="B11116" s="2" t="s">
        <v>9827</v>
      </c>
      <c r="C11116" s="3"/>
    </row>
    <row r="11117" spans="1:3" x14ac:dyDescent="0.25">
      <c r="A11117">
        <v>9827</v>
      </c>
      <c r="B11117" s="2" t="s">
        <v>9829</v>
      </c>
      <c r="C11117" s="3"/>
    </row>
    <row r="11118" spans="1:3" x14ac:dyDescent="0.25">
      <c r="A11118">
        <v>9828</v>
      </c>
      <c r="B11118" s="2" t="s">
        <v>9830</v>
      </c>
      <c r="C11118" s="3"/>
    </row>
    <row r="11119" spans="1:3" x14ac:dyDescent="0.25">
      <c r="A11119">
        <v>9830</v>
      </c>
      <c r="B11119" s="2" t="s">
        <v>9832</v>
      </c>
      <c r="C11119" s="3"/>
    </row>
    <row r="11120" spans="1:3" x14ac:dyDescent="0.25">
      <c r="A11120">
        <v>9832</v>
      </c>
      <c r="B11120" s="2" t="s">
        <v>9834</v>
      </c>
      <c r="C11120" s="3"/>
    </row>
    <row r="11121" spans="1:3" x14ac:dyDescent="0.25">
      <c r="A11121">
        <v>9834</v>
      </c>
      <c r="B11121" s="2" t="s">
        <v>9836</v>
      </c>
      <c r="C11121" s="3"/>
    </row>
    <row r="11122" spans="1:3" x14ac:dyDescent="0.25">
      <c r="A11122">
        <v>9835</v>
      </c>
      <c r="B11122" s="2" t="s">
        <v>9837</v>
      </c>
      <c r="C11122" s="3"/>
    </row>
    <row r="11123" spans="1:3" x14ac:dyDescent="0.25">
      <c r="A11123">
        <v>9836</v>
      </c>
      <c r="B11123" s="2" t="s">
        <v>9838</v>
      </c>
      <c r="C11123" s="3"/>
    </row>
    <row r="11124" spans="1:3" x14ac:dyDescent="0.25">
      <c r="A11124">
        <v>9837</v>
      </c>
      <c r="B11124" s="2" t="s">
        <v>9839</v>
      </c>
      <c r="C11124" s="3"/>
    </row>
    <row r="11125" spans="1:3" x14ac:dyDescent="0.25">
      <c r="A11125">
        <v>9839</v>
      </c>
      <c r="B11125" s="2" t="s">
        <v>9841</v>
      </c>
      <c r="C11125" s="3"/>
    </row>
    <row r="11126" spans="1:3" x14ac:dyDescent="0.25">
      <c r="A11126">
        <v>9840</v>
      </c>
      <c r="B11126" s="2" t="s">
        <v>9842</v>
      </c>
      <c r="C11126" s="3"/>
    </row>
    <row r="11127" spans="1:3" x14ac:dyDescent="0.25">
      <c r="A11127">
        <v>9841</v>
      </c>
      <c r="B11127" s="2" t="s">
        <v>9843</v>
      </c>
      <c r="C11127" s="3"/>
    </row>
    <row r="11128" spans="1:3" x14ac:dyDescent="0.25">
      <c r="A11128">
        <v>9842</v>
      </c>
      <c r="B11128" s="2" t="s">
        <v>9844</v>
      </c>
      <c r="C11128" s="3"/>
    </row>
    <row r="11129" spans="1:3" x14ac:dyDescent="0.25">
      <c r="A11129">
        <v>9843</v>
      </c>
      <c r="B11129" s="2" t="s">
        <v>9845</v>
      </c>
      <c r="C11129" s="3"/>
    </row>
    <row r="11130" spans="1:3" x14ac:dyDescent="0.25">
      <c r="A11130">
        <v>9844</v>
      </c>
      <c r="B11130" s="2" t="s">
        <v>9846</v>
      </c>
      <c r="C11130" s="3"/>
    </row>
    <row r="11131" spans="1:3" x14ac:dyDescent="0.25">
      <c r="A11131">
        <v>9846</v>
      </c>
      <c r="B11131" s="2" t="s">
        <v>9848</v>
      </c>
      <c r="C11131" s="3"/>
    </row>
    <row r="11132" spans="1:3" x14ac:dyDescent="0.25">
      <c r="A11132">
        <v>9847</v>
      </c>
      <c r="B11132" s="2" t="s">
        <v>9849</v>
      </c>
      <c r="C11132" s="3"/>
    </row>
    <row r="11133" spans="1:3" x14ac:dyDescent="0.25">
      <c r="A11133">
        <v>9848</v>
      </c>
      <c r="B11133" s="2" t="s">
        <v>9850</v>
      </c>
      <c r="C11133" s="3"/>
    </row>
    <row r="11134" spans="1:3" x14ac:dyDescent="0.25">
      <c r="A11134">
        <v>9849</v>
      </c>
      <c r="B11134" s="2" t="s">
        <v>9851</v>
      </c>
      <c r="C11134" s="3"/>
    </row>
    <row r="11135" spans="1:3" x14ac:dyDescent="0.25">
      <c r="A11135">
        <v>9850</v>
      </c>
      <c r="B11135" s="2" t="s">
        <v>9852</v>
      </c>
      <c r="C11135" s="3"/>
    </row>
    <row r="11136" spans="1:3" x14ac:dyDescent="0.25">
      <c r="A11136">
        <v>9851</v>
      </c>
      <c r="B11136" s="2" t="s">
        <v>9853</v>
      </c>
      <c r="C11136" s="3"/>
    </row>
    <row r="11137" spans="1:3" x14ac:dyDescent="0.25">
      <c r="A11137">
        <v>9866</v>
      </c>
      <c r="B11137" s="2" t="s">
        <v>9868</v>
      </c>
      <c r="C11137" s="3"/>
    </row>
    <row r="11138" spans="1:3" x14ac:dyDescent="0.25">
      <c r="A11138">
        <v>9868</v>
      </c>
      <c r="B11138" s="2" t="s">
        <v>9870</v>
      </c>
      <c r="C11138" s="3"/>
    </row>
    <row r="11139" spans="1:3" x14ac:dyDescent="0.25">
      <c r="A11139">
        <v>9869</v>
      </c>
      <c r="B11139" s="2" t="s">
        <v>9871</v>
      </c>
      <c r="C11139" s="3"/>
    </row>
    <row r="11140" spans="1:3" x14ac:dyDescent="0.25">
      <c r="A11140">
        <v>9870</v>
      </c>
      <c r="B11140" s="2" t="s">
        <v>9872</v>
      </c>
      <c r="C11140" s="3"/>
    </row>
    <row r="11141" spans="1:3" x14ac:dyDescent="0.25">
      <c r="A11141">
        <v>9871</v>
      </c>
      <c r="B11141" s="2" t="s">
        <v>9873</v>
      </c>
      <c r="C11141" s="3"/>
    </row>
    <row r="11142" spans="1:3" x14ac:dyDescent="0.25">
      <c r="A11142">
        <v>9873</v>
      </c>
      <c r="B11142" s="2" t="s">
        <v>9875</v>
      </c>
      <c r="C11142" s="3"/>
    </row>
    <row r="11143" spans="1:3" x14ac:dyDescent="0.25">
      <c r="A11143">
        <v>9874</v>
      </c>
      <c r="B11143" s="2" t="s">
        <v>9876</v>
      </c>
      <c r="C11143" s="3"/>
    </row>
    <row r="11144" spans="1:3" x14ac:dyDescent="0.25">
      <c r="A11144">
        <v>9875</v>
      </c>
      <c r="B11144" s="2" t="s">
        <v>9877</v>
      </c>
      <c r="C11144" s="3"/>
    </row>
    <row r="11145" spans="1:3" x14ac:dyDescent="0.25">
      <c r="A11145">
        <v>9876</v>
      </c>
      <c r="B11145" s="2" t="s">
        <v>9878</v>
      </c>
      <c r="C11145" s="3"/>
    </row>
    <row r="11146" spans="1:3" x14ac:dyDescent="0.25">
      <c r="A11146">
        <v>9877</v>
      </c>
      <c r="B11146" s="2" t="s">
        <v>9879</v>
      </c>
      <c r="C11146" s="3"/>
    </row>
    <row r="11147" spans="1:3" x14ac:dyDescent="0.25">
      <c r="A11147">
        <v>9878</v>
      </c>
      <c r="B11147" s="2" t="s">
        <v>9880</v>
      </c>
      <c r="C11147" s="3"/>
    </row>
    <row r="11148" spans="1:3" x14ac:dyDescent="0.25">
      <c r="A11148">
        <v>9879</v>
      </c>
      <c r="B11148" s="2" t="s">
        <v>9881</v>
      </c>
      <c r="C11148" s="3"/>
    </row>
    <row r="11149" spans="1:3" x14ac:dyDescent="0.25">
      <c r="A11149">
        <v>9880</v>
      </c>
      <c r="B11149" s="2" t="s">
        <v>9882</v>
      </c>
      <c r="C11149" s="3"/>
    </row>
    <row r="11150" spans="1:3" x14ac:dyDescent="0.25">
      <c r="A11150">
        <v>9881</v>
      </c>
      <c r="B11150" s="2" t="s">
        <v>9883</v>
      </c>
      <c r="C11150" s="3"/>
    </row>
    <row r="11151" spans="1:3" x14ac:dyDescent="0.25">
      <c r="A11151">
        <v>9884</v>
      </c>
      <c r="B11151" s="2" t="s">
        <v>9886</v>
      </c>
      <c r="C11151" s="3"/>
    </row>
    <row r="11152" spans="1:3" x14ac:dyDescent="0.25">
      <c r="A11152">
        <v>9885</v>
      </c>
      <c r="B11152" s="2" t="s">
        <v>9887</v>
      </c>
      <c r="C11152" s="3"/>
    </row>
    <row r="11153" spans="1:3" x14ac:dyDescent="0.25">
      <c r="A11153">
        <v>9886</v>
      </c>
      <c r="B11153" s="2" t="s">
        <v>9888</v>
      </c>
      <c r="C11153" s="3"/>
    </row>
    <row r="11154" spans="1:3" x14ac:dyDescent="0.25">
      <c r="A11154">
        <v>9887</v>
      </c>
      <c r="B11154" s="2" t="s">
        <v>9889</v>
      </c>
      <c r="C11154" s="3"/>
    </row>
    <row r="11155" spans="1:3" x14ac:dyDescent="0.25">
      <c r="A11155">
        <v>9888</v>
      </c>
      <c r="B11155" s="2" t="s">
        <v>9890</v>
      </c>
      <c r="C11155" s="3"/>
    </row>
    <row r="11156" spans="1:3" x14ac:dyDescent="0.25">
      <c r="A11156">
        <v>9889</v>
      </c>
      <c r="B11156" s="2" t="s">
        <v>9891</v>
      </c>
      <c r="C11156" s="3"/>
    </row>
    <row r="11157" spans="1:3" x14ac:dyDescent="0.25">
      <c r="A11157">
        <v>9890</v>
      </c>
      <c r="B11157" s="2" t="s">
        <v>9892</v>
      </c>
      <c r="C11157" s="3"/>
    </row>
    <row r="11158" spans="1:3" x14ac:dyDescent="0.25">
      <c r="A11158">
        <v>9891</v>
      </c>
      <c r="B11158" s="2" t="s">
        <v>9893</v>
      </c>
      <c r="C11158" s="3"/>
    </row>
    <row r="11159" spans="1:3" x14ac:dyDescent="0.25">
      <c r="A11159">
        <v>9892</v>
      </c>
      <c r="B11159" s="2" t="s">
        <v>9894</v>
      </c>
      <c r="C11159" s="3"/>
    </row>
    <row r="11160" spans="1:3" x14ac:dyDescent="0.25">
      <c r="A11160">
        <v>9893</v>
      </c>
      <c r="B11160" s="2" t="s">
        <v>9895</v>
      </c>
      <c r="C11160" s="3"/>
    </row>
    <row r="11161" spans="1:3" x14ac:dyDescent="0.25">
      <c r="A11161">
        <v>9894</v>
      </c>
      <c r="B11161" s="2" t="s">
        <v>9896</v>
      </c>
      <c r="C11161" s="3"/>
    </row>
    <row r="11162" spans="1:3" x14ac:dyDescent="0.25">
      <c r="A11162">
        <v>9895</v>
      </c>
      <c r="B11162" s="2" t="s">
        <v>9897</v>
      </c>
      <c r="C11162" s="3"/>
    </row>
    <row r="11163" spans="1:3" x14ac:dyDescent="0.25">
      <c r="A11163">
        <v>9896</v>
      </c>
      <c r="B11163" s="2" t="s">
        <v>9898</v>
      </c>
      <c r="C11163" s="3"/>
    </row>
    <row r="11164" spans="1:3" x14ac:dyDescent="0.25">
      <c r="A11164">
        <v>9897</v>
      </c>
      <c r="B11164" s="2" t="s">
        <v>9899</v>
      </c>
      <c r="C11164" s="3"/>
    </row>
    <row r="11165" spans="1:3" x14ac:dyDescent="0.25">
      <c r="A11165">
        <v>9898</v>
      </c>
      <c r="B11165" s="2" t="s">
        <v>9900</v>
      </c>
      <c r="C11165" s="3"/>
    </row>
    <row r="11166" spans="1:3" x14ac:dyDescent="0.25">
      <c r="A11166">
        <v>9899</v>
      </c>
      <c r="B11166" s="2" t="s">
        <v>9901</v>
      </c>
      <c r="C11166" s="3"/>
    </row>
    <row r="11167" spans="1:3" x14ac:dyDescent="0.25">
      <c r="A11167">
        <v>9900</v>
      </c>
      <c r="B11167" s="2" t="s">
        <v>9902</v>
      </c>
      <c r="C11167" s="3"/>
    </row>
    <row r="11168" spans="1:3" x14ac:dyDescent="0.25">
      <c r="A11168">
        <v>9902</v>
      </c>
      <c r="B11168" s="2" t="s">
        <v>9904</v>
      </c>
      <c r="C11168" s="3"/>
    </row>
    <row r="11169" spans="1:3" x14ac:dyDescent="0.25">
      <c r="A11169">
        <v>9903</v>
      </c>
      <c r="B11169" s="2" t="s">
        <v>9905</v>
      </c>
      <c r="C11169" s="3"/>
    </row>
    <row r="11170" spans="1:3" x14ac:dyDescent="0.25">
      <c r="A11170">
        <v>9904</v>
      </c>
      <c r="B11170" s="2" t="s">
        <v>9906</v>
      </c>
      <c r="C11170" s="3"/>
    </row>
    <row r="11171" spans="1:3" x14ac:dyDescent="0.25">
      <c r="A11171">
        <v>9905</v>
      </c>
      <c r="B11171" s="2" t="s">
        <v>9907</v>
      </c>
      <c r="C11171" s="3"/>
    </row>
    <row r="11172" spans="1:3" x14ac:dyDescent="0.25">
      <c r="A11172">
        <v>9906</v>
      </c>
      <c r="B11172" s="2" t="s">
        <v>9908</v>
      </c>
      <c r="C11172" s="3"/>
    </row>
    <row r="11173" spans="1:3" x14ac:dyDescent="0.25">
      <c r="A11173">
        <v>9907</v>
      </c>
      <c r="B11173" s="2" t="s">
        <v>9909</v>
      </c>
      <c r="C11173" s="3"/>
    </row>
    <row r="11174" spans="1:3" x14ac:dyDescent="0.25">
      <c r="A11174">
        <v>9908</v>
      </c>
      <c r="B11174" s="2" t="s">
        <v>9910</v>
      </c>
      <c r="C11174" s="3"/>
    </row>
    <row r="11175" spans="1:3" x14ac:dyDescent="0.25">
      <c r="A11175">
        <v>9909</v>
      </c>
      <c r="B11175" s="2" t="s">
        <v>9911</v>
      </c>
      <c r="C11175" s="3"/>
    </row>
    <row r="11176" spans="1:3" x14ac:dyDescent="0.25">
      <c r="A11176">
        <v>9910</v>
      </c>
      <c r="B11176" s="2" t="s">
        <v>9912</v>
      </c>
      <c r="C11176" s="3"/>
    </row>
    <row r="11177" spans="1:3" x14ac:dyDescent="0.25">
      <c r="A11177">
        <v>9912</v>
      </c>
      <c r="B11177" s="2" t="s">
        <v>9914</v>
      </c>
      <c r="C11177" s="3"/>
    </row>
    <row r="11178" spans="1:3" x14ac:dyDescent="0.25">
      <c r="A11178">
        <v>9913</v>
      </c>
      <c r="B11178" s="2" t="s">
        <v>9915</v>
      </c>
      <c r="C11178" s="3"/>
    </row>
    <row r="11179" spans="1:3" x14ac:dyDescent="0.25">
      <c r="A11179">
        <v>9914</v>
      </c>
      <c r="B11179" s="2" t="s">
        <v>9916</v>
      </c>
      <c r="C11179" s="3"/>
    </row>
    <row r="11180" spans="1:3" x14ac:dyDescent="0.25">
      <c r="A11180">
        <v>9915</v>
      </c>
      <c r="B11180" s="2" t="s">
        <v>9917</v>
      </c>
      <c r="C11180" s="3"/>
    </row>
    <row r="11181" spans="1:3" x14ac:dyDescent="0.25">
      <c r="A11181">
        <v>9917</v>
      </c>
      <c r="B11181" s="2" t="s">
        <v>9919</v>
      </c>
      <c r="C11181" s="3"/>
    </row>
    <row r="11182" spans="1:3" x14ac:dyDescent="0.25">
      <c r="A11182">
        <v>9918</v>
      </c>
      <c r="B11182" s="2" t="s">
        <v>9920</v>
      </c>
      <c r="C11182" s="3"/>
    </row>
    <row r="11183" spans="1:3" x14ac:dyDescent="0.25">
      <c r="A11183">
        <v>9919</v>
      </c>
      <c r="B11183" s="2" t="s">
        <v>9921</v>
      </c>
      <c r="C11183" s="3"/>
    </row>
    <row r="11184" spans="1:3" x14ac:dyDescent="0.25">
      <c r="A11184">
        <v>9921</v>
      </c>
      <c r="B11184" s="2" t="s">
        <v>9923</v>
      </c>
      <c r="C11184" s="3"/>
    </row>
    <row r="11185" spans="1:3" x14ac:dyDescent="0.25">
      <c r="A11185">
        <v>9922</v>
      </c>
      <c r="B11185" s="2" t="s">
        <v>9924</v>
      </c>
      <c r="C11185" s="3"/>
    </row>
    <row r="11186" spans="1:3" x14ac:dyDescent="0.25">
      <c r="A11186">
        <v>9923</v>
      </c>
      <c r="B11186" s="2" t="s">
        <v>9925</v>
      </c>
      <c r="C11186" s="3"/>
    </row>
    <row r="11187" spans="1:3" x14ac:dyDescent="0.25">
      <c r="A11187">
        <v>9924</v>
      </c>
      <c r="B11187" s="2" t="s">
        <v>9926</v>
      </c>
      <c r="C11187" s="3"/>
    </row>
    <row r="11188" spans="1:3" x14ac:dyDescent="0.25">
      <c r="A11188">
        <v>9925</v>
      </c>
      <c r="B11188" s="2" t="s">
        <v>9927</v>
      </c>
      <c r="C11188" s="3"/>
    </row>
    <row r="11189" spans="1:3" x14ac:dyDescent="0.25">
      <c r="A11189">
        <v>9927</v>
      </c>
      <c r="B11189" s="2" t="s">
        <v>9929</v>
      </c>
      <c r="C11189" s="3"/>
    </row>
    <row r="11190" spans="1:3" x14ac:dyDescent="0.25">
      <c r="A11190">
        <v>9929</v>
      </c>
      <c r="B11190" s="2" t="s">
        <v>9931</v>
      </c>
      <c r="C11190" s="3"/>
    </row>
    <row r="11191" spans="1:3" x14ac:dyDescent="0.25">
      <c r="A11191">
        <v>9931</v>
      </c>
      <c r="B11191" s="2" t="s">
        <v>9933</v>
      </c>
      <c r="C11191" s="3"/>
    </row>
    <row r="11192" spans="1:3" x14ac:dyDescent="0.25">
      <c r="A11192">
        <v>9932</v>
      </c>
      <c r="B11192" s="2" t="s">
        <v>9934</v>
      </c>
      <c r="C11192" s="3"/>
    </row>
    <row r="11193" spans="1:3" x14ac:dyDescent="0.25">
      <c r="A11193">
        <v>9933</v>
      </c>
      <c r="B11193" s="2" t="s">
        <v>9935</v>
      </c>
      <c r="C11193" s="3"/>
    </row>
    <row r="11194" spans="1:3" x14ac:dyDescent="0.25">
      <c r="A11194">
        <v>9935</v>
      </c>
      <c r="B11194" s="2" t="s">
        <v>9937</v>
      </c>
      <c r="C11194" s="3"/>
    </row>
    <row r="11195" spans="1:3" x14ac:dyDescent="0.25">
      <c r="A11195">
        <v>9936</v>
      </c>
      <c r="B11195" s="2" t="s">
        <v>9938</v>
      </c>
      <c r="C11195" s="3"/>
    </row>
    <row r="11196" spans="1:3" x14ac:dyDescent="0.25">
      <c r="A11196">
        <v>9938</v>
      </c>
      <c r="B11196" s="2" t="s">
        <v>9940</v>
      </c>
      <c r="C11196" s="3"/>
    </row>
    <row r="11197" spans="1:3" x14ac:dyDescent="0.25">
      <c r="A11197">
        <v>9939</v>
      </c>
      <c r="B11197" s="2" t="s">
        <v>9941</v>
      </c>
      <c r="C11197" s="3"/>
    </row>
    <row r="11198" spans="1:3" x14ac:dyDescent="0.25">
      <c r="A11198">
        <v>9940</v>
      </c>
      <c r="B11198" s="2" t="s">
        <v>9942</v>
      </c>
      <c r="C11198" s="3"/>
    </row>
    <row r="11199" spans="1:3" x14ac:dyDescent="0.25">
      <c r="A11199">
        <v>9942</v>
      </c>
      <c r="B11199" s="2" t="s">
        <v>9944</v>
      </c>
      <c r="C11199" s="3"/>
    </row>
    <row r="11200" spans="1:3" x14ac:dyDescent="0.25">
      <c r="A11200">
        <v>9957</v>
      </c>
      <c r="B11200" s="2" t="s">
        <v>9959</v>
      </c>
      <c r="C11200" s="3"/>
    </row>
    <row r="11201" spans="1:3" x14ac:dyDescent="0.25">
      <c r="A11201">
        <v>9958</v>
      </c>
      <c r="B11201" s="2" t="s">
        <v>9960</v>
      </c>
      <c r="C11201" s="3"/>
    </row>
    <row r="11202" spans="1:3" x14ac:dyDescent="0.25">
      <c r="A11202">
        <v>9959</v>
      </c>
      <c r="B11202" s="2" t="s">
        <v>9961</v>
      </c>
      <c r="C11202" s="3"/>
    </row>
    <row r="11203" spans="1:3" x14ac:dyDescent="0.25">
      <c r="A11203">
        <v>9961</v>
      </c>
      <c r="B11203" s="2" t="s">
        <v>9963</v>
      </c>
      <c r="C11203" s="3"/>
    </row>
    <row r="11204" spans="1:3" x14ac:dyDescent="0.25">
      <c r="A11204">
        <v>9964</v>
      </c>
      <c r="B11204" s="2" t="s">
        <v>9966</v>
      </c>
      <c r="C11204" s="3"/>
    </row>
    <row r="11205" spans="1:3" x14ac:dyDescent="0.25">
      <c r="A11205">
        <v>9966</v>
      </c>
      <c r="B11205" s="2" t="s">
        <v>9968</v>
      </c>
      <c r="C11205" s="3"/>
    </row>
    <row r="11206" spans="1:3" x14ac:dyDescent="0.25">
      <c r="A11206">
        <v>9968</v>
      </c>
      <c r="B11206" s="2" t="s">
        <v>9970</v>
      </c>
      <c r="C11206" s="3"/>
    </row>
    <row r="11207" spans="1:3" x14ac:dyDescent="0.25">
      <c r="A11207">
        <v>9969</v>
      </c>
      <c r="B11207" s="2" t="s">
        <v>9971</v>
      </c>
      <c r="C11207" s="3"/>
    </row>
    <row r="11208" spans="1:3" x14ac:dyDescent="0.25">
      <c r="A11208">
        <v>9970</v>
      </c>
      <c r="B11208" s="2" t="s">
        <v>9972</v>
      </c>
      <c r="C11208" s="3"/>
    </row>
    <row r="11209" spans="1:3" x14ac:dyDescent="0.25">
      <c r="A11209">
        <v>9971</v>
      </c>
      <c r="B11209" s="2" t="s">
        <v>9973</v>
      </c>
      <c r="C11209" s="3"/>
    </row>
    <row r="11210" spans="1:3" x14ac:dyDescent="0.25">
      <c r="A11210">
        <v>9972</v>
      </c>
      <c r="B11210" s="2" t="s">
        <v>9974</v>
      </c>
      <c r="C11210" s="3"/>
    </row>
    <row r="11211" spans="1:3" x14ac:dyDescent="0.25">
      <c r="A11211">
        <v>9973</v>
      </c>
      <c r="B11211" s="2" t="s">
        <v>9975</v>
      </c>
      <c r="C11211" s="3"/>
    </row>
    <row r="11212" spans="1:3" x14ac:dyDescent="0.25">
      <c r="A11212">
        <v>9974</v>
      </c>
      <c r="B11212" s="2" t="s">
        <v>9976</v>
      </c>
      <c r="C11212" s="3"/>
    </row>
    <row r="11213" spans="1:3" x14ac:dyDescent="0.25">
      <c r="A11213">
        <v>9975</v>
      </c>
      <c r="B11213" s="2" t="s">
        <v>9977</v>
      </c>
      <c r="C11213" s="3"/>
    </row>
    <row r="11214" spans="1:3" x14ac:dyDescent="0.25">
      <c r="A11214">
        <v>9976</v>
      </c>
      <c r="B11214" s="2" t="s">
        <v>9978</v>
      </c>
      <c r="C11214" s="3"/>
    </row>
    <row r="11215" spans="1:3" x14ac:dyDescent="0.25">
      <c r="A11215">
        <v>9977</v>
      </c>
      <c r="B11215" s="2" t="s">
        <v>9979</v>
      </c>
      <c r="C11215" s="3"/>
    </row>
    <row r="11216" spans="1:3" x14ac:dyDescent="0.25">
      <c r="A11216">
        <v>9978</v>
      </c>
      <c r="B11216" s="2" t="s">
        <v>9980</v>
      </c>
      <c r="C11216" s="3"/>
    </row>
    <row r="11217" spans="1:3" x14ac:dyDescent="0.25">
      <c r="A11217">
        <v>9979</v>
      </c>
      <c r="B11217" s="2" t="s">
        <v>9981</v>
      </c>
      <c r="C11217" s="3"/>
    </row>
    <row r="11218" spans="1:3" x14ac:dyDescent="0.25">
      <c r="A11218">
        <v>9980</v>
      </c>
      <c r="B11218" s="2" t="s">
        <v>9982</v>
      </c>
      <c r="C11218" s="3"/>
    </row>
    <row r="11219" spans="1:3" x14ac:dyDescent="0.25">
      <c r="A11219">
        <v>9981</v>
      </c>
      <c r="B11219" s="2" t="s">
        <v>9983</v>
      </c>
      <c r="C11219" s="3"/>
    </row>
    <row r="11220" spans="1:3" x14ac:dyDescent="0.25">
      <c r="A11220">
        <v>9982</v>
      </c>
      <c r="B11220" s="2" t="s">
        <v>9984</v>
      </c>
      <c r="C11220" s="3"/>
    </row>
    <row r="11221" spans="1:3" x14ac:dyDescent="0.25">
      <c r="A11221">
        <v>9985</v>
      </c>
      <c r="B11221" s="2" t="s">
        <v>9987</v>
      </c>
      <c r="C11221" s="3"/>
    </row>
    <row r="11222" spans="1:3" x14ac:dyDescent="0.25">
      <c r="A11222">
        <v>9986</v>
      </c>
      <c r="B11222" s="2" t="s">
        <v>9988</v>
      </c>
      <c r="C11222" s="3"/>
    </row>
    <row r="11223" spans="1:3" x14ac:dyDescent="0.25">
      <c r="A11223">
        <v>9987</v>
      </c>
      <c r="B11223" s="2" t="s">
        <v>9989</v>
      </c>
      <c r="C11223" s="3"/>
    </row>
    <row r="11224" spans="1:3" x14ac:dyDescent="0.25">
      <c r="A11224">
        <v>9990</v>
      </c>
      <c r="B11224" s="2" t="s">
        <v>9992</v>
      </c>
      <c r="C11224" s="3"/>
    </row>
    <row r="11225" spans="1:3" x14ac:dyDescent="0.25">
      <c r="A11225">
        <v>9993</v>
      </c>
      <c r="B11225" s="2" t="s">
        <v>9995</v>
      </c>
      <c r="C11225" s="3"/>
    </row>
    <row r="11226" spans="1:3" x14ac:dyDescent="0.25">
      <c r="A11226">
        <v>9994</v>
      </c>
      <c r="B11226" s="2" t="s">
        <v>9996</v>
      </c>
      <c r="C11226" s="3"/>
    </row>
    <row r="11227" spans="1:3" x14ac:dyDescent="0.25">
      <c r="A11227">
        <v>9997</v>
      </c>
      <c r="B11227" s="2" t="s">
        <v>9999</v>
      </c>
      <c r="C11227" s="3"/>
    </row>
    <row r="11228" spans="1:3" x14ac:dyDescent="0.25">
      <c r="A11228">
        <v>10000</v>
      </c>
      <c r="B11228" s="2" t="s">
        <v>10002</v>
      </c>
      <c r="C11228" s="3"/>
    </row>
    <row r="11229" spans="1:3" x14ac:dyDescent="0.25">
      <c r="A11229">
        <v>10001</v>
      </c>
      <c r="B11229" s="2" t="s">
        <v>10003</v>
      </c>
      <c r="C11229" s="3"/>
    </row>
    <row r="11230" spans="1:3" x14ac:dyDescent="0.25">
      <c r="A11230">
        <v>10008</v>
      </c>
      <c r="B11230" s="2" t="s">
        <v>10010</v>
      </c>
      <c r="C11230" s="3"/>
    </row>
    <row r="11231" spans="1:3" x14ac:dyDescent="0.25">
      <c r="A11231">
        <v>10010</v>
      </c>
      <c r="B11231" s="2" t="s">
        <v>10012</v>
      </c>
      <c r="C11231" s="3"/>
    </row>
    <row r="11232" spans="1:3" x14ac:dyDescent="0.25">
      <c r="A11232">
        <v>10011</v>
      </c>
      <c r="B11232" s="2" t="s">
        <v>10013</v>
      </c>
      <c r="C11232" s="3"/>
    </row>
    <row r="11233" spans="1:3" x14ac:dyDescent="0.25">
      <c r="A11233">
        <v>10012</v>
      </c>
      <c r="B11233" s="2" t="s">
        <v>10014</v>
      </c>
      <c r="C11233" s="3"/>
    </row>
    <row r="11234" spans="1:3" x14ac:dyDescent="0.25">
      <c r="A11234">
        <v>10013</v>
      </c>
      <c r="B11234" s="2" t="s">
        <v>10015</v>
      </c>
      <c r="C11234" s="3"/>
    </row>
    <row r="11235" spans="1:3" x14ac:dyDescent="0.25">
      <c r="A11235">
        <v>10015</v>
      </c>
      <c r="B11235" s="2" t="s">
        <v>10017</v>
      </c>
      <c r="C11235" s="3"/>
    </row>
    <row r="11236" spans="1:3" x14ac:dyDescent="0.25">
      <c r="A11236">
        <v>10016</v>
      </c>
      <c r="B11236" s="2" t="s">
        <v>10018</v>
      </c>
      <c r="C11236" s="3"/>
    </row>
    <row r="11237" spans="1:3" x14ac:dyDescent="0.25">
      <c r="A11237">
        <v>10017</v>
      </c>
      <c r="B11237" s="2" t="s">
        <v>10019</v>
      </c>
      <c r="C11237" s="3"/>
    </row>
    <row r="11238" spans="1:3" x14ac:dyDescent="0.25">
      <c r="A11238">
        <v>10018</v>
      </c>
      <c r="B11238" s="2" t="s">
        <v>10020</v>
      </c>
      <c r="C11238" s="3"/>
    </row>
    <row r="11239" spans="1:3" x14ac:dyDescent="0.25">
      <c r="A11239">
        <v>10021</v>
      </c>
      <c r="B11239" s="2" t="s">
        <v>10023</v>
      </c>
      <c r="C11239" s="3"/>
    </row>
    <row r="11240" spans="1:3" x14ac:dyDescent="0.25">
      <c r="A11240">
        <v>10023</v>
      </c>
      <c r="B11240" s="2" t="s">
        <v>10025</v>
      </c>
      <c r="C11240" s="3"/>
    </row>
    <row r="11241" spans="1:3" x14ac:dyDescent="0.25">
      <c r="A11241">
        <v>10024</v>
      </c>
      <c r="B11241" s="2" t="s">
        <v>10026</v>
      </c>
      <c r="C11241" s="3"/>
    </row>
    <row r="11242" spans="1:3" x14ac:dyDescent="0.25">
      <c r="A11242">
        <v>10025</v>
      </c>
      <c r="B11242" s="2" t="s">
        <v>10027</v>
      </c>
      <c r="C11242" s="3"/>
    </row>
    <row r="11243" spans="1:3" x14ac:dyDescent="0.25">
      <c r="A11243">
        <v>10029</v>
      </c>
      <c r="B11243" s="2" t="s">
        <v>10031</v>
      </c>
      <c r="C11243" s="3"/>
    </row>
    <row r="11244" spans="1:3" x14ac:dyDescent="0.25">
      <c r="A11244">
        <v>10030</v>
      </c>
      <c r="B11244" s="2" t="s">
        <v>10032</v>
      </c>
      <c r="C11244" s="3"/>
    </row>
    <row r="11245" spans="1:3" x14ac:dyDescent="0.25">
      <c r="A11245">
        <v>10031</v>
      </c>
      <c r="B11245" s="2" t="s">
        <v>10033</v>
      </c>
      <c r="C11245" s="3"/>
    </row>
    <row r="11246" spans="1:3" x14ac:dyDescent="0.25">
      <c r="A11246">
        <v>10032</v>
      </c>
      <c r="B11246" s="2" t="s">
        <v>10034</v>
      </c>
      <c r="C11246" s="3"/>
    </row>
    <row r="11247" spans="1:3" x14ac:dyDescent="0.25">
      <c r="A11247">
        <v>10033</v>
      </c>
      <c r="B11247" s="2" t="s">
        <v>10035</v>
      </c>
      <c r="C11247" s="3"/>
    </row>
    <row r="11248" spans="1:3" x14ac:dyDescent="0.25">
      <c r="A11248">
        <v>10034</v>
      </c>
      <c r="B11248" s="2" t="s">
        <v>10036</v>
      </c>
      <c r="C11248" s="3"/>
    </row>
    <row r="11249" spans="1:3" x14ac:dyDescent="0.25">
      <c r="A11249">
        <v>10036</v>
      </c>
      <c r="B11249" s="2" t="s">
        <v>10038</v>
      </c>
      <c r="C11249" s="3"/>
    </row>
    <row r="11250" spans="1:3" x14ac:dyDescent="0.25">
      <c r="A11250">
        <v>10037</v>
      </c>
      <c r="B11250" s="2" t="s">
        <v>10039</v>
      </c>
      <c r="C11250" s="3"/>
    </row>
    <row r="11251" spans="1:3" x14ac:dyDescent="0.25">
      <c r="A11251">
        <v>10038</v>
      </c>
      <c r="B11251" s="2" t="s">
        <v>10040</v>
      </c>
      <c r="C11251" s="3"/>
    </row>
    <row r="11252" spans="1:3" x14ac:dyDescent="0.25">
      <c r="A11252">
        <v>10039</v>
      </c>
      <c r="B11252" s="2" t="s">
        <v>10041</v>
      </c>
      <c r="C11252" s="3"/>
    </row>
    <row r="11253" spans="1:3" x14ac:dyDescent="0.25">
      <c r="A11253">
        <v>10040</v>
      </c>
      <c r="B11253" s="2" t="s">
        <v>10042</v>
      </c>
      <c r="C11253" s="3"/>
    </row>
    <row r="11254" spans="1:3" x14ac:dyDescent="0.25">
      <c r="A11254">
        <v>10041</v>
      </c>
      <c r="B11254" s="2" t="s">
        <v>10043</v>
      </c>
      <c r="C11254" s="3"/>
    </row>
    <row r="11255" spans="1:3" x14ac:dyDescent="0.25">
      <c r="A11255">
        <v>10044</v>
      </c>
      <c r="B11255" s="2" t="s">
        <v>10046</v>
      </c>
      <c r="C11255" s="3"/>
    </row>
    <row r="11256" spans="1:3" x14ac:dyDescent="0.25">
      <c r="A11256">
        <v>10045</v>
      </c>
      <c r="B11256" s="2" t="s">
        <v>10047</v>
      </c>
      <c r="C11256" s="3"/>
    </row>
    <row r="11257" spans="1:3" x14ac:dyDescent="0.25">
      <c r="A11257">
        <v>10046</v>
      </c>
      <c r="B11257" s="2" t="s">
        <v>10048</v>
      </c>
      <c r="C11257" s="3"/>
    </row>
    <row r="11258" spans="1:3" x14ac:dyDescent="0.25">
      <c r="A11258">
        <v>10048</v>
      </c>
      <c r="B11258" s="2" t="s">
        <v>10050</v>
      </c>
      <c r="C11258" s="3"/>
    </row>
    <row r="11259" spans="1:3" x14ac:dyDescent="0.25">
      <c r="A11259">
        <v>10050</v>
      </c>
      <c r="B11259" s="2" t="s">
        <v>10052</v>
      </c>
      <c r="C11259" s="3"/>
    </row>
    <row r="11260" spans="1:3" x14ac:dyDescent="0.25">
      <c r="A11260">
        <v>10052</v>
      </c>
      <c r="B11260" s="2" t="s">
        <v>10054</v>
      </c>
      <c r="C11260" s="3"/>
    </row>
    <row r="11261" spans="1:3" x14ac:dyDescent="0.25">
      <c r="A11261">
        <v>10053</v>
      </c>
      <c r="B11261" s="2" t="s">
        <v>10055</v>
      </c>
      <c r="C11261" s="3"/>
    </row>
    <row r="11262" spans="1:3" x14ac:dyDescent="0.25">
      <c r="A11262">
        <v>10054</v>
      </c>
      <c r="B11262" s="2" t="s">
        <v>10056</v>
      </c>
      <c r="C11262" s="3"/>
    </row>
    <row r="11263" spans="1:3" x14ac:dyDescent="0.25">
      <c r="A11263">
        <v>10055</v>
      </c>
      <c r="B11263" s="2" t="s">
        <v>10057</v>
      </c>
      <c r="C11263" s="3"/>
    </row>
    <row r="11264" spans="1:3" x14ac:dyDescent="0.25">
      <c r="A11264">
        <v>10056</v>
      </c>
      <c r="B11264" s="2" t="s">
        <v>10058</v>
      </c>
      <c r="C11264" s="3"/>
    </row>
    <row r="11265" spans="1:3" x14ac:dyDescent="0.25">
      <c r="A11265">
        <v>10062</v>
      </c>
      <c r="B11265" s="2" t="s">
        <v>10064</v>
      </c>
      <c r="C11265" s="3"/>
    </row>
    <row r="11266" spans="1:3" x14ac:dyDescent="0.25">
      <c r="A11266">
        <v>10064</v>
      </c>
      <c r="B11266" s="2" t="s">
        <v>10066</v>
      </c>
      <c r="C11266" s="3"/>
    </row>
    <row r="11267" spans="1:3" x14ac:dyDescent="0.25">
      <c r="A11267">
        <v>10065</v>
      </c>
      <c r="B11267" s="2" t="s">
        <v>10067</v>
      </c>
      <c r="C11267" s="3"/>
    </row>
    <row r="11268" spans="1:3" x14ac:dyDescent="0.25">
      <c r="A11268">
        <v>10066</v>
      </c>
      <c r="B11268" s="2" t="s">
        <v>10068</v>
      </c>
      <c r="C11268" s="3"/>
    </row>
    <row r="11269" spans="1:3" x14ac:dyDescent="0.25">
      <c r="A11269">
        <v>10067</v>
      </c>
      <c r="B11269" s="2" t="s">
        <v>10069</v>
      </c>
      <c r="C11269" s="3"/>
    </row>
    <row r="11270" spans="1:3" x14ac:dyDescent="0.25">
      <c r="A11270">
        <v>10071</v>
      </c>
      <c r="B11270" s="2" t="s">
        <v>10073</v>
      </c>
      <c r="C11270" s="3"/>
    </row>
    <row r="11271" spans="1:3" x14ac:dyDescent="0.25">
      <c r="A11271">
        <v>10073</v>
      </c>
      <c r="B11271" s="2" t="s">
        <v>10075</v>
      </c>
      <c r="C11271" s="3"/>
    </row>
    <row r="11272" spans="1:3" x14ac:dyDescent="0.25">
      <c r="A11272">
        <v>10074</v>
      </c>
      <c r="B11272" s="2" t="s">
        <v>10076</v>
      </c>
      <c r="C11272" s="3"/>
    </row>
    <row r="11273" spans="1:3" x14ac:dyDescent="0.25">
      <c r="A11273">
        <v>10076</v>
      </c>
      <c r="B11273" s="2" t="s">
        <v>10078</v>
      </c>
      <c r="C11273" s="3"/>
    </row>
    <row r="11274" spans="1:3" x14ac:dyDescent="0.25">
      <c r="A11274">
        <v>10077</v>
      </c>
      <c r="B11274" s="2" t="s">
        <v>10079</v>
      </c>
      <c r="C11274" s="3"/>
    </row>
    <row r="11275" spans="1:3" x14ac:dyDescent="0.25">
      <c r="A11275">
        <v>10078</v>
      </c>
      <c r="B11275" s="2" t="s">
        <v>10080</v>
      </c>
      <c r="C11275" s="3"/>
    </row>
    <row r="11276" spans="1:3" x14ac:dyDescent="0.25">
      <c r="A11276">
        <v>10079</v>
      </c>
      <c r="B11276" s="2" t="s">
        <v>10081</v>
      </c>
      <c r="C11276" s="3"/>
    </row>
    <row r="11277" spans="1:3" x14ac:dyDescent="0.25">
      <c r="A11277">
        <v>10080</v>
      </c>
      <c r="B11277" s="2" t="s">
        <v>10082</v>
      </c>
      <c r="C11277" s="3"/>
    </row>
    <row r="11278" spans="1:3" x14ac:dyDescent="0.25">
      <c r="A11278">
        <v>10081</v>
      </c>
      <c r="B11278" s="2" t="s">
        <v>10083</v>
      </c>
      <c r="C11278" s="3"/>
    </row>
    <row r="11279" spans="1:3" x14ac:dyDescent="0.25">
      <c r="A11279">
        <v>10082</v>
      </c>
      <c r="B11279" s="2" t="s">
        <v>10084</v>
      </c>
      <c r="C11279" s="3"/>
    </row>
    <row r="11280" spans="1:3" x14ac:dyDescent="0.25">
      <c r="A11280">
        <v>10083</v>
      </c>
      <c r="B11280" s="2" t="s">
        <v>10085</v>
      </c>
      <c r="C11280" s="3"/>
    </row>
    <row r="11281" spans="1:3" x14ac:dyDescent="0.25">
      <c r="A11281">
        <v>10084</v>
      </c>
      <c r="B11281" s="2" t="s">
        <v>10086</v>
      </c>
      <c r="C11281" s="3"/>
    </row>
    <row r="11282" spans="1:3" x14ac:dyDescent="0.25">
      <c r="A11282">
        <v>10085</v>
      </c>
      <c r="B11282" s="2" t="s">
        <v>10087</v>
      </c>
      <c r="C11282" s="3"/>
    </row>
    <row r="11283" spans="1:3" x14ac:dyDescent="0.25">
      <c r="A11283">
        <v>10086</v>
      </c>
      <c r="B11283" s="2" t="s">
        <v>10088</v>
      </c>
      <c r="C11283" s="3"/>
    </row>
    <row r="11284" spans="1:3" x14ac:dyDescent="0.25">
      <c r="A11284">
        <v>10087</v>
      </c>
      <c r="B11284" s="2" t="s">
        <v>10089</v>
      </c>
      <c r="C11284" s="3"/>
    </row>
    <row r="11285" spans="1:3" x14ac:dyDescent="0.25">
      <c r="A11285">
        <v>10088</v>
      </c>
      <c r="B11285" s="2" t="s">
        <v>10090</v>
      </c>
      <c r="C11285" s="3"/>
    </row>
    <row r="11286" spans="1:3" x14ac:dyDescent="0.25">
      <c r="A11286">
        <v>10089</v>
      </c>
      <c r="B11286" s="2" t="s">
        <v>10091</v>
      </c>
      <c r="C11286" s="3"/>
    </row>
    <row r="11287" spans="1:3" x14ac:dyDescent="0.25">
      <c r="A11287">
        <v>10091</v>
      </c>
      <c r="B11287" s="2" t="s">
        <v>10093</v>
      </c>
      <c r="C11287" s="3"/>
    </row>
    <row r="11288" spans="1:3" x14ac:dyDescent="0.25">
      <c r="A11288">
        <v>10092</v>
      </c>
      <c r="B11288" s="2" t="s">
        <v>10094</v>
      </c>
      <c r="C11288" s="3"/>
    </row>
    <row r="11289" spans="1:3" x14ac:dyDescent="0.25">
      <c r="A11289">
        <v>10097</v>
      </c>
      <c r="B11289" s="2" t="s">
        <v>10099</v>
      </c>
      <c r="C11289" s="3"/>
    </row>
    <row r="11290" spans="1:3" x14ac:dyDescent="0.25">
      <c r="A11290">
        <v>10098</v>
      </c>
      <c r="B11290" s="2" t="s">
        <v>10100</v>
      </c>
      <c r="C11290" s="3"/>
    </row>
    <row r="11291" spans="1:3" x14ac:dyDescent="0.25">
      <c r="A11291">
        <v>10099</v>
      </c>
      <c r="B11291" s="2" t="s">
        <v>10101</v>
      </c>
      <c r="C11291" s="3"/>
    </row>
    <row r="11292" spans="1:3" x14ac:dyDescent="0.25">
      <c r="A11292">
        <v>10100</v>
      </c>
      <c r="B11292" s="2" t="s">
        <v>10102</v>
      </c>
      <c r="C11292" s="3"/>
    </row>
    <row r="11293" spans="1:3" x14ac:dyDescent="0.25">
      <c r="A11293">
        <v>10102</v>
      </c>
      <c r="B11293" s="2" t="s">
        <v>10104</v>
      </c>
      <c r="C11293" s="3"/>
    </row>
    <row r="11294" spans="1:3" x14ac:dyDescent="0.25">
      <c r="A11294">
        <v>10103</v>
      </c>
      <c r="B11294" s="2" t="s">
        <v>10105</v>
      </c>
      <c r="C11294" s="3"/>
    </row>
    <row r="11295" spans="1:3" x14ac:dyDescent="0.25">
      <c r="A11295">
        <v>10105</v>
      </c>
      <c r="B11295" s="2" t="s">
        <v>10107</v>
      </c>
      <c r="C11295" s="3"/>
    </row>
    <row r="11296" spans="1:3" x14ac:dyDescent="0.25">
      <c r="A11296">
        <v>10106</v>
      </c>
      <c r="B11296" s="2" t="s">
        <v>10108</v>
      </c>
      <c r="C11296" s="3"/>
    </row>
    <row r="11297" spans="1:3" x14ac:dyDescent="0.25">
      <c r="A11297">
        <v>10109</v>
      </c>
      <c r="B11297" s="2" t="s">
        <v>10111</v>
      </c>
      <c r="C11297" s="3"/>
    </row>
    <row r="11298" spans="1:3" x14ac:dyDescent="0.25">
      <c r="A11298">
        <v>10111</v>
      </c>
      <c r="B11298" s="2" t="s">
        <v>10113</v>
      </c>
      <c r="C11298" s="3"/>
    </row>
    <row r="11299" spans="1:3" x14ac:dyDescent="0.25">
      <c r="A11299">
        <v>10112</v>
      </c>
      <c r="B11299" s="2" t="s">
        <v>10114</v>
      </c>
      <c r="C11299" s="3"/>
    </row>
    <row r="11300" spans="1:3" x14ac:dyDescent="0.25">
      <c r="A11300">
        <v>10113</v>
      </c>
      <c r="B11300" s="2" t="s">
        <v>10115</v>
      </c>
      <c r="C11300" s="3"/>
    </row>
    <row r="11301" spans="1:3" x14ac:dyDescent="0.25">
      <c r="A11301">
        <v>10114</v>
      </c>
      <c r="B11301" s="2" t="s">
        <v>10116</v>
      </c>
      <c r="C11301" s="3"/>
    </row>
    <row r="11302" spans="1:3" x14ac:dyDescent="0.25">
      <c r="A11302">
        <v>10115</v>
      </c>
      <c r="B11302" s="2" t="s">
        <v>10117</v>
      </c>
      <c r="C11302" s="3"/>
    </row>
    <row r="11303" spans="1:3" x14ac:dyDescent="0.25">
      <c r="A11303">
        <v>10116</v>
      </c>
      <c r="B11303" s="2" t="s">
        <v>10118</v>
      </c>
      <c r="C11303" s="3"/>
    </row>
    <row r="11304" spans="1:3" x14ac:dyDescent="0.25">
      <c r="A11304">
        <v>10117</v>
      </c>
      <c r="B11304" s="2" t="s">
        <v>10119</v>
      </c>
      <c r="C11304" s="3"/>
    </row>
    <row r="11305" spans="1:3" x14ac:dyDescent="0.25">
      <c r="A11305">
        <v>10119</v>
      </c>
      <c r="B11305" s="2" t="s">
        <v>10121</v>
      </c>
      <c r="C11305" s="3"/>
    </row>
    <row r="11306" spans="1:3" x14ac:dyDescent="0.25">
      <c r="A11306">
        <v>10120</v>
      </c>
      <c r="B11306" s="2" t="s">
        <v>10122</v>
      </c>
      <c r="C11306" s="3"/>
    </row>
    <row r="11307" spans="1:3" x14ac:dyDescent="0.25">
      <c r="A11307">
        <v>10121</v>
      </c>
      <c r="B11307" s="2" t="s">
        <v>10123</v>
      </c>
      <c r="C11307" s="3"/>
    </row>
    <row r="11308" spans="1:3" x14ac:dyDescent="0.25">
      <c r="A11308">
        <v>10124</v>
      </c>
      <c r="B11308" s="2" t="s">
        <v>10126</v>
      </c>
      <c r="C11308" s="3"/>
    </row>
    <row r="11309" spans="1:3" x14ac:dyDescent="0.25">
      <c r="A11309">
        <v>10125</v>
      </c>
      <c r="B11309" s="2" t="s">
        <v>10127</v>
      </c>
      <c r="C11309" s="3"/>
    </row>
    <row r="11310" spans="1:3" x14ac:dyDescent="0.25">
      <c r="A11310">
        <v>10126</v>
      </c>
      <c r="B11310" s="2" t="s">
        <v>10128</v>
      </c>
      <c r="C11310" s="3"/>
    </row>
    <row r="11311" spans="1:3" x14ac:dyDescent="0.25">
      <c r="A11311">
        <v>10127</v>
      </c>
      <c r="B11311" s="2" t="s">
        <v>10129</v>
      </c>
      <c r="C11311" s="3"/>
    </row>
    <row r="11312" spans="1:3" x14ac:dyDescent="0.25">
      <c r="A11312">
        <v>10128</v>
      </c>
      <c r="B11312" s="2" t="s">
        <v>10130</v>
      </c>
      <c r="C11312" s="3"/>
    </row>
    <row r="11313" spans="1:3" x14ac:dyDescent="0.25">
      <c r="A11313">
        <v>10130</v>
      </c>
      <c r="B11313" s="2" t="s">
        <v>10132</v>
      </c>
      <c r="C11313" s="3"/>
    </row>
    <row r="11314" spans="1:3" x14ac:dyDescent="0.25">
      <c r="A11314">
        <v>10131</v>
      </c>
      <c r="B11314" s="2" t="s">
        <v>10133</v>
      </c>
      <c r="C11314" s="3"/>
    </row>
    <row r="11315" spans="1:3" x14ac:dyDescent="0.25">
      <c r="A11315">
        <v>10135</v>
      </c>
      <c r="B11315" s="2" t="s">
        <v>10137</v>
      </c>
      <c r="C11315" s="3"/>
    </row>
    <row r="11316" spans="1:3" x14ac:dyDescent="0.25">
      <c r="A11316">
        <v>10136</v>
      </c>
      <c r="B11316" s="2" t="s">
        <v>10138</v>
      </c>
      <c r="C11316" s="3"/>
    </row>
    <row r="11317" spans="1:3" x14ac:dyDescent="0.25">
      <c r="A11317">
        <v>10140</v>
      </c>
      <c r="B11317" s="2" t="s">
        <v>10142</v>
      </c>
      <c r="C11317" s="3"/>
    </row>
    <row r="11318" spans="1:3" x14ac:dyDescent="0.25">
      <c r="A11318">
        <v>10144</v>
      </c>
      <c r="B11318" s="2" t="s">
        <v>10146</v>
      </c>
      <c r="C11318" s="3"/>
    </row>
    <row r="11319" spans="1:3" x14ac:dyDescent="0.25">
      <c r="A11319">
        <v>10145</v>
      </c>
      <c r="B11319" s="2" t="s">
        <v>10147</v>
      </c>
      <c r="C11319" s="3"/>
    </row>
    <row r="11320" spans="1:3" x14ac:dyDescent="0.25">
      <c r="A11320">
        <v>10146</v>
      </c>
      <c r="B11320" s="2" t="s">
        <v>10148</v>
      </c>
      <c r="C11320" s="3"/>
    </row>
    <row r="11321" spans="1:3" x14ac:dyDescent="0.25">
      <c r="A11321">
        <v>10147</v>
      </c>
      <c r="B11321" s="2" t="s">
        <v>10149</v>
      </c>
      <c r="C11321" s="3"/>
    </row>
    <row r="11322" spans="1:3" x14ac:dyDescent="0.25">
      <c r="A11322">
        <v>10148</v>
      </c>
      <c r="B11322" s="2" t="s">
        <v>10150</v>
      </c>
      <c r="C11322" s="3"/>
    </row>
    <row r="11323" spans="1:3" x14ac:dyDescent="0.25">
      <c r="A11323">
        <v>10149</v>
      </c>
      <c r="B11323" s="2" t="s">
        <v>10151</v>
      </c>
      <c r="C11323" s="3"/>
    </row>
    <row r="11324" spans="1:3" x14ac:dyDescent="0.25">
      <c r="A11324">
        <v>10150</v>
      </c>
      <c r="B11324" s="2" t="s">
        <v>10152</v>
      </c>
      <c r="C11324" s="3"/>
    </row>
    <row r="11325" spans="1:3" x14ac:dyDescent="0.25">
      <c r="A11325">
        <v>10151</v>
      </c>
      <c r="B11325" s="2" t="s">
        <v>10153</v>
      </c>
      <c r="C11325" s="3"/>
    </row>
    <row r="11326" spans="1:3" x14ac:dyDescent="0.25">
      <c r="A11326">
        <v>10152</v>
      </c>
      <c r="B11326" s="2" t="s">
        <v>10154</v>
      </c>
      <c r="C11326" s="3"/>
    </row>
    <row r="11327" spans="1:3" x14ac:dyDescent="0.25">
      <c r="A11327">
        <v>10158</v>
      </c>
      <c r="B11327" s="2" t="s">
        <v>10160</v>
      </c>
      <c r="C11327" s="3"/>
    </row>
    <row r="11328" spans="1:3" x14ac:dyDescent="0.25">
      <c r="A11328">
        <v>10159</v>
      </c>
      <c r="B11328" s="2" t="s">
        <v>10161</v>
      </c>
      <c r="C11328" s="3"/>
    </row>
    <row r="11329" spans="1:3" x14ac:dyDescent="0.25">
      <c r="A11329">
        <v>10165</v>
      </c>
      <c r="B11329" s="2" t="s">
        <v>10167</v>
      </c>
      <c r="C11329" s="3"/>
    </row>
    <row r="11330" spans="1:3" x14ac:dyDescent="0.25">
      <c r="A11330">
        <v>10166</v>
      </c>
      <c r="B11330" s="2" t="s">
        <v>10168</v>
      </c>
      <c r="C11330" s="3"/>
    </row>
    <row r="11331" spans="1:3" x14ac:dyDescent="0.25">
      <c r="A11331">
        <v>10167</v>
      </c>
      <c r="B11331" s="2" t="s">
        <v>10169</v>
      </c>
      <c r="C11331" s="3"/>
    </row>
    <row r="11332" spans="1:3" x14ac:dyDescent="0.25">
      <c r="A11332">
        <v>10170</v>
      </c>
      <c r="B11332" s="2" t="s">
        <v>10172</v>
      </c>
      <c r="C11332" s="3"/>
    </row>
    <row r="11333" spans="1:3" x14ac:dyDescent="0.25">
      <c r="A11333">
        <v>10171</v>
      </c>
      <c r="B11333" s="2" t="s">
        <v>10173</v>
      </c>
      <c r="C11333" s="3"/>
    </row>
    <row r="11334" spans="1:3" x14ac:dyDescent="0.25">
      <c r="A11334">
        <v>10175</v>
      </c>
      <c r="B11334" s="2" t="s">
        <v>10177</v>
      </c>
      <c r="C11334" s="3"/>
    </row>
    <row r="11335" spans="1:3" x14ac:dyDescent="0.25">
      <c r="A11335">
        <v>10177</v>
      </c>
      <c r="B11335" s="2" t="s">
        <v>10179</v>
      </c>
      <c r="C11335" s="3"/>
    </row>
    <row r="11336" spans="1:3" x14ac:dyDescent="0.25">
      <c r="A11336">
        <v>10178</v>
      </c>
      <c r="B11336" s="2" t="s">
        <v>10180</v>
      </c>
      <c r="C11336" s="3"/>
    </row>
    <row r="11337" spans="1:3" x14ac:dyDescent="0.25">
      <c r="A11337">
        <v>10179</v>
      </c>
      <c r="B11337" s="2" t="s">
        <v>10181</v>
      </c>
      <c r="C11337" s="3"/>
    </row>
    <row r="11338" spans="1:3" x14ac:dyDescent="0.25">
      <c r="A11338">
        <v>10180</v>
      </c>
      <c r="B11338" s="2" t="s">
        <v>10182</v>
      </c>
      <c r="C11338" s="3"/>
    </row>
    <row r="11339" spans="1:3" x14ac:dyDescent="0.25">
      <c r="A11339">
        <v>10183</v>
      </c>
      <c r="B11339" s="2" t="s">
        <v>10185</v>
      </c>
      <c r="C11339" s="3"/>
    </row>
    <row r="11340" spans="1:3" x14ac:dyDescent="0.25">
      <c r="A11340">
        <v>10186</v>
      </c>
      <c r="B11340" s="2" t="s">
        <v>10188</v>
      </c>
      <c r="C11340" s="3"/>
    </row>
    <row r="11341" spans="1:3" x14ac:dyDescent="0.25">
      <c r="A11341">
        <v>10187</v>
      </c>
      <c r="B11341" s="2" t="s">
        <v>10189</v>
      </c>
      <c r="C11341" s="3"/>
    </row>
    <row r="11342" spans="1:3" x14ac:dyDescent="0.25">
      <c r="A11342">
        <v>10188</v>
      </c>
      <c r="B11342" s="2" t="s">
        <v>10190</v>
      </c>
      <c r="C11342" s="3"/>
    </row>
    <row r="11343" spans="1:3" x14ac:dyDescent="0.25">
      <c r="A11343">
        <v>10195</v>
      </c>
      <c r="B11343" s="2" t="s">
        <v>10197</v>
      </c>
      <c r="C11343" s="3"/>
    </row>
    <row r="11344" spans="1:3" x14ac:dyDescent="0.25">
      <c r="A11344">
        <v>10197</v>
      </c>
      <c r="B11344" s="2" t="s">
        <v>10199</v>
      </c>
      <c r="C11344" s="3"/>
    </row>
    <row r="11345" spans="1:3" x14ac:dyDescent="0.25">
      <c r="A11345">
        <v>10198</v>
      </c>
      <c r="B11345" s="2" t="s">
        <v>10200</v>
      </c>
      <c r="C11345" s="3"/>
    </row>
    <row r="11346" spans="1:3" x14ac:dyDescent="0.25">
      <c r="A11346">
        <v>10199</v>
      </c>
      <c r="B11346" s="2" t="s">
        <v>10201</v>
      </c>
      <c r="C11346" s="3"/>
    </row>
    <row r="11347" spans="1:3" x14ac:dyDescent="0.25">
      <c r="A11347">
        <v>10201</v>
      </c>
      <c r="B11347" s="2" t="s">
        <v>10203</v>
      </c>
      <c r="C11347" s="3"/>
    </row>
    <row r="11348" spans="1:3" x14ac:dyDescent="0.25">
      <c r="A11348">
        <v>10202</v>
      </c>
      <c r="B11348" s="2" t="s">
        <v>10204</v>
      </c>
      <c r="C11348" s="3"/>
    </row>
    <row r="11349" spans="1:3" x14ac:dyDescent="0.25">
      <c r="A11349">
        <v>10206</v>
      </c>
      <c r="B11349" s="2" t="s">
        <v>10208</v>
      </c>
      <c r="C11349" s="3"/>
    </row>
    <row r="11350" spans="1:3" x14ac:dyDescent="0.25">
      <c r="A11350">
        <v>10207</v>
      </c>
      <c r="B11350" s="2" t="s">
        <v>10209</v>
      </c>
      <c r="C11350" s="3"/>
    </row>
    <row r="11351" spans="1:3" x14ac:dyDescent="0.25">
      <c r="A11351">
        <v>10209</v>
      </c>
      <c r="B11351" s="2" t="s">
        <v>10211</v>
      </c>
      <c r="C11351" s="3"/>
    </row>
    <row r="11352" spans="1:3" x14ac:dyDescent="0.25">
      <c r="A11352">
        <v>10210</v>
      </c>
      <c r="B11352" s="2" t="s">
        <v>10212</v>
      </c>
      <c r="C11352" s="3"/>
    </row>
    <row r="11353" spans="1:3" x14ac:dyDescent="0.25">
      <c r="A11353">
        <v>10211</v>
      </c>
      <c r="B11353" s="2" t="s">
        <v>10213</v>
      </c>
      <c r="C11353" s="3"/>
    </row>
    <row r="11354" spans="1:3" x14ac:dyDescent="0.25">
      <c r="A11354">
        <v>10212</v>
      </c>
      <c r="B11354" s="2" t="s">
        <v>10214</v>
      </c>
      <c r="C11354" s="3"/>
    </row>
    <row r="11355" spans="1:3" x14ac:dyDescent="0.25">
      <c r="A11355">
        <v>10213</v>
      </c>
      <c r="B11355" s="2" t="s">
        <v>10215</v>
      </c>
      <c r="C11355" s="3"/>
    </row>
    <row r="11356" spans="1:3" x14ac:dyDescent="0.25">
      <c r="A11356">
        <v>10214</v>
      </c>
      <c r="B11356" s="2" t="s">
        <v>10216</v>
      </c>
      <c r="C11356" s="3"/>
    </row>
    <row r="11357" spans="1:3" x14ac:dyDescent="0.25">
      <c r="A11357">
        <v>10215</v>
      </c>
      <c r="B11357" s="2" t="s">
        <v>10217</v>
      </c>
      <c r="C11357" s="3"/>
    </row>
    <row r="11358" spans="1:3" x14ac:dyDescent="0.25">
      <c r="A11358">
        <v>10216</v>
      </c>
      <c r="B11358" s="2" t="s">
        <v>10218</v>
      </c>
      <c r="C11358" s="3"/>
    </row>
    <row r="11359" spans="1:3" x14ac:dyDescent="0.25">
      <c r="A11359">
        <v>10217</v>
      </c>
      <c r="B11359" s="2" t="s">
        <v>10219</v>
      </c>
      <c r="C11359" s="3"/>
    </row>
    <row r="11360" spans="1:3" x14ac:dyDescent="0.25">
      <c r="A11360">
        <v>10220</v>
      </c>
      <c r="B11360" s="2" t="s">
        <v>10222</v>
      </c>
      <c r="C11360" s="3"/>
    </row>
    <row r="11361" spans="1:3" x14ac:dyDescent="0.25">
      <c r="A11361">
        <v>10222</v>
      </c>
      <c r="B11361" s="2" t="s">
        <v>10224</v>
      </c>
      <c r="C11361" s="3"/>
    </row>
    <row r="11362" spans="1:3" x14ac:dyDescent="0.25">
      <c r="A11362">
        <v>10223</v>
      </c>
      <c r="B11362" s="2" t="s">
        <v>10225</v>
      </c>
      <c r="C11362" s="3"/>
    </row>
    <row r="11363" spans="1:3" x14ac:dyDescent="0.25">
      <c r="A11363">
        <v>10226</v>
      </c>
      <c r="B11363" s="2" t="s">
        <v>10228</v>
      </c>
      <c r="C11363" s="3"/>
    </row>
    <row r="11364" spans="1:3" x14ac:dyDescent="0.25">
      <c r="A11364">
        <v>10227</v>
      </c>
      <c r="B11364" s="2" t="s">
        <v>10229</v>
      </c>
      <c r="C11364" s="3"/>
    </row>
    <row r="11365" spans="1:3" x14ac:dyDescent="0.25">
      <c r="A11365">
        <v>10228</v>
      </c>
      <c r="B11365" s="2" t="s">
        <v>10230</v>
      </c>
      <c r="C11365" s="3"/>
    </row>
    <row r="11366" spans="1:3" x14ac:dyDescent="0.25">
      <c r="A11366">
        <v>10229</v>
      </c>
      <c r="B11366" s="2" t="s">
        <v>10231</v>
      </c>
      <c r="C11366" s="3"/>
    </row>
    <row r="11367" spans="1:3" x14ac:dyDescent="0.25">
      <c r="A11367">
        <v>10230</v>
      </c>
      <c r="B11367" s="2" t="s">
        <v>10232</v>
      </c>
      <c r="C11367" s="3"/>
    </row>
    <row r="11368" spans="1:3" x14ac:dyDescent="0.25">
      <c r="A11368">
        <v>10231</v>
      </c>
      <c r="B11368" s="2" t="s">
        <v>10233</v>
      </c>
      <c r="C11368" s="3"/>
    </row>
    <row r="11369" spans="1:3" x14ac:dyDescent="0.25">
      <c r="A11369">
        <v>10232</v>
      </c>
      <c r="B11369" s="2" t="s">
        <v>10234</v>
      </c>
      <c r="C11369" s="3"/>
    </row>
    <row r="11370" spans="1:3" x14ac:dyDescent="0.25">
      <c r="A11370">
        <v>10233</v>
      </c>
      <c r="B11370" s="2" t="s">
        <v>10235</v>
      </c>
      <c r="C11370" s="3"/>
    </row>
    <row r="11371" spans="1:3" x14ac:dyDescent="0.25">
      <c r="A11371">
        <v>10234</v>
      </c>
      <c r="B11371" s="2" t="s">
        <v>10236</v>
      </c>
      <c r="C11371" s="3"/>
    </row>
    <row r="11372" spans="1:3" x14ac:dyDescent="0.25">
      <c r="A11372">
        <v>10236</v>
      </c>
      <c r="B11372" s="2" t="s">
        <v>10238</v>
      </c>
      <c r="C11372" s="3"/>
    </row>
    <row r="11373" spans="1:3" x14ac:dyDescent="0.25">
      <c r="A11373">
        <v>10237</v>
      </c>
      <c r="B11373" s="2" t="s">
        <v>10239</v>
      </c>
      <c r="C11373" s="3"/>
    </row>
    <row r="11374" spans="1:3" x14ac:dyDescent="0.25">
      <c r="A11374">
        <v>10238</v>
      </c>
      <c r="B11374" s="2" t="s">
        <v>10240</v>
      </c>
      <c r="C11374" s="3"/>
    </row>
    <row r="11375" spans="1:3" x14ac:dyDescent="0.25">
      <c r="A11375">
        <v>10239</v>
      </c>
      <c r="B11375" s="2" t="s">
        <v>10241</v>
      </c>
      <c r="C11375" s="3"/>
    </row>
    <row r="11376" spans="1:3" x14ac:dyDescent="0.25">
      <c r="A11376">
        <v>10241</v>
      </c>
      <c r="B11376" s="2" t="s">
        <v>10243</v>
      </c>
      <c r="C11376" s="3"/>
    </row>
    <row r="11377" spans="1:3" x14ac:dyDescent="0.25">
      <c r="A11377">
        <v>10242</v>
      </c>
      <c r="B11377" s="2" t="s">
        <v>10244</v>
      </c>
      <c r="C11377" s="3"/>
    </row>
    <row r="11378" spans="1:3" x14ac:dyDescent="0.25">
      <c r="A11378">
        <v>10243</v>
      </c>
      <c r="B11378" s="2" t="s">
        <v>10245</v>
      </c>
      <c r="C11378" s="3"/>
    </row>
    <row r="11379" spans="1:3" x14ac:dyDescent="0.25">
      <c r="A11379">
        <v>10246</v>
      </c>
      <c r="B11379" s="2" t="s">
        <v>10248</v>
      </c>
      <c r="C11379" s="3"/>
    </row>
    <row r="11380" spans="1:3" x14ac:dyDescent="0.25">
      <c r="A11380">
        <v>10249</v>
      </c>
      <c r="B11380" s="2" t="s">
        <v>10251</v>
      </c>
      <c r="C11380" s="3"/>
    </row>
    <row r="11381" spans="1:3" x14ac:dyDescent="0.25">
      <c r="A11381">
        <v>10250</v>
      </c>
      <c r="B11381" s="2" t="s">
        <v>10252</v>
      </c>
      <c r="C11381" s="3"/>
    </row>
    <row r="11382" spans="1:3" x14ac:dyDescent="0.25">
      <c r="A11382">
        <v>10251</v>
      </c>
      <c r="B11382" s="2" t="s">
        <v>10253</v>
      </c>
      <c r="C11382" s="3"/>
    </row>
    <row r="11383" spans="1:3" x14ac:dyDescent="0.25">
      <c r="A11383">
        <v>10252</v>
      </c>
      <c r="B11383" s="2" t="s">
        <v>10254</v>
      </c>
      <c r="C11383" s="3"/>
    </row>
    <row r="11384" spans="1:3" x14ac:dyDescent="0.25">
      <c r="A11384">
        <v>10253</v>
      </c>
      <c r="B11384" s="2" t="s">
        <v>10255</v>
      </c>
      <c r="C11384" s="3"/>
    </row>
    <row r="11385" spans="1:3" x14ac:dyDescent="0.25">
      <c r="A11385">
        <v>10254</v>
      </c>
      <c r="B11385" s="2" t="s">
        <v>10256</v>
      </c>
      <c r="C11385" s="3"/>
    </row>
    <row r="11386" spans="1:3" x14ac:dyDescent="0.25">
      <c r="A11386">
        <v>10257</v>
      </c>
      <c r="B11386" s="2" t="s">
        <v>10259</v>
      </c>
      <c r="C11386" s="3"/>
    </row>
    <row r="11387" spans="1:3" x14ac:dyDescent="0.25">
      <c r="A11387">
        <v>10258</v>
      </c>
      <c r="B11387" s="2" t="s">
        <v>10260</v>
      </c>
      <c r="C11387" s="3"/>
    </row>
    <row r="11388" spans="1:3" x14ac:dyDescent="0.25">
      <c r="A11388">
        <v>10260</v>
      </c>
      <c r="B11388" s="2" t="s">
        <v>10262</v>
      </c>
      <c r="C11388" s="3"/>
    </row>
    <row r="11389" spans="1:3" x14ac:dyDescent="0.25">
      <c r="A11389">
        <v>10262</v>
      </c>
      <c r="B11389" s="2" t="s">
        <v>10264</v>
      </c>
      <c r="C11389" s="3"/>
    </row>
    <row r="11390" spans="1:3" x14ac:dyDescent="0.25">
      <c r="A11390">
        <v>10263</v>
      </c>
      <c r="B11390" s="2" t="s">
        <v>10265</v>
      </c>
      <c r="C11390" s="3"/>
    </row>
    <row r="11391" spans="1:3" x14ac:dyDescent="0.25">
      <c r="A11391">
        <v>10264</v>
      </c>
      <c r="B11391" s="2" t="s">
        <v>10266</v>
      </c>
      <c r="C11391" s="3"/>
    </row>
    <row r="11392" spans="1:3" x14ac:dyDescent="0.25">
      <c r="A11392">
        <v>10265</v>
      </c>
      <c r="B11392" s="2" t="s">
        <v>10267</v>
      </c>
      <c r="C11392" s="3"/>
    </row>
    <row r="11393" spans="1:3" x14ac:dyDescent="0.25">
      <c r="A11393">
        <v>10268</v>
      </c>
      <c r="B11393" s="2" t="s">
        <v>10270</v>
      </c>
      <c r="C11393" s="3"/>
    </row>
    <row r="11394" spans="1:3" x14ac:dyDescent="0.25">
      <c r="A11394">
        <v>10270</v>
      </c>
      <c r="B11394" s="2" t="s">
        <v>10272</v>
      </c>
      <c r="C11394" s="3"/>
    </row>
    <row r="11395" spans="1:3" x14ac:dyDescent="0.25">
      <c r="A11395">
        <v>10271</v>
      </c>
      <c r="B11395" s="2" t="s">
        <v>10273</v>
      </c>
      <c r="C11395" s="3"/>
    </row>
    <row r="11396" spans="1:3" x14ac:dyDescent="0.25">
      <c r="A11396">
        <v>10272</v>
      </c>
      <c r="B11396" s="2" t="s">
        <v>10274</v>
      </c>
      <c r="C11396" s="3"/>
    </row>
    <row r="11397" spans="1:3" x14ac:dyDescent="0.25">
      <c r="A11397">
        <v>10273</v>
      </c>
      <c r="B11397" s="2" t="s">
        <v>10275</v>
      </c>
      <c r="C11397" s="3"/>
    </row>
    <row r="11398" spans="1:3" x14ac:dyDescent="0.25">
      <c r="A11398">
        <v>10274</v>
      </c>
      <c r="B11398" s="2" t="s">
        <v>10276</v>
      </c>
      <c r="C11398" s="3"/>
    </row>
    <row r="11399" spans="1:3" x14ac:dyDescent="0.25">
      <c r="A11399">
        <v>10276</v>
      </c>
      <c r="B11399" s="2" t="s">
        <v>10278</v>
      </c>
      <c r="C11399" s="3"/>
    </row>
    <row r="11400" spans="1:3" x14ac:dyDescent="0.25">
      <c r="A11400">
        <v>10277</v>
      </c>
      <c r="B11400" s="2" t="s">
        <v>10279</v>
      </c>
      <c r="C11400" s="3"/>
    </row>
    <row r="11401" spans="1:3" x14ac:dyDescent="0.25">
      <c r="A11401">
        <v>10278</v>
      </c>
      <c r="B11401" s="2" t="s">
        <v>10280</v>
      </c>
      <c r="C11401" s="3"/>
    </row>
    <row r="11402" spans="1:3" x14ac:dyDescent="0.25">
      <c r="A11402">
        <v>10279</v>
      </c>
      <c r="B11402" s="2" t="s">
        <v>10281</v>
      </c>
      <c r="C11402" s="3"/>
    </row>
    <row r="11403" spans="1:3" x14ac:dyDescent="0.25">
      <c r="A11403">
        <v>10281</v>
      </c>
      <c r="B11403" s="2" t="s">
        <v>10283</v>
      </c>
      <c r="C11403" s="3"/>
    </row>
    <row r="11404" spans="1:3" x14ac:dyDescent="0.25">
      <c r="A11404">
        <v>10283</v>
      </c>
      <c r="B11404" s="2" t="s">
        <v>10285</v>
      </c>
      <c r="C11404" s="3"/>
    </row>
    <row r="11405" spans="1:3" x14ac:dyDescent="0.25">
      <c r="A11405">
        <v>10285</v>
      </c>
      <c r="B11405" s="2" t="s">
        <v>10287</v>
      </c>
      <c r="C11405" s="3"/>
    </row>
    <row r="11406" spans="1:3" x14ac:dyDescent="0.25">
      <c r="A11406">
        <v>10286</v>
      </c>
      <c r="B11406" s="2" t="s">
        <v>10288</v>
      </c>
      <c r="C11406" s="3"/>
    </row>
    <row r="11407" spans="1:3" x14ac:dyDescent="0.25">
      <c r="A11407">
        <v>10287</v>
      </c>
      <c r="B11407" s="2" t="s">
        <v>10289</v>
      </c>
      <c r="C11407" s="3"/>
    </row>
    <row r="11408" spans="1:3" x14ac:dyDescent="0.25">
      <c r="A11408">
        <v>10288</v>
      </c>
      <c r="B11408" s="2" t="s">
        <v>10290</v>
      </c>
      <c r="C11408" s="3"/>
    </row>
    <row r="11409" spans="1:3" x14ac:dyDescent="0.25">
      <c r="A11409">
        <v>10289</v>
      </c>
      <c r="B11409" s="2" t="s">
        <v>10291</v>
      </c>
      <c r="C11409" s="3"/>
    </row>
    <row r="11410" spans="1:3" x14ac:dyDescent="0.25">
      <c r="A11410">
        <v>10290</v>
      </c>
      <c r="B11410" s="2" t="s">
        <v>10292</v>
      </c>
      <c r="C11410" s="3"/>
    </row>
    <row r="11411" spans="1:3" x14ac:dyDescent="0.25">
      <c r="A11411">
        <v>10291</v>
      </c>
      <c r="B11411" s="2" t="s">
        <v>10293</v>
      </c>
      <c r="C11411" s="3"/>
    </row>
    <row r="11412" spans="1:3" x14ac:dyDescent="0.25">
      <c r="A11412">
        <v>10293</v>
      </c>
      <c r="B11412" s="2" t="s">
        <v>10295</v>
      </c>
      <c r="C11412" s="3"/>
    </row>
    <row r="11413" spans="1:3" x14ac:dyDescent="0.25">
      <c r="A11413">
        <v>10294</v>
      </c>
      <c r="B11413" s="2" t="s">
        <v>10296</v>
      </c>
      <c r="C11413" s="3"/>
    </row>
    <row r="11414" spans="1:3" x14ac:dyDescent="0.25">
      <c r="A11414">
        <v>10296</v>
      </c>
      <c r="B11414" s="2" t="s">
        <v>10298</v>
      </c>
      <c r="C11414" s="3"/>
    </row>
    <row r="11415" spans="1:3" x14ac:dyDescent="0.25">
      <c r="A11415">
        <v>10297</v>
      </c>
      <c r="B11415" s="2" t="s">
        <v>10299</v>
      </c>
      <c r="C11415" s="3"/>
    </row>
    <row r="11416" spans="1:3" x14ac:dyDescent="0.25">
      <c r="A11416">
        <v>10301</v>
      </c>
      <c r="B11416" s="2" t="s">
        <v>10303</v>
      </c>
      <c r="C11416" s="3"/>
    </row>
    <row r="11417" spans="1:3" x14ac:dyDescent="0.25">
      <c r="A11417">
        <v>10302</v>
      </c>
      <c r="B11417" s="2" t="s">
        <v>10304</v>
      </c>
      <c r="C11417" s="3"/>
    </row>
    <row r="11418" spans="1:3" x14ac:dyDescent="0.25">
      <c r="A11418">
        <v>10303</v>
      </c>
      <c r="B11418" s="2" t="s">
        <v>10305</v>
      </c>
      <c r="C11418" s="3"/>
    </row>
    <row r="11419" spans="1:3" x14ac:dyDescent="0.25">
      <c r="A11419">
        <v>10304</v>
      </c>
      <c r="B11419" s="2" t="s">
        <v>10306</v>
      </c>
      <c r="C11419" s="3"/>
    </row>
    <row r="11420" spans="1:3" x14ac:dyDescent="0.25">
      <c r="A11420">
        <v>10305</v>
      </c>
      <c r="B11420" s="2" t="s">
        <v>10307</v>
      </c>
      <c r="C11420" s="3"/>
    </row>
    <row r="11421" spans="1:3" x14ac:dyDescent="0.25">
      <c r="A11421">
        <v>10306</v>
      </c>
      <c r="B11421" s="2" t="s">
        <v>10308</v>
      </c>
      <c r="C11421" s="3"/>
    </row>
    <row r="11422" spans="1:3" x14ac:dyDescent="0.25">
      <c r="A11422">
        <v>10307</v>
      </c>
      <c r="B11422" s="2" t="s">
        <v>10309</v>
      </c>
      <c r="C11422" s="3"/>
    </row>
    <row r="11423" spans="1:3" x14ac:dyDescent="0.25">
      <c r="A11423">
        <v>10308</v>
      </c>
      <c r="B11423" s="2" t="s">
        <v>10310</v>
      </c>
      <c r="C11423" s="3"/>
    </row>
    <row r="11424" spans="1:3" x14ac:dyDescent="0.25">
      <c r="A11424">
        <v>10309</v>
      </c>
      <c r="B11424" s="2" t="s">
        <v>10311</v>
      </c>
      <c r="C11424" s="3"/>
    </row>
    <row r="11425" spans="1:3" x14ac:dyDescent="0.25">
      <c r="A11425">
        <v>10312</v>
      </c>
      <c r="B11425" s="2" t="s">
        <v>10314</v>
      </c>
      <c r="C11425" s="3"/>
    </row>
    <row r="11426" spans="1:3" x14ac:dyDescent="0.25">
      <c r="A11426">
        <v>10313</v>
      </c>
      <c r="B11426" s="2" t="s">
        <v>10315</v>
      </c>
      <c r="C11426" s="3"/>
    </row>
    <row r="11427" spans="1:3" x14ac:dyDescent="0.25">
      <c r="A11427">
        <v>10315</v>
      </c>
      <c r="B11427" s="2" t="s">
        <v>10317</v>
      </c>
      <c r="C11427" s="3"/>
    </row>
    <row r="11428" spans="1:3" x14ac:dyDescent="0.25">
      <c r="A11428">
        <v>10316</v>
      </c>
      <c r="B11428" s="2" t="s">
        <v>10318</v>
      </c>
      <c r="C11428" s="3"/>
    </row>
    <row r="11429" spans="1:3" x14ac:dyDescent="0.25">
      <c r="A11429">
        <v>10317</v>
      </c>
      <c r="B11429" s="2" t="s">
        <v>10319</v>
      </c>
      <c r="C11429" s="3"/>
    </row>
    <row r="11430" spans="1:3" x14ac:dyDescent="0.25">
      <c r="A11430">
        <v>10318</v>
      </c>
      <c r="B11430" s="2" t="s">
        <v>10320</v>
      </c>
      <c r="C11430" s="3"/>
    </row>
    <row r="11431" spans="1:3" x14ac:dyDescent="0.25">
      <c r="A11431">
        <v>10319</v>
      </c>
      <c r="B11431" s="2" t="s">
        <v>10321</v>
      </c>
      <c r="C11431" s="3"/>
    </row>
    <row r="11432" spans="1:3" x14ac:dyDescent="0.25">
      <c r="A11432">
        <v>10320</v>
      </c>
      <c r="B11432" s="2" t="s">
        <v>10322</v>
      </c>
      <c r="C11432" s="3"/>
    </row>
    <row r="11433" spans="1:3" x14ac:dyDescent="0.25">
      <c r="A11433">
        <v>10321</v>
      </c>
      <c r="B11433" s="2" t="s">
        <v>10323</v>
      </c>
      <c r="C11433" s="3"/>
    </row>
    <row r="11434" spans="1:3" x14ac:dyDescent="0.25">
      <c r="A11434">
        <v>10323</v>
      </c>
      <c r="B11434" s="2" t="s">
        <v>10325</v>
      </c>
      <c r="C11434" s="3"/>
    </row>
    <row r="11435" spans="1:3" x14ac:dyDescent="0.25">
      <c r="A11435">
        <v>10324</v>
      </c>
      <c r="B11435" s="2" t="s">
        <v>10326</v>
      </c>
      <c r="C11435" s="3"/>
    </row>
    <row r="11436" spans="1:3" x14ac:dyDescent="0.25">
      <c r="A11436">
        <v>10325</v>
      </c>
      <c r="B11436" s="2" t="s">
        <v>10327</v>
      </c>
      <c r="C11436" s="3"/>
    </row>
    <row r="11437" spans="1:3" x14ac:dyDescent="0.25">
      <c r="A11437">
        <v>10326</v>
      </c>
      <c r="B11437" s="2" t="s">
        <v>10328</v>
      </c>
      <c r="C11437" s="3"/>
    </row>
    <row r="11438" spans="1:3" x14ac:dyDescent="0.25">
      <c r="A11438">
        <v>10327</v>
      </c>
      <c r="B11438" s="2" t="s">
        <v>10329</v>
      </c>
      <c r="C11438" s="3"/>
    </row>
    <row r="11439" spans="1:3" x14ac:dyDescent="0.25">
      <c r="A11439">
        <v>10328</v>
      </c>
      <c r="B11439" s="2" t="s">
        <v>10330</v>
      </c>
      <c r="C11439" s="3"/>
    </row>
    <row r="11440" spans="1:3" x14ac:dyDescent="0.25">
      <c r="A11440">
        <v>10330</v>
      </c>
      <c r="B11440" s="2" t="s">
        <v>10332</v>
      </c>
      <c r="C11440" s="3"/>
    </row>
    <row r="11441" spans="1:3" x14ac:dyDescent="0.25">
      <c r="A11441">
        <v>10331</v>
      </c>
      <c r="B11441" s="2" t="s">
        <v>10333</v>
      </c>
      <c r="C11441" s="3"/>
    </row>
    <row r="11442" spans="1:3" x14ac:dyDescent="0.25">
      <c r="A11442">
        <v>10332</v>
      </c>
      <c r="B11442" s="2" t="s">
        <v>10334</v>
      </c>
      <c r="C11442" s="3"/>
    </row>
    <row r="11443" spans="1:3" x14ac:dyDescent="0.25">
      <c r="A11443">
        <v>10333</v>
      </c>
      <c r="B11443" s="2" t="s">
        <v>10335</v>
      </c>
      <c r="C11443" s="3"/>
    </row>
    <row r="11444" spans="1:3" x14ac:dyDescent="0.25">
      <c r="A11444">
        <v>10334</v>
      </c>
      <c r="B11444" s="2" t="s">
        <v>10336</v>
      </c>
      <c r="C11444" s="3"/>
    </row>
    <row r="11445" spans="1:3" x14ac:dyDescent="0.25">
      <c r="A11445">
        <v>10335</v>
      </c>
      <c r="B11445" s="2" t="s">
        <v>10337</v>
      </c>
      <c r="C11445" s="3"/>
    </row>
    <row r="11446" spans="1:3" x14ac:dyDescent="0.25">
      <c r="A11446">
        <v>10336</v>
      </c>
      <c r="B11446" s="2" t="s">
        <v>10338</v>
      </c>
      <c r="C11446" s="3"/>
    </row>
    <row r="11447" spans="1:3" x14ac:dyDescent="0.25">
      <c r="A11447">
        <v>10337</v>
      </c>
      <c r="B11447" s="2" t="s">
        <v>10339</v>
      </c>
      <c r="C11447" s="3"/>
    </row>
    <row r="11448" spans="1:3" x14ac:dyDescent="0.25">
      <c r="A11448">
        <v>10338</v>
      </c>
      <c r="B11448" s="2" t="s">
        <v>10340</v>
      </c>
      <c r="C11448" s="3"/>
    </row>
    <row r="11449" spans="1:3" x14ac:dyDescent="0.25">
      <c r="A11449">
        <v>10339</v>
      </c>
      <c r="B11449" s="2" t="s">
        <v>10341</v>
      </c>
      <c r="C11449" s="3"/>
    </row>
    <row r="11450" spans="1:3" x14ac:dyDescent="0.25">
      <c r="A11450">
        <v>10340</v>
      </c>
      <c r="B11450" s="2" t="s">
        <v>10342</v>
      </c>
      <c r="C11450" s="3"/>
    </row>
    <row r="11451" spans="1:3" x14ac:dyDescent="0.25">
      <c r="A11451">
        <v>10343</v>
      </c>
      <c r="B11451" s="2" t="s">
        <v>10345</v>
      </c>
      <c r="C11451" s="3"/>
    </row>
    <row r="11452" spans="1:3" x14ac:dyDescent="0.25">
      <c r="A11452">
        <v>10344</v>
      </c>
      <c r="B11452" s="2" t="s">
        <v>10346</v>
      </c>
      <c r="C11452" s="3"/>
    </row>
    <row r="11453" spans="1:3" x14ac:dyDescent="0.25">
      <c r="A11453">
        <v>10345</v>
      </c>
      <c r="B11453" s="2" t="s">
        <v>10347</v>
      </c>
      <c r="C11453" s="3"/>
    </row>
    <row r="11454" spans="1:3" x14ac:dyDescent="0.25">
      <c r="A11454">
        <v>10346</v>
      </c>
      <c r="B11454" s="2" t="s">
        <v>10348</v>
      </c>
      <c r="C11454" s="3"/>
    </row>
    <row r="11455" spans="1:3" x14ac:dyDescent="0.25">
      <c r="A11455">
        <v>10347</v>
      </c>
      <c r="B11455" s="2" t="s">
        <v>10349</v>
      </c>
      <c r="C11455" s="3"/>
    </row>
    <row r="11456" spans="1:3" x14ac:dyDescent="0.25">
      <c r="A11456">
        <v>10349</v>
      </c>
      <c r="B11456" s="2" t="s">
        <v>10351</v>
      </c>
      <c r="C11456" s="3"/>
    </row>
    <row r="11457" spans="1:3" x14ac:dyDescent="0.25">
      <c r="A11457">
        <v>10350</v>
      </c>
      <c r="B11457" s="2" t="s">
        <v>10352</v>
      </c>
      <c r="C11457" s="3"/>
    </row>
    <row r="11458" spans="1:3" x14ac:dyDescent="0.25">
      <c r="A11458">
        <v>10352</v>
      </c>
      <c r="B11458" s="2" t="s">
        <v>10354</v>
      </c>
      <c r="C11458" s="3"/>
    </row>
    <row r="11459" spans="1:3" x14ac:dyDescent="0.25">
      <c r="A11459">
        <v>10353</v>
      </c>
      <c r="B11459" s="2" t="s">
        <v>10355</v>
      </c>
      <c r="C11459" s="3"/>
    </row>
    <row r="11460" spans="1:3" x14ac:dyDescent="0.25">
      <c r="A11460">
        <v>10355</v>
      </c>
      <c r="B11460" s="2" t="s">
        <v>10357</v>
      </c>
      <c r="C11460" s="3"/>
    </row>
    <row r="11461" spans="1:3" x14ac:dyDescent="0.25">
      <c r="A11461">
        <v>10356</v>
      </c>
      <c r="B11461" s="2" t="s">
        <v>10358</v>
      </c>
      <c r="C11461" s="3"/>
    </row>
    <row r="11462" spans="1:3" x14ac:dyDescent="0.25">
      <c r="A11462">
        <v>10357</v>
      </c>
      <c r="B11462" s="2" t="s">
        <v>10359</v>
      </c>
      <c r="C11462" s="3"/>
    </row>
    <row r="11463" spans="1:3" x14ac:dyDescent="0.25">
      <c r="A11463">
        <v>10358</v>
      </c>
      <c r="B11463" s="2" t="s">
        <v>10360</v>
      </c>
      <c r="C11463" s="3"/>
    </row>
    <row r="11464" spans="1:3" x14ac:dyDescent="0.25">
      <c r="A11464">
        <v>10359</v>
      </c>
      <c r="B11464" s="7" t="s">
        <v>10361</v>
      </c>
      <c r="C11464" s="3"/>
    </row>
    <row r="11465" spans="1:3" x14ac:dyDescent="0.25">
      <c r="A11465">
        <v>10362</v>
      </c>
      <c r="B11465" s="2" t="s">
        <v>10364</v>
      </c>
      <c r="C11465" s="3"/>
    </row>
    <row r="11466" spans="1:3" x14ac:dyDescent="0.25">
      <c r="A11466">
        <v>10364</v>
      </c>
      <c r="B11466" s="2" t="s">
        <v>10366</v>
      </c>
      <c r="C11466" s="3"/>
    </row>
    <row r="11467" spans="1:3" x14ac:dyDescent="0.25">
      <c r="A11467">
        <v>10365</v>
      </c>
      <c r="B11467" s="2" t="s">
        <v>10367</v>
      </c>
      <c r="C11467" s="3"/>
    </row>
    <row r="11468" spans="1:3" x14ac:dyDescent="0.25">
      <c r="A11468">
        <v>10367</v>
      </c>
      <c r="B11468" s="2" t="s">
        <v>10369</v>
      </c>
      <c r="C11468" s="3"/>
    </row>
    <row r="11469" spans="1:3" x14ac:dyDescent="0.25">
      <c r="A11469">
        <v>10368</v>
      </c>
      <c r="B11469" s="2" t="s">
        <v>10370</v>
      </c>
      <c r="C11469" s="3"/>
    </row>
    <row r="11470" spans="1:3" x14ac:dyDescent="0.25">
      <c r="A11470">
        <v>10369</v>
      </c>
      <c r="B11470" s="2" t="s">
        <v>10371</v>
      </c>
      <c r="C11470" s="3"/>
    </row>
    <row r="11471" spans="1:3" x14ac:dyDescent="0.25">
      <c r="A11471">
        <v>10370</v>
      </c>
      <c r="B11471" s="2" t="s">
        <v>10372</v>
      </c>
      <c r="C11471" s="3"/>
    </row>
    <row r="11472" spans="1:3" x14ac:dyDescent="0.25">
      <c r="A11472">
        <v>10371</v>
      </c>
      <c r="B11472" s="2" t="s">
        <v>10373</v>
      </c>
      <c r="C11472" s="3"/>
    </row>
    <row r="11473" spans="1:3" x14ac:dyDescent="0.25">
      <c r="A11473">
        <v>10372</v>
      </c>
      <c r="B11473" s="2" t="s">
        <v>10374</v>
      </c>
      <c r="C11473" s="3"/>
    </row>
    <row r="11474" spans="1:3" x14ac:dyDescent="0.25">
      <c r="A11474">
        <v>10375</v>
      </c>
      <c r="B11474" s="2" t="s">
        <v>10377</v>
      </c>
      <c r="C11474" s="3"/>
    </row>
    <row r="11475" spans="1:3" x14ac:dyDescent="0.25">
      <c r="A11475">
        <v>10377</v>
      </c>
      <c r="B11475" s="2" t="s">
        <v>10379</v>
      </c>
      <c r="C11475" s="3"/>
    </row>
    <row r="11476" spans="1:3" x14ac:dyDescent="0.25">
      <c r="A11476">
        <v>10378</v>
      </c>
      <c r="B11476" s="2" t="s">
        <v>10380</v>
      </c>
      <c r="C11476" s="3"/>
    </row>
    <row r="11477" spans="1:3" x14ac:dyDescent="0.25">
      <c r="A11477">
        <v>10379</v>
      </c>
      <c r="B11477" s="2" t="s">
        <v>10381</v>
      </c>
      <c r="C11477" s="3"/>
    </row>
    <row r="11478" spans="1:3" x14ac:dyDescent="0.25">
      <c r="A11478">
        <v>10380</v>
      </c>
      <c r="B11478" s="2" t="s">
        <v>10382</v>
      </c>
      <c r="C11478" s="3"/>
    </row>
    <row r="11479" spans="1:3" x14ac:dyDescent="0.25">
      <c r="A11479">
        <v>10381</v>
      </c>
      <c r="B11479" s="2" t="s">
        <v>10383</v>
      </c>
      <c r="C11479" s="3"/>
    </row>
    <row r="11480" spans="1:3" x14ac:dyDescent="0.25">
      <c r="A11480">
        <v>10382</v>
      </c>
      <c r="B11480" s="2" t="s">
        <v>10384</v>
      </c>
      <c r="C11480" s="3"/>
    </row>
    <row r="11481" spans="1:3" x14ac:dyDescent="0.25">
      <c r="A11481">
        <v>10384</v>
      </c>
      <c r="B11481" s="2" t="s">
        <v>10386</v>
      </c>
      <c r="C11481" s="3"/>
    </row>
    <row r="11482" spans="1:3" x14ac:dyDescent="0.25">
      <c r="A11482">
        <v>10385</v>
      </c>
      <c r="B11482" s="2" t="s">
        <v>10387</v>
      </c>
      <c r="C11482" s="3"/>
    </row>
    <row r="11483" spans="1:3" x14ac:dyDescent="0.25">
      <c r="A11483">
        <v>10386</v>
      </c>
      <c r="B11483" s="2" t="s">
        <v>10388</v>
      </c>
      <c r="C11483" s="3"/>
    </row>
    <row r="11484" spans="1:3" x14ac:dyDescent="0.25">
      <c r="A11484">
        <v>10387</v>
      </c>
      <c r="B11484" s="2" t="s">
        <v>10389</v>
      </c>
      <c r="C11484" s="3"/>
    </row>
    <row r="11485" spans="1:3" x14ac:dyDescent="0.25">
      <c r="A11485">
        <v>10388</v>
      </c>
      <c r="B11485" s="2" t="s">
        <v>10390</v>
      </c>
      <c r="C11485" s="3"/>
    </row>
    <row r="11486" spans="1:3" x14ac:dyDescent="0.25">
      <c r="A11486">
        <v>10389</v>
      </c>
      <c r="B11486" s="2" t="s">
        <v>10391</v>
      </c>
      <c r="C11486" s="3"/>
    </row>
    <row r="11487" spans="1:3" x14ac:dyDescent="0.25">
      <c r="A11487">
        <v>10390</v>
      </c>
      <c r="B11487" s="2" t="s">
        <v>10392</v>
      </c>
      <c r="C11487" s="3"/>
    </row>
    <row r="11488" spans="1:3" x14ac:dyDescent="0.25">
      <c r="A11488">
        <v>10392</v>
      </c>
      <c r="B11488" s="2" t="s">
        <v>10394</v>
      </c>
      <c r="C11488" s="3"/>
    </row>
    <row r="11489" spans="1:3" x14ac:dyDescent="0.25">
      <c r="A11489">
        <v>10393</v>
      </c>
      <c r="B11489" s="2" t="s">
        <v>10395</v>
      </c>
      <c r="C11489" s="3"/>
    </row>
    <row r="11490" spans="1:3" x14ac:dyDescent="0.25">
      <c r="A11490">
        <v>10394</v>
      </c>
      <c r="B11490" s="2" t="s">
        <v>10396</v>
      </c>
      <c r="C11490" s="3"/>
    </row>
    <row r="11491" spans="1:3" x14ac:dyDescent="0.25">
      <c r="A11491">
        <v>10396</v>
      </c>
      <c r="B11491" s="2" t="s">
        <v>10398</v>
      </c>
      <c r="C11491" s="3"/>
    </row>
    <row r="11492" spans="1:3" x14ac:dyDescent="0.25">
      <c r="A11492">
        <v>10399</v>
      </c>
      <c r="B11492" s="2" t="s">
        <v>10401</v>
      </c>
      <c r="C11492" s="3"/>
    </row>
    <row r="11493" spans="1:3" x14ac:dyDescent="0.25">
      <c r="A11493">
        <v>10400</v>
      </c>
      <c r="B11493" s="2" t="s">
        <v>10402</v>
      </c>
      <c r="C11493" s="3"/>
    </row>
    <row r="11494" spans="1:3" x14ac:dyDescent="0.25">
      <c r="A11494">
        <v>10401</v>
      </c>
      <c r="B11494" s="2" t="s">
        <v>10403</v>
      </c>
      <c r="C11494" s="3"/>
    </row>
    <row r="11495" spans="1:3" x14ac:dyDescent="0.25">
      <c r="A11495">
        <v>10402</v>
      </c>
      <c r="B11495" s="2" t="s">
        <v>10404</v>
      </c>
      <c r="C11495" s="3"/>
    </row>
    <row r="11496" spans="1:3" x14ac:dyDescent="0.25">
      <c r="A11496">
        <v>10403</v>
      </c>
      <c r="B11496" s="2" t="s">
        <v>10405</v>
      </c>
      <c r="C11496" s="3"/>
    </row>
    <row r="11497" spans="1:3" x14ac:dyDescent="0.25">
      <c r="A11497">
        <v>10404</v>
      </c>
      <c r="B11497" s="2" t="s">
        <v>10406</v>
      </c>
      <c r="C11497" s="3"/>
    </row>
    <row r="11498" spans="1:3" x14ac:dyDescent="0.25">
      <c r="A11498">
        <v>10405</v>
      </c>
      <c r="B11498" s="2" t="s">
        <v>10407</v>
      </c>
      <c r="C11498" s="3"/>
    </row>
    <row r="11499" spans="1:3" x14ac:dyDescent="0.25">
      <c r="A11499">
        <v>10406</v>
      </c>
      <c r="B11499" s="2" t="s">
        <v>10408</v>
      </c>
      <c r="C11499" s="3"/>
    </row>
    <row r="11500" spans="1:3" x14ac:dyDescent="0.25">
      <c r="A11500">
        <v>10407</v>
      </c>
      <c r="B11500" s="7" t="s">
        <v>10409</v>
      </c>
      <c r="C11500" s="3"/>
    </row>
    <row r="11501" spans="1:3" x14ac:dyDescent="0.25">
      <c r="A11501">
        <v>10408</v>
      </c>
      <c r="B11501" s="8" t="s">
        <v>10410</v>
      </c>
      <c r="C11501" s="3"/>
    </row>
    <row r="11502" spans="1:3" x14ac:dyDescent="0.25">
      <c r="A11502">
        <v>10409</v>
      </c>
      <c r="B11502" s="8" t="s">
        <v>10411</v>
      </c>
      <c r="C11502" s="3"/>
    </row>
    <row r="11503" spans="1:3" x14ac:dyDescent="0.25">
      <c r="A11503">
        <v>10410</v>
      </c>
      <c r="B11503" s="8" t="s">
        <v>10412</v>
      </c>
      <c r="C11503" s="3"/>
    </row>
    <row r="11504" spans="1:3" x14ac:dyDescent="0.25">
      <c r="A11504">
        <v>10412</v>
      </c>
      <c r="B11504" s="7" t="s">
        <v>10414</v>
      </c>
      <c r="C11504" s="3"/>
    </row>
    <row r="11505" spans="1:3" x14ac:dyDescent="0.25">
      <c r="A11505">
        <v>10413</v>
      </c>
      <c r="B11505" s="7" t="s">
        <v>10415</v>
      </c>
      <c r="C11505" s="3"/>
    </row>
    <row r="11506" spans="1:3" x14ac:dyDescent="0.25">
      <c r="A11506">
        <v>10414</v>
      </c>
      <c r="B11506" s="7" t="s">
        <v>10416</v>
      </c>
      <c r="C11506" s="3"/>
    </row>
    <row r="11507" spans="1:3" x14ac:dyDescent="0.25">
      <c r="A11507">
        <v>10415</v>
      </c>
      <c r="B11507" s="7" t="s">
        <v>10417</v>
      </c>
      <c r="C11507" s="3"/>
    </row>
    <row r="11508" spans="1:3" x14ac:dyDescent="0.25">
      <c r="A11508">
        <v>10416</v>
      </c>
      <c r="B11508" s="7" t="s">
        <v>10418</v>
      </c>
      <c r="C11508" s="3"/>
    </row>
    <row r="11509" spans="1:3" x14ac:dyDescent="0.25">
      <c r="A11509">
        <v>10417</v>
      </c>
      <c r="B11509" s="2" t="s">
        <v>10419</v>
      </c>
      <c r="C11509" s="3"/>
    </row>
    <row r="11510" spans="1:3" x14ac:dyDescent="0.25">
      <c r="A11510">
        <v>10418</v>
      </c>
      <c r="B11510" s="2" t="s">
        <v>10420</v>
      </c>
      <c r="C11510" s="3"/>
    </row>
    <row r="11511" spans="1:3" x14ac:dyDescent="0.25">
      <c r="A11511">
        <v>10419</v>
      </c>
      <c r="B11511" s="2" t="s">
        <v>10421</v>
      </c>
      <c r="C11511" s="3"/>
    </row>
    <row r="11512" spans="1:3" x14ac:dyDescent="0.25">
      <c r="A11512">
        <v>10420</v>
      </c>
      <c r="B11512" s="2" t="s">
        <v>10422</v>
      </c>
      <c r="C11512" s="3"/>
    </row>
    <row r="11513" spans="1:3" x14ac:dyDescent="0.25">
      <c r="A11513">
        <v>10421</v>
      </c>
      <c r="B11513" s="2" t="s">
        <v>10423</v>
      </c>
      <c r="C11513" s="3"/>
    </row>
    <row r="11514" spans="1:3" x14ac:dyDescent="0.25">
      <c r="A11514">
        <v>10422</v>
      </c>
      <c r="B11514" s="2" t="s">
        <v>10424</v>
      </c>
      <c r="C11514" s="3"/>
    </row>
    <row r="11515" spans="1:3" x14ac:dyDescent="0.25">
      <c r="A11515">
        <v>10423</v>
      </c>
      <c r="B11515" s="2" t="s">
        <v>10425</v>
      </c>
      <c r="C11515" s="3"/>
    </row>
    <row r="11516" spans="1:3" x14ac:dyDescent="0.25">
      <c r="A11516">
        <v>10424</v>
      </c>
      <c r="B11516" s="2" t="s">
        <v>10426</v>
      </c>
      <c r="C11516" s="3"/>
    </row>
    <row r="11517" spans="1:3" x14ac:dyDescent="0.25">
      <c r="A11517">
        <v>10425</v>
      </c>
      <c r="B11517" s="7" t="s">
        <v>10427</v>
      </c>
      <c r="C11517" s="3"/>
    </row>
    <row r="11518" spans="1:3" x14ac:dyDescent="0.25">
      <c r="A11518">
        <v>10426</v>
      </c>
      <c r="B11518" s="2" t="s">
        <v>10428</v>
      </c>
      <c r="C11518" s="3"/>
    </row>
    <row r="11519" spans="1:3" x14ac:dyDescent="0.25">
      <c r="A11519">
        <v>10427</v>
      </c>
      <c r="B11519" s="2" t="s">
        <v>10429</v>
      </c>
      <c r="C11519" s="3"/>
    </row>
    <row r="11520" spans="1:3" x14ac:dyDescent="0.25">
      <c r="A11520">
        <v>10428</v>
      </c>
      <c r="B11520" s="2" t="s">
        <v>10430</v>
      </c>
      <c r="C11520" s="3"/>
    </row>
    <row r="11521" spans="1:3" x14ac:dyDescent="0.25">
      <c r="A11521">
        <v>10429</v>
      </c>
      <c r="B11521" s="2" t="s">
        <v>10431</v>
      </c>
      <c r="C11521" s="3"/>
    </row>
    <row r="11522" spans="1:3" x14ac:dyDescent="0.25">
      <c r="A11522">
        <v>10430</v>
      </c>
      <c r="B11522" s="2" t="s">
        <v>10432</v>
      </c>
      <c r="C11522" s="3"/>
    </row>
    <row r="11523" spans="1:3" x14ac:dyDescent="0.25">
      <c r="A11523">
        <v>10431</v>
      </c>
      <c r="B11523" s="2" t="s">
        <v>10433</v>
      </c>
      <c r="C11523" s="3"/>
    </row>
    <row r="11524" spans="1:3" x14ac:dyDescent="0.25">
      <c r="A11524">
        <v>10432</v>
      </c>
      <c r="B11524" s="2" t="s">
        <v>10434</v>
      </c>
      <c r="C11524" s="3"/>
    </row>
    <row r="11525" spans="1:3" x14ac:dyDescent="0.25">
      <c r="A11525">
        <v>10433</v>
      </c>
      <c r="B11525" s="2" t="s">
        <v>10435</v>
      </c>
      <c r="C11525" s="3"/>
    </row>
    <row r="11526" spans="1:3" x14ac:dyDescent="0.25">
      <c r="A11526">
        <v>10434</v>
      </c>
      <c r="B11526" s="2" t="s">
        <v>10436</v>
      </c>
      <c r="C11526" s="3"/>
    </row>
    <row r="11527" spans="1:3" x14ac:dyDescent="0.25">
      <c r="A11527">
        <v>10435</v>
      </c>
      <c r="B11527" s="2" t="s">
        <v>10437</v>
      </c>
      <c r="C11527" s="3"/>
    </row>
    <row r="11528" spans="1:3" x14ac:dyDescent="0.25">
      <c r="A11528">
        <v>10436</v>
      </c>
      <c r="B11528" s="2" t="s">
        <v>10438</v>
      </c>
      <c r="C11528" s="3"/>
    </row>
    <row r="11529" spans="1:3" x14ac:dyDescent="0.25">
      <c r="A11529">
        <v>10437</v>
      </c>
      <c r="B11529" s="2" t="s">
        <v>10439</v>
      </c>
      <c r="C11529" s="3"/>
    </row>
    <row r="11530" spans="1:3" x14ac:dyDescent="0.25">
      <c r="A11530">
        <v>10438</v>
      </c>
      <c r="B11530" s="2" t="s">
        <v>10440</v>
      </c>
      <c r="C11530" s="3"/>
    </row>
    <row r="11531" spans="1:3" x14ac:dyDescent="0.25">
      <c r="A11531">
        <v>10439</v>
      </c>
      <c r="B11531" s="2" t="s">
        <v>10441</v>
      </c>
      <c r="C11531" s="3"/>
    </row>
    <row r="11532" spans="1:3" x14ac:dyDescent="0.25">
      <c r="A11532">
        <v>10440</v>
      </c>
      <c r="B11532" s="2" t="s">
        <v>10442</v>
      </c>
      <c r="C11532" s="3"/>
    </row>
    <row r="11533" spans="1:3" x14ac:dyDescent="0.25">
      <c r="A11533">
        <v>10441</v>
      </c>
      <c r="B11533" s="7" t="s">
        <v>10443</v>
      </c>
      <c r="C11533" s="3"/>
    </row>
    <row r="11534" spans="1:3" x14ac:dyDescent="0.25">
      <c r="A11534">
        <v>10442</v>
      </c>
      <c r="B11534" s="2" t="s">
        <v>10444</v>
      </c>
      <c r="C11534" s="3"/>
    </row>
    <row r="11535" spans="1:3" x14ac:dyDescent="0.25">
      <c r="A11535">
        <v>10443</v>
      </c>
      <c r="B11535" s="2" t="s">
        <v>10445</v>
      </c>
      <c r="C11535" s="3"/>
    </row>
    <row r="11536" spans="1:3" x14ac:dyDescent="0.25">
      <c r="A11536">
        <v>10444</v>
      </c>
      <c r="B11536" s="2" t="s">
        <v>10446</v>
      </c>
      <c r="C11536" s="3"/>
    </row>
    <row r="11537" spans="1:3" x14ac:dyDescent="0.25">
      <c r="A11537">
        <v>10445</v>
      </c>
      <c r="B11537" s="7" t="s">
        <v>10447</v>
      </c>
      <c r="C11537" s="3"/>
    </row>
    <row r="11538" spans="1:3" x14ac:dyDescent="0.25">
      <c r="A11538">
        <v>10446</v>
      </c>
      <c r="B11538" s="2" t="s">
        <v>10448</v>
      </c>
      <c r="C11538" s="3"/>
    </row>
    <row r="11539" spans="1:3" x14ac:dyDescent="0.25">
      <c r="A11539">
        <v>10447</v>
      </c>
      <c r="B11539" s="2" t="s">
        <v>10449</v>
      </c>
      <c r="C11539" s="3"/>
    </row>
    <row r="11540" spans="1:3" x14ac:dyDescent="0.25">
      <c r="A11540">
        <v>10448</v>
      </c>
      <c r="B11540" s="2" t="s">
        <v>10450</v>
      </c>
      <c r="C11540" s="3"/>
    </row>
    <row r="11541" spans="1:3" x14ac:dyDescent="0.25">
      <c r="A11541">
        <v>10449</v>
      </c>
      <c r="B11541" s="7" t="s">
        <v>10451</v>
      </c>
      <c r="C11541" s="3"/>
    </row>
    <row r="11542" spans="1:3" x14ac:dyDescent="0.25">
      <c r="A11542">
        <v>10450</v>
      </c>
      <c r="B11542" s="2" t="s">
        <v>10452</v>
      </c>
      <c r="C11542" s="3"/>
    </row>
    <row r="11543" spans="1:3" x14ac:dyDescent="0.25">
      <c r="A11543">
        <v>10451</v>
      </c>
      <c r="B11543" s="2" t="s">
        <v>10453</v>
      </c>
      <c r="C11543" s="3"/>
    </row>
    <row r="11544" spans="1:3" x14ac:dyDescent="0.25">
      <c r="A11544">
        <v>10452</v>
      </c>
      <c r="B11544" s="2" t="s">
        <v>10454</v>
      </c>
      <c r="C11544" s="3"/>
    </row>
    <row r="11545" spans="1:3" x14ac:dyDescent="0.25">
      <c r="A11545">
        <v>10453</v>
      </c>
      <c r="B11545" s="2" t="s">
        <v>10455</v>
      </c>
      <c r="C11545" s="3"/>
    </row>
    <row r="11546" spans="1:3" x14ac:dyDescent="0.25">
      <c r="A11546">
        <v>10454</v>
      </c>
      <c r="B11546" s="2" t="s">
        <v>10456</v>
      </c>
      <c r="C11546" s="3"/>
    </row>
    <row r="11547" spans="1:3" x14ac:dyDescent="0.25">
      <c r="A11547">
        <v>10455</v>
      </c>
      <c r="B11547" s="2" t="s">
        <v>10457</v>
      </c>
      <c r="C11547" s="3"/>
    </row>
    <row r="11548" spans="1:3" x14ac:dyDescent="0.25">
      <c r="A11548">
        <v>10456</v>
      </c>
      <c r="B11548" s="2" t="s">
        <v>10458</v>
      </c>
      <c r="C11548" s="3"/>
    </row>
    <row r="11549" spans="1:3" x14ac:dyDescent="0.25">
      <c r="A11549">
        <v>10457</v>
      </c>
      <c r="B11549" s="2" t="s">
        <v>10459</v>
      </c>
      <c r="C11549" s="3"/>
    </row>
    <row r="11550" spans="1:3" x14ac:dyDescent="0.25">
      <c r="A11550">
        <v>10458</v>
      </c>
      <c r="B11550" s="2" t="s">
        <v>10460</v>
      </c>
      <c r="C11550" s="3"/>
    </row>
    <row r="11551" spans="1:3" x14ac:dyDescent="0.25">
      <c r="A11551">
        <v>10459</v>
      </c>
      <c r="B11551" s="2" t="s">
        <v>10461</v>
      </c>
      <c r="C11551" s="3"/>
    </row>
    <row r="11552" spans="1:3" x14ac:dyDescent="0.25">
      <c r="A11552">
        <v>10460</v>
      </c>
      <c r="B11552" s="2" t="s">
        <v>10462</v>
      </c>
      <c r="C11552" s="3"/>
    </row>
    <row r="11553" spans="1:3" x14ac:dyDescent="0.25">
      <c r="A11553">
        <v>10461</v>
      </c>
      <c r="B11553" s="2" t="s">
        <v>10463</v>
      </c>
      <c r="C11553" s="3"/>
    </row>
    <row r="11554" spans="1:3" x14ac:dyDescent="0.25">
      <c r="A11554">
        <v>10462</v>
      </c>
      <c r="B11554" s="2" t="s">
        <v>10464</v>
      </c>
      <c r="C11554" s="3"/>
    </row>
    <row r="11555" spans="1:3" x14ac:dyDescent="0.25">
      <c r="A11555">
        <v>10463</v>
      </c>
      <c r="B11555" s="2" t="s">
        <v>10465</v>
      </c>
      <c r="C11555" s="3"/>
    </row>
    <row r="11556" spans="1:3" x14ac:dyDescent="0.25">
      <c r="A11556">
        <v>10464</v>
      </c>
      <c r="B11556" s="2" t="s">
        <v>10466</v>
      </c>
      <c r="C11556" s="3"/>
    </row>
    <row r="11557" spans="1:3" x14ac:dyDescent="0.25">
      <c r="A11557">
        <v>10465</v>
      </c>
      <c r="B11557" s="2" t="s">
        <v>10467</v>
      </c>
      <c r="C11557" s="3"/>
    </row>
    <row r="11558" spans="1:3" x14ac:dyDescent="0.25">
      <c r="A11558">
        <v>10466</v>
      </c>
      <c r="B11558" s="2" t="s">
        <v>10468</v>
      </c>
      <c r="C11558" s="3"/>
    </row>
    <row r="11559" spans="1:3" x14ac:dyDescent="0.25">
      <c r="A11559">
        <v>10467</v>
      </c>
      <c r="B11559" s="2" t="s">
        <v>10469</v>
      </c>
      <c r="C11559" s="3"/>
    </row>
    <row r="11560" spans="1:3" x14ac:dyDescent="0.25">
      <c r="A11560">
        <v>10468</v>
      </c>
      <c r="B11560" s="2" t="s">
        <v>10470</v>
      </c>
      <c r="C11560" s="3"/>
    </row>
    <row r="11561" spans="1:3" x14ac:dyDescent="0.25">
      <c r="A11561">
        <v>10469</v>
      </c>
      <c r="B11561" s="2" t="s">
        <v>10471</v>
      </c>
      <c r="C11561" s="3"/>
    </row>
    <row r="11562" spans="1:3" x14ac:dyDescent="0.25">
      <c r="A11562">
        <v>10470</v>
      </c>
      <c r="B11562" s="2" t="s">
        <v>10472</v>
      </c>
      <c r="C11562" s="3"/>
    </row>
    <row r="11563" spans="1:3" x14ac:dyDescent="0.25">
      <c r="A11563">
        <v>10471</v>
      </c>
      <c r="B11563" s="2" t="s">
        <v>10473</v>
      </c>
      <c r="C11563" s="3"/>
    </row>
    <row r="11564" spans="1:3" x14ac:dyDescent="0.25">
      <c r="A11564">
        <v>10472</v>
      </c>
      <c r="B11564" s="2" t="s">
        <v>10474</v>
      </c>
      <c r="C11564" s="3"/>
    </row>
    <row r="11565" spans="1:3" x14ac:dyDescent="0.25">
      <c r="A11565">
        <v>10473</v>
      </c>
      <c r="B11565" s="2" t="s">
        <v>10475</v>
      </c>
      <c r="C11565" s="3"/>
    </row>
    <row r="11566" spans="1:3" x14ac:dyDescent="0.25">
      <c r="A11566">
        <v>10474</v>
      </c>
      <c r="B11566" s="2" t="s">
        <v>10476</v>
      </c>
      <c r="C11566" s="3"/>
    </row>
    <row r="11567" spans="1:3" x14ac:dyDescent="0.25">
      <c r="A11567">
        <v>10475</v>
      </c>
      <c r="B11567" s="2" t="s">
        <v>10477</v>
      </c>
      <c r="C11567" s="3"/>
    </row>
    <row r="11568" spans="1:3" x14ac:dyDescent="0.25">
      <c r="A11568">
        <v>10476</v>
      </c>
      <c r="B11568" s="2" t="s">
        <v>10478</v>
      </c>
      <c r="C11568" s="3"/>
    </row>
    <row r="11569" spans="1:3" x14ac:dyDescent="0.25">
      <c r="A11569">
        <v>10477</v>
      </c>
      <c r="B11569" s="2" t="s">
        <v>10479</v>
      </c>
      <c r="C11569" s="3"/>
    </row>
    <row r="11570" spans="1:3" x14ac:dyDescent="0.25">
      <c r="A11570">
        <v>10478</v>
      </c>
      <c r="B11570" s="2" t="s">
        <v>10480</v>
      </c>
      <c r="C11570" s="3"/>
    </row>
    <row r="11571" spans="1:3" x14ac:dyDescent="0.25">
      <c r="A11571">
        <v>10479</v>
      </c>
      <c r="B11571" s="2" t="s">
        <v>10481</v>
      </c>
      <c r="C11571" s="3"/>
    </row>
    <row r="11572" spans="1:3" x14ac:dyDescent="0.25">
      <c r="A11572">
        <v>10480</v>
      </c>
      <c r="B11572" s="2" t="s">
        <v>10482</v>
      </c>
      <c r="C11572" s="3"/>
    </row>
    <row r="11573" spans="1:3" x14ac:dyDescent="0.25">
      <c r="A11573">
        <v>10481</v>
      </c>
      <c r="B11573" s="2" t="s">
        <v>10483</v>
      </c>
      <c r="C11573" s="3"/>
    </row>
    <row r="11574" spans="1:3" x14ac:dyDescent="0.25">
      <c r="A11574">
        <v>10482</v>
      </c>
      <c r="B11574" s="2" t="s">
        <v>10484</v>
      </c>
      <c r="C11574" s="3"/>
    </row>
    <row r="11575" spans="1:3" x14ac:dyDescent="0.25">
      <c r="A11575">
        <v>10483</v>
      </c>
      <c r="B11575" s="2" t="s">
        <v>10485</v>
      </c>
      <c r="C11575" s="3"/>
    </row>
    <row r="11576" spans="1:3" x14ac:dyDescent="0.25">
      <c r="A11576">
        <v>10484</v>
      </c>
      <c r="B11576" s="2" t="s">
        <v>10486</v>
      </c>
      <c r="C11576" s="3"/>
    </row>
    <row r="11577" spans="1:3" x14ac:dyDescent="0.25">
      <c r="A11577">
        <v>10485</v>
      </c>
      <c r="B11577" s="2" t="s">
        <v>10487</v>
      </c>
      <c r="C11577" s="3"/>
    </row>
    <row r="11578" spans="1:3" x14ac:dyDescent="0.25">
      <c r="A11578">
        <v>10486</v>
      </c>
      <c r="B11578" s="2" t="s">
        <v>10488</v>
      </c>
      <c r="C11578" s="3"/>
    </row>
    <row r="11579" spans="1:3" x14ac:dyDescent="0.25">
      <c r="A11579">
        <v>10487</v>
      </c>
      <c r="B11579" s="2" t="s">
        <v>10489</v>
      </c>
      <c r="C11579" s="3"/>
    </row>
    <row r="11580" spans="1:3" x14ac:dyDescent="0.25">
      <c r="A11580">
        <v>10488</v>
      </c>
      <c r="B11580" s="2" t="s">
        <v>10490</v>
      </c>
      <c r="C11580" s="3"/>
    </row>
    <row r="11581" spans="1:3" x14ac:dyDescent="0.25">
      <c r="A11581">
        <v>10489</v>
      </c>
      <c r="B11581" s="2" t="s">
        <v>10491</v>
      </c>
      <c r="C11581" s="3"/>
    </row>
    <row r="11582" spans="1:3" x14ac:dyDescent="0.25">
      <c r="A11582">
        <v>10490</v>
      </c>
      <c r="B11582" s="2" t="s">
        <v>10492</v>
      </c>
      <c r="C11582" s="3"/>
    </row>
    <row r="11583" spans="1:3" x14ac:dyDescent="0.25">
      <c r="A11583">
        <v>10491</v>
      </c>
      <c r="B11583" s="2" t="s">
        <v>10493</v>
      </c>
      <c r="C11583" s="3"/>
    </row>
    <row r="11584" spans="1:3" x14ac:dyDescent="0.25">
      <c r="A11584">
        <v>10492</v>
      </c>
      <c r="B11584" s="2" t="s">
        <v>10494</v>
      </c>
      <c r="C11584" s="3"/>
    </row>
    <row r="11585" spans="1:3" x14ac:dyDescent="0.25">
      <c r="A11585">
        <v>10493</v>
      </c>
      <c r="B11585" s="2" t="s">
        <v>10495</v>
      </c>
      <c r="C11585" s="3"/>
    </row>
    <row r="11586" spans="1:3" x14ac:dyDescent="0.25">
      <c r="A11586">
        <v>10494</v>
      </c>
      <c r="B11586" s="2" t="s">
        <v>10496</v>
      </c>
      <c r="C11586" s="3"/>
    </row>
    <row r="11587" spans="1:3" x14ac:dyDescent="0.25">
      <c r="A11587">
        <v>10495</v>
      </c>
      <c r="B11587" s="2" t="s">
        <v>10497</v>
      </c>
      <c r="C11587" s="3"/>
    </row>
    <row r="11588" spans="1:3" x14ac:dyDescent="0.25">
      <c r="A11588">
        <v>10496</v>
      </c>
      <c r="B11588" s="2" t="s">
        <v>10498</v>
      </c>
      <c r="C11588" s="3"/>
    </row>
    <row r="11589" spans="1:3" x14ac:dyDescent="0.25">
      <c r="A11589">
        <v>10497</v>
      </c>
      <c r="B11589" s="2" t="s">
        <v>10499</v>
      </c>
      <c r="C11589" s="3"/>
    </row>
    <row r="11590" spans="1:3" x14ac:dyDescent="0.25">
      <c r="A11590">
        <v>10498</v>
      </c>
      <c r="B11590" s="2" t="s">
        <v>10500</v>
      </c>
      <c r="C11590" s="3"/>
    </row>
    <row r="11591" spans="1:3" x14ac:dyDescent="0.25">
      <c r="A11591">
        <v>10499</v>
      </c>
      <c r="B11591" s="2" t="s">
        <v>10501</v>
      </c>
      <c r="C11591" s="3"/>
    </row>
    <row r="11592" spans="1:3" x14ac:dyDescent="0.25">
      <c r="A11592">
        <v>10500</v>
      </c>
      <c r="B11592" s="2" t="s">
        <v>10502</v>
      </c>
      <c r="C11592" s="3"/>
    </row>
    <row r="11593" spans="1:3" x14ac:dyDescent="0.25">
      <c r="A11593">
        <v>10501</v>
      </c>
      <c r="B11593" s="2" t="s">
        <v>10503</v>
      </c>
      <c r="C11593" s="3"/>
    </row>
    <row r="11594" spans="1:3" x14ac:dyDescent="0.25">
      <c r="A11594">
        <v>10502</v>
      </c>
      <c r="B11594" s="2" t="s">
        <v>10504</v>
      </c>
      <c r="C11594" s="3"/>
    </row>
    <row r="11595" spans="1:3" x14ac:dyDescent="0.25">
      <c r="A11595">
        <v>10503</v>
      </c>
      <c r="B11595" s="2" t="s">
        <v>10505</v>
      </c>
      <c r="C11595" s="3"/>
    </row>
    <row r="11596" spans="1:3" x14ac:dyDescent="0.25">
      <c r="A11596">
        <v>10504</v>
      </c>
      <c r="B11596" s="2" t="s">
        <v>10506</v>
      </c>
      <c r="C11596" s="3"/>
    </row>
    <row r="11597" spans="1:3" x14ac:dyDescent="0.25">
      <c r="A11597">
        <v>10505</v>
      </c>
      <c r="B11597" s="2" t="s">
        <v>10507</v>
      </c>
      <c r="C11597" s="3"/>
    </row>
    <row r="11598" spans="1:3" x14ac:dyDescent="0.25">
      <c r="A11598">
        <v>10506</v>
      </c>
      <c r="B11598" s="2" t="s">
        <v>10508</v>
      </c>
      <c r="C11598" s="3"/>
    </row>
    <row r="11599" spans="1:3" x14ac:dyDescent="0.25">
      <c r="A11599">
        <v>10507</v>
      </c>
      <c r="B11599" s="2" t="s">
        <v>10509</v>
      </c>
      <c r="C11599" s="3"/>
    </row>
    <row r="11600" spans="1:3" x14ac:dyDescent="0.25">
      <c r="A11600">
        <v>10508</v>
      </c>
      <c r="B11600" s="2" t="s">
        <v>10510</v>
      </c>
      <c r="C11600" s="3"/>
    </row>
    <row r="11601" spans="1:3" x14ac:dyDescent="0.25">
      <c r="A11601">
        <v>10509</v>
      </c>
      <c r="B11601" s="7" t="s">
        <v>10511</v>
      </c>
      <c r="C11601" s="3"/>
    </row>
    <row r="11602" spans="1:3" x14ac:dyDescent="0.25">
      <c r="A11602">
        <v>10510</v>
      </c>
      <c r="B11602" s="2" t="s">
        <v>10512</v>
      </c>
      <c r="C11602" s="3"/>
    </row>
    <row r="11603" spans="1:3" x14ac:dyDescent="0.25">
      <c r="A11603">
        <v>10511</v>
      </c>
      <c r="B11603" s="2" t="s">
        <v>10513</v>
      </c>
      <c r="C11603" s="3"/>
    </row>
    <row r="11604" spans="1:3" x14ac:dyDescent="0.25">
      <c r="A11604">
        <v>10512</v>
      </c>
      <c r="B11604" s="2" t="s">
        <v>10514</v>
      </c>
      <c r="C11604" s="3"/>
    </row>
    <row r="11605" spans="1:3" x14ac:dyDescent="0.25">
      <c r="A11605">
        <v>10513</v>
      </c>
      <c r="B11605" s="2" t="s">
        <v>10515</v>
      </c>
      <c r="C11605" s="3"/>
    </row>
    <row r="11606" spans="1:3" x14ac:dyDescent="0.25">
      <c r="A11606">
        <v>10514</v>
      </c>
      <c r="B11606" s="2" t="s">
        <v>10516</v>
      </c>
      <c r="C11606" s="3"/>
    </row>
    <row r="11607" spans="1:3" x14ac:dyDescent="0.25">
      <c r="A11607">
        <v>10515</v>
      </c>
      <c r="B11607" s="2" t="s">
        <v>10517</v>
      </c>
      <c r="C11607" s="3"/>
    </row>
    <row r="11608" spans="1:3" x14ac:dyDescent="0.25">
      <c r="A11608">
        <v>10516</v>
      </c>
      <c r="B11608" s="2" t="s">
        <v>10518</v>
      </c>
      <c r="C11608" s="3"/>
    </row>
    <row r="11609" spans="1:3" x14ac:dyDescent="0.25">
      <c r="A11609">
        <v>10517</v>
      </c>
      <c r="B11609" s="2" t="s">
        <v>10519</v>
      </c>
      <c r="C11609" s="3"/>
    </row>
    <row r="11610" spans="1:3" x14ac:dyDescent="0.25">
      <c r="A11610">
        <v>10518</v>
      </c>
      <c r="B11610" s="2" t="s">
        <v>10520</v>
      </c>
      <c r="C11610" s="3"/>
    </row>
    <row r="11611" spans="1:3" x14ac:dyDescent="0.25">
      <c r="A11611">
        <v>10519</v>
      </c>
      <c r="B11611" s="2" t="s">
        <v>10521</v>
      </c>
      <c r="C11611" s="3"/>
    </row>
    <row r="11612" spans="1:3" x14ac:dyDescent="0.25">
      <c r="A11612">
        <v>10520</v>
      </c>
      <c r="B11612" s="2" t="s">
        <v>10522</v>
      </c>
      <c r="C11612" s="3"/>
    </row>
    <row r="11613" spans="1:3" x14ac:dyDescent="0.25">
      <c r="A11613">
        <v>10521</v>
      </c>
      <c r="B11613" s="2" t="s">
        <v>10523</v>
      </c>
      <c r="C11613" s="3"/>
    </row>
    <row r="11614" spans="1:3" x14ac:dyDescent="0.25">
      <c r="A11614">
        <v>10522</v>
      </c>
      <c r="B11614" s="2" t="s">
        <v>10524</v>
      </c>
      <c r="C11614" s="3"/>
    </row>
    <row r="11615" spans="1:3" x14ac:dyDescent="0.25">
      <c r="A11615">
        <v>10523</v>
      </c>
      <c r="B11615" s="2" t="s">
        <v>10525</v>
      </c>
      <c r="C11615" s="3"/>
    </row>
    <row r="11616" spans="1:3" x14ac:dyDescent="0.25">
      <c r="A11616">
        <v>10524</v>
      </c>
      <c r="B11616" s="2" t="s">
        <v>10526</v>
      </c>
      <c r="C11616" s="3"/>
    </row>
    <row r="11617" spans="1:3" x14ac:dyDescent="0.25">
      <c r="A11617">
        <v>10525</v>
      </c>
      <c r="B11617" s="2" t="s">
        <v>10527</v>
      </c>
      <c r="C11617" s="3"/>
    </row>
    <row r="11618" spans="1:3" x14ac:dyDescent="0.25">
      <c r="A11618">
        <v>10526</v>
      </c>
      <c r="B11618" s="2" t="s">
        <v>10528</v>
      </c>
      <c r="C11618" s="3"/>
    </row>
    <row r="11619" spans="1:3" x14ac:dyDescent="0.25">
      <c r="A11619">
        <v>10527</v>
      </c>
      <c r="B11619" s="2" t="s">
        <v>10529</v>
      </c>
      <c r="C11619" s="3"/>
    </row>
    <row r="11620" spans="1:3" x14ac:dyDescent="0.25">
      <c r="A11620">
        <v>10528</v>
      </c>
      <c r="B11620" s="2" t="s">
        <v>10530</v>
      </c>
      <c r="C11620" s="3"/>
    </row>
    <row r="11621" spans="1:3" x14ac:dyDescent="0.25">
      <c r="A11621">
        <v>10529</v>
      </c>
      <c r="B11621" s="2" t="s">
        <v>10531</v>
      </c>
      <c r="C11621" s="3"/>
    </row>
    <row r="11622" spans="1:3" x14ac:dyDescent="0.25">
      <c r="A11622">
        <v>10530</v>
      </c>
      <c r="B11622" s="2" t="s">
        <v>10532</v>
      </c>
      <c r="C11622" s="3"/>
    </row>
    <row r="11623" spans="1:3" x14ac:dyDescent="0.25">
      <c r="A11623">
        <v>10531</v>
      </c>
      <c r="B11623" s="2" t="s">
        <v>10533</v>
      </c>
      <c r="C11623" s="3"/>
    </row>
    <row r="11624" spans="1:3" x14ac:dyDescent="0.25">
      <c r="A11624">
        <v>10532</v>
      </c>
      <c r="B11624" s="2" t="s">
        <v>10534</v>
      </c>
      <c r="C11624" s="3"/>
    </row>
    <row r="11625" spans="1:3" x14ac:dyDescent="0.25">
      <c r="A11625">
        <v>10533</v>
      </c>
      <c r="B11625" s="2" t="s">
        <v>10535</v>
      </c>
      <c r="C11625" s="3"/>
    </row>
    <row r="11626" spans="1:3" x14ac:dyDescent="0.25">
      <c r="A11626">
        <v>10534</v>
      </c>
      <c r="B11626" s="2" t="s">
        <v>10536</v>
      </c>
      <c r="C11626" s="3"/>
    </row>
    <row r="11627" spans="1:3" x14ac:dyDescent="0.25">
      <c r="A11627">
        <v>10535</v>
      </c>
      <c r="B11627" s="2" t="s">
        <v>10537</v>
      </c>
      <c r="C11627" s="3"/>
    </row>
    <row r="11628" spans="1:3" x14ac:dyDescent="0.25">
      <c r="A11628">
        <v>10536</v>
      </c>
      <c r="B11628" s="2" t="s">
        <v>10538</v>
      </c>
      <c r="C11628" s="3"/>
    </row>
    <row r="11629" spans="1:3" x14ac:dyDescent="0.25">
      <c r="A11629">
        <v>10537</v>
      </c>
      <c r="B11629" s="2" t="s">
        <v>10539</v>
      </c>
      <c r="C11629" s="3"/>
    </row>
    <row r="11630" spans="1:3" x14ac:dyDescent="0.25">
      <c r="A11630">
        <v>10538</v>
      </c>
      <c r="B11630" s="2" t="s">
        <v>10540</v>
      </c>
      <c r="C11630" s="3"/>
    </row>
    <row r="11631" spans="1:3" x14ac:dyDescent="0.25">
      <c r="A11631">
        <v>10539</v>
      </c>
      <c r="B11631" s="7" t="s">
        <v>10541</v>
      </c>
      <c r="C11631" s="3"/>
    </row>
    <row r="11632" spans="1:3" x14ac:dyDescent="0.25">
      <c r="A11632">
        <v>10540</v>
      </c>
      <c r="B11632" s="7" t="s">
        <v>10542</v>
      </c>
      <c r="C11632" s="3"/>
    </row>
    <row r="11633" spans="1:3" x14ac:dyDescent="0.25">
      <c r="A11633">
        <v>10541</v>
      </c>
      <c r="B11633" s="7" t="s">
        <v>10543</v>
      </c>
      <c r="C11633" s="3"/>
    </row>
    <row r="11634" spans="1:3" x14ac:dyDescent="0.25">
      <c r="A11634">
        <v>10542</v>
      </c>
      <c r="B11634" s="2" t="s">
        <v>10544</v>
      </c>
      <c r="C11634" s="3"/>
    </row>
    <row r="11635" spans="1:3" x14ac:dyDescent="0.25">
      <c r="A11635">
        <v>10543</v>
      </c>
      <c r="B11635" s="2" t="s">
        <v>10545</v>
      </c>
      <c r="C11635" s="3"/>
    </row>
    <row r="11636" spans="1:3" x14ac:dyDescent="0.25">
      <c r="A11636">
        <v>10544</v>
      </c>
      <c r="B11636" s="2" t="s">
        <v>10546</v>
      </c>
      <c r="C11636" s="3"/>
    </row>
    <row r="11637" spans="1:3" x14ac:dyDescent="0.25">
      <c r="A11637">
        <v>10545</v>
      </c>
      <c r="B11637" s="2" t="s">
        <v>10547</v>
      </c>
      <c r="C11637" s="3"/>
    </row>
    <row r="11638" spans="1:3" x14ac:dyDescent="0.25">
      <c r="A11638">
        <v>10546</v>
      </c>
      <c r="B11638" s="2" t="s">
        <v>10548</v>
      </c>
      <c r="C11638" s="3"/>
    </row>
    <row r="11639" spans="1:3" x14ac:dyDescent="0.25">
      <c r="A11639">
        <v>10547</v>
      </c>
      <c r="B11639" s="2" t="s">
        <v>10549</v>
      </c>
      <c r="C11639" s="3"/>
    </row>
    <row r="11640" spans="1:3" x14ac:dyDescent="0.25">
      <c r="A11640">
        <v>10548</v>
      </c>
      <c r="B11640" s="7" t="s">
        <v>10550</v>
      </c>
      <c r="C11640" s="3"/>
    </row>
    <row r="11641" spans="1:3" x14ac:dyDescent="0.25">
      <c r="A11641">
        <v>10549</v>
      </c>
      <c r="B11641" s="7" t="s">
        <v>10551</v>
      </c>
      <c r="C11641" s="3"/>
    </row>
    <row r="11642" spans="1:3" x14ac:dyDescent="0.25">
      <c r="A11642">
        <v>10550</v>
      </c>
      <c r="B11642" s="2" t="s">
        <v>10552</v>
      </c>
      <c r="C11642" s="3"/>
    </row>
    <row r="11643" spans="1:3" x14ac:dyDescent="0.25">
      <c r="A11643">
        <v>10551</v>
      </c>
      <c r="B11643" s="2" t="s">
        <v>10553</v>
      </c>
      <c r="C11643" s="3"/>
    </row>
    <row r="11644" spans="1:3" x14ac:dyDescent="0.25">
      <c r="A11644">
        <v>10552</v>
      </c>
      <c r="B11644" s="2" t="s">
        <v>10554</v>
      </c>
      <c r="C11644" s="3"/>
    </row>
    <row r="11645" spans="1:3" x14ac:dyDescent="0.25">
      <c r="A11645">
        <v>10553</v>
      </c>
      <c r="B11645" s="2" t="s">
        <v>10555</v>
      </c>
      <c r="C11645" s="3"/>
    </row>
    <row r="11646" spans="1:3" x14ac:dyDescent="0.25">
      <c r="A11646">
        <v>10555</v>
      </c>
      <c r="B11646" s="2" t="s">
        <v>10557</v>
      </c>
      <c r="C11646" s="3"/>
    </row>
    <row r="11647" spans="1:3" x14ac:dyDescent="0.25">
      <c r="A11647">
        <v>10556</v>
      </c>
      <c r="B11647" s="2" t="s">
        <v>10558</v>
      </c>
      <c r="C11647" s="3"/>
    </row>
    <row r="11648" spans="1:3" x14ac:dyDescent="0.25">
      <c r="A11648">
        <v>10559</v>
      </c>
      <c r="B11648" s="2" t="s">
        <v>10561</v>
      </c>
      <c r="C11648" s="3"/>
    </row>
    <row r="11649" spans="1:3" x14ac:dyDescent="0.25">
      <c r="A11649">
        <v>10562</v>
      </c>
      <c r="B11649" s="2" t="s">
        <v>10564</v>
      </c>
      <c r="C11649" s="3"/>
    </row>
    <row r="11650" spans="1:3" x14ac:dyDescent="0.25">
      <c r="A11650">
        <v>10563</v>
      </c>
      <c r="B11650" s="2" t="s">
        <v>10565</v>
      </c>
      <c r="C11650" s="3"/>
    </row>
    <row r="11651" spans="1:3" x14ac:dyDescent="0.25">
      <c r="A11651">
        <v>10564</v>
      </c>
      <c r="B11651" s="2" t="s">
        <v>10566</v>
      </c>
      <c r="C11651" s="3"/>
    </row>
    <row r="11652" spans="1:3" x14ac:dyDescent="0.25">
      <c r="A11652">
        <v>10566</v>
      </c>
      <c r="B11652" s="2" t="s">
        <v>10568</v>
      </c>
      <c r="C11652" s="3"/>
    </row>
    <row r="11653" spans="1:3" x14ac:dyDescent="0.25">
      <c r="A11653">
        <v>10569</v>
      </c>
      <c r="B11653" s="2" t="s">
        <v>10571</v>
      </c>
      <c r="C11653" s="3"/>
    </row>
    <row r="11654" spans="1:3" x14ac:dyDescent="0.25">
      <c r="A11654">
        <v>10570</v>
      </c>
      <c r="B11654" s="2" t="s">
        <v>10572</v>
      </c>
      <c r="C11654" s="3"/>
    </row>
    <row r="11655" spans="1:3" x14ac:dyDescent="0.25">
      <c r="A11655">
        <v>10571</v>
      </c>
      <c r="B11655" s="2" t="s">
        <v>10573</v>
      </c>
      <c r="C11655" s="3"/>
    </row>
    <row r="11656" spans="1:3" x14ac:dyDescent="0.25">
      <c r="A11656">
        <v>10572</v>
      </c>
      <c r="B11656" s="2" t="s">
        <v>10574</v>
      </c>
      <c r="C11656" s="3"/>
    </row>
    <row r="11657" spans="1:3" x14ac:dyDescent="0.25">
      <c r="A11657">
        <v>10573</v>
      </c>
      <c r="B11657" s="2" t="s">
        <v>10575</v>
      </c>
      <c r="C11657" s="3"/>
    </row>
    <row r="11658" spans="1:3" x14ac:dyDescent="0.25">
      <c r="A11658">
        <v>10574</v>
      </c>
      <c r="B11658" s="2" t="s">
        <v>10576</v>
      </c>
      <c r="C11658" s="3"/>
    </row>
    <row r="11659" spans="1:3" x14ac:dyDescent="0.25">
      <c r="A11659">
        <v>10581</v>
      </c>
      <c r="B11659" s="2" t="s">
        <v>10583</v>
      </c>
      <c r="C11659" s="3"/>
    </row>
    <row r="11660" spans="1:3" x14ac:dyDescent="0.25">
      <c r="A11660">
        <v>10582</v>
      </c>
      <c r="B11660" s="2" t="s">
        <v>10584</v>
      </c>
      <c r="C11660" s="3"/>
    </row>
    <row r="11661" spans="1:3" x14ac:dyDescent="0.25">
      <c r="A11661">
        <v>10584</v>
      </c>
      <c r="B11661" s="2" t="s">
        <v>10586</v>
      </c>
      <c r="C11661" s="3"/>
    </row>
    <row r="11662" spans="1:3" x14ac:dyDescent="0.25">
      <c r="A11662">
        <v>10585</v>
      </c>
      <c r="B11662" s="2" t="s">
        <v>10587</v>
      </c>
      <c r="C11662" s="3"/>
    </row>
    <row r="11663" spans="1:3" x14ac:dyDescent="0.25">
      <c r="A11663">
        <v>10587</v>
      </c>
      <c r="B11663" s="2" t="s">
        <v>10589</v>
      </c>
      <c r="C11663" s="3"/>
    </row>
    <row r="11664" spans="1:3" x14ac:dyDescent="0.25">
      <c r="A11664">
        <v>10590</v>
      </c>
      <c r="B11664" s="2" t="s">
        <v>10592</v>
      </c>
      <c r="C11664" s="3"/>
    </row>
    <row r="11665" spans="1:3" x14ac:dyDescent="0.25">
      <c r="A11665">
        <v>10591</v>
      </c>
      <c r="B11665" s="2" t="s">
        <v>10593</v>
      </c>
      <c r="C11665" s="3"/>
    </row>
    <row r="11666" spans="1:3" x14ac:dyDescent="0.25">
      <c r="A11666">
        <v>10592</v>
      </c>
      <c r="B11666" s="2" t="s">
        <v>10594</v>
      </c>
      <c r="C11666" s="3"/>
    </row>
    <row r="11667" spans="1:3" x14ac:dyDescent="0.25">
      <c r="A11667">
        <v>10593</v>
      </c>
      <c r="B11667" s="2" t="s">
        <v>10595</v>
      </c>
      <c r="C11667" s="3"/>
    </row>
    <row r="11668" spans="1:3" x14ac:dyDescent="0.25">
      <c r="A11668">
        <v>10594</v>
      </c>
      <c r="B11668" s="7" t="s">
        <v>10596</v>
      </c>
      <c r="C11668" s="3"/>
    </row>
    <row r="11669" spans="1:3" x14ac:dyDescent="0.25">
      <c r="A11669">
        <v>10595</v>
      </c>
      <c r="B11669" s="7" t="s">
        <v>10597</v>
      </c>
      <c r="C11669" s="3"/>
    </row>
    <row r="11670" spans="1:3" x14ac:dyDescent="0.25">
      <c r="A11670">
        <v>10596</v>
      </c>
      <c r="B11670" s="2" t="s">
        <v>10598</v>
      </c>
      <c r="C11670" s="3"/>
    </row>
    <row r="11671" spans="1:3" x14ac:dyDescent="0.25">
      <c r="A11671">
        <v>10597</v>
      </c>
      <c r="B11671" s="2" t="s">
        <v>10599</v>
      </c>
      <c r="C11671" s="3"/>
    </row>
    <row r="11672" spans="1:3" x14ac:dyDescent="0.25">
      <c r="A11672">
        <v>10599</v>
      </c>
      <c r="B11672" s="7" t="s">
        <v>10601</v>
      </c>
      <c r="C11672" s="3"/>
    </row>
    <row r="11673" spans="1:3" x14ac:dyDescent="0.25">
      <c r="A11673">
        <v>10603</v>
      </c>
      <c r="B11673" s="7" t="s">
        <v>10605</v>
      </c>
      <c r="C11673" s="3"/>
    </row>
    <row r="11674" spans="1:3" x14ac:dyDescent="0.25">
      <c r="A11674">
        <v>10604</v>
      </c>
      <c r="B11674" s="7" t="s">
        <v>10606</v>
      </c>
      <c r="C11674" s="3"/>
    </row>
    <row r="11675" spans="1:3" x14ac:dyDescent="0.25">
      <c r="A11675">
        <v>10605</v>
      </c>
      <c r="B11675" s="7" t="s">
        <v>10607</v>
      </c>
      <c r="C11675" s="3"/>
    </row>
    <row r="11676" spans="1:3" x14ac:dyDescent="0.25">
      <c r="A11676">
        <v>10606</v>
      </c>
      <c r="B11676" s="7" t="s">
        <v>10608</v>
      </c>
      <c r="C11676" s="3"/>
    </row>
    <row r="11677" spans="1:3" x14ac:dyDescent="0.25">
      <c r="A11677">
        <v>10612</v>
      </c>
      <c r="B11677" s="7" t="s">
        <v>10614</v>
      </c>
      <c r="C11677" s="3"/>
    </row>
    <row r="11678" spans="1:3" x14ac:dyDescent="0.25">
      <c r="A11678">
        <v>10613</v>
      </c>
      <c r="B11678" s="7" t="s">
        <v>10615</v>
      </c>
      <c r="C11678" s="3"/>
    </row>
    <row r="11679" spans="1:3" x14ac:dyDescent="0.25">
      <c r="A11679">
        <v>10614</v>
      </c>
      <c r="B11679" s="7" t="s">
        <v>10616</v>
      </c>
      <c r="C11679" s="3"/>
    </row>
    <row r="11680" spans="1:3" x14ac:dyDescent="0.25">
      <c r="A11680">
        <v>10615</v>
      </c>
      <c r="B11680" s="7" t="s">
        <v>10617</v>
      </c>
      <c r="C11680" s="3"/>
    </row>
    <row r="11681" spans="1:3" x14ac:dyDescent="0.25">
      <c r="A11681">
        <v>10616</v>
      </c>
      <c r="B11681" s="7" t="s">
        <v>10618</v>
      </c>
      <c r="C11681" s="3"/>
    </row>
    <row r="11682" spans="1:3" x14ac:dyDescent="0.25">
      <c r="A11682">
        <v>10617</v>
      </c>
      <c r="B11682" s="7" t="s">
        <v>10619</v>
      </c>
      <c r="C11682" s="3"/>
    </row>
    <row r="11683" spans="1:3" x14ac:dyDescent="0.25">
      <c r="A11683">
        <v>10618</v>
      </c>
      <c r="B11683" s="7" t="s">
        <v>10620</v>
      </c>
      <c r="C11683" s="3"/>
    </row>
    <row r="11684" spans="1:3" x14ac:dyDescent="0.25">
      <c r="A11684">
        <v>10619</v>
      </c>
      <c r="B11684" s="7" t="s">
        <v>10621</v>
      </c>
      <c r="C11684" s="3"/>
    </row>
    <row r="11685" spans="1:3" x14ac:dyDescent="0.25">
      <c r="A11685">
        <v>10620</v>
      </c>
      <c r="B11685" s="7" t="s">
        <v>10622</v>
      </c>
      <c r="C11685" s="3"/>
    </row>
    <row r="11686" spans="1:3" x14ac:dyDescent="0.25">
      <c r="A11686">
        <v>10621</v>
      </c>
      <c r="B11686" s="7" t="s">
        <v>10623</v>
      </c>
      <c r="C11686" s="3"/>
    </row>
    <row r="11687" spans="1:3" x14ac:dyDescent="0.25">
      <c r="A11687">
        <v>10622</v>
      </c>
      <c r="B11687" s="7" t="s">
        <v>10624</v>
      </c>
      <c r="C11687" s="3"/>
    </row>
    <row r="11688" spans="1:3" x14ac:dyDescent="0.25">
      <c r="A11688">
        <v>10623</v>
      </c>
      <c r="B11688" s="7" t="s">
        <v>10625</v>
      </c>
      <c r="C11688" s="3"/>
    </row>
    <row r="11689" spans="1:3" x14ac:dyDescent="0.25">
      <c r="A11689">
        <v>10624</v>
      </c>
      <c r="B11689" s="7" t="s">
        <v>10626</v>
      </c>
      <c r="C11689" s="3"/>
    </row>
    <row r="11690" spans="1:3" x14ac:dyDescent="0.25">
      <c r="A11690">
        <v>10625</v>
      </c>
      <c r="B11690" s="7" t="s">
        <v>10627</v>
      </c>
      <c r="C11690" s="3"/>
    </row>
    <row r="11691" spans="1:3" x14ac:dyDescent="0.25">
      <c r="A11691">
        <v>10626</v>
      </c>
      <c r="B11691" s="7" t="s">
        <v>10628</v>
      </c>
      <c r="C11691" s="3"/>
    </row>
    <row r="11692" spans="1:3" x14ac:dyDescent="0.25">
      <c r="A11692">
        <v>10628</v>
      </c>
      <c r="B11692" s="7" t="s">
        <v>10630</v>
      </c>
      <c r="C11692" s="3"/>
    </row>
    <row r="11693" spans="1:3" x14ac:dyDescent="0.25">
      <c r="A11693">
        <v>10629</v>
      </c>
      <c r="B11693" s="7" t="s">
        <v>10631</v>
      </c>
      <c r="C11693" s="3"/>
    </row>
    <row r="11694" spans="1:3" x14ac:dyDescent="0.25">
      <c r="A11694">
        <v>10630</v>
      </c>
      <c r="B11694" s="7" t="s">
        <v>10632</v>
      </c>
      <c r="C11694" s="3"/>
    </row>
    <row r="11695" spans="1:3" x14ac:dyDescent="0.25">
      <c r="A11695">
        <v>10631</v>
      </c>
      <c r="B11695" s="7" t="s">
        <v>10633</v>
      </c>
      <c r="C11695" s="3"/>
    </row>
    <row r="11696" spans="1:3" x14ac:dyDescent="0.25">
      <c r="A11696">
        <v>10632</v>
      </c>
      <c r="B11696" s="7" t="s">
        <v>10634</v>
      </c>
      <c r="C11696" s="3"/>
    </row>
    <row r="11697" spans="1:3" x14ac:dyDescent="0.25">
      <c r="A11697">
        <v>10633</v>
      </c>
      <c r="B11697" s="7" t="s">
        <v>10635</v>
      </c>
      <c r="C11697" s="3"/>
    </row>
    <row r="11698" spans="1:3" x14ac:dyDescent="0.25">
      <c r="A11698">
        <v>10634</v>
      </c>
      <c r="B11698" s="7" t="s">
        <v>10636</v>
      </c>
      <c r="C11698" s="3"/>
    </row>
    <row r="11699" spans="1:3" x14ac:dyDescent="0.25">
      <c r="A11699">
        <v>10635</v>
      </c>
      <c r="B11699" s="7" t="s">
        <v>10637</v>
      </c>
      <c r="C11699" s="3"/>
    </row>
    <row r="11700" spans="1:3" x14ac:dyDescent="0.25">
      <c r="A11700">
        <v>10636</v>
      </c>
      <c r="B11700" s="7" t="s">
        <v>10638</v>
      </c>
      <c r="C11700" s="3"/>
    </row>
    <row r="11701" spans="1:3" x14ac:dyDescent="0.25">
      <c r="A11701">
        <v>10637</v>
      </c>
      <c r="B11701" s="7" t="s">
        <v>10639</v>
      </c>
      <c r="C11701" s="3"/>
    </row>
    <row r="11702" spans="1:3" x14ac:dyDescent="0.25">
      <c r="A11702">
        <v>10638</v>
      </c>
      <c r="B11702" s="7" t="s">
        <v>10640</v>
      </c>
      <c r="C11702" s="3"/>
    </row>
    <row r="11703" spans="1:3" x14ac:dyDescent="0.25">
      <c r="A11703">
        <v>10639</v>
      </c>
      <c r="B11703" s="7" t="s">
        <v>10641</v>
      </c>
      <c r="C11703" s="3"/>
    </row>
    <row r="11704" spans="1:3" x14ac:dyDescent="0.25">
      <c r="A11704">
        <v>10640</v>
      </c>
      <c r="B11704" s="7" t="s">
        <v>10642</v>
      </c>
      <c r="C11704" s="3"/>
    </row>
    <row r="11705" spans="1:3" x14ac:dyDescent="0.25">
      <c r="A11705">
        <v>10641</v>
      </c>
      <c r="B11705" s="7" t="s">
        <v>10643</v>
      </c>
      <c r="C11705" s="3"/>
    </row>
    <row r="11706" spans="1:3" x14ac:dyDescent="0.25">
      <c r="A11706">
        <v>10642</v>
      </c>
      <c r="B11706" s="7" t="s">
        <v>10644</v>
      </c>
      <c r="C11706" s="3"/>
    </row>
    <row r="11707" spans="1:3" x14ac:dyDescent="0.25">
      <c r="A11707">
        <v>10643</v>
      </c>
      <c r="B11707" s="7" t="s">
        <v>10645</v>
      </c>
      <c r="C11707" s="3"/>
    </row>
    <row r="11708" spans="1:3" x14ac:dyDescent="0.25">
      <c r="A11708">
        <v>10644</v>
      </c>
      <c r="B11708" s="7" t="s">
        <v>10646</v>
      </c>
      <c r="C11708" s="3"/>
    </row>
    <row r="11709" spans="1:3" x14ac:dyDescent="0.25">
      <c r="A11709">
        <v>10645</v>
      </c>
      <c r="B11709" s="7" t="s">
        <v>10647</v>
      </c>
      <c r="C11709" s="3"/>
    </row>
    <row r="11710" spans="1:3" x14ac:dyDescent="0.25">
      <c r="A11710">
        <v>10646</v>
      </c>
      <c r="B11710" s="7" t="s">
        <v>10648</v>
      </c>
      <c r="C11710" s="3"/>
    </row>
    <row r="11711" spans="1:3" x14ac:dyDescent="0.25">
      <c r="A11711">
        <v>10648</v>
      </c>
      <c r="B11711" s="7" t="s">
        <v>10650</v>
      </c>
      <c r="C11711" s="3"/>
    </row>
    <row r="11712" spans="1:3" x14ac:dyDescent="0.25">
      <c r="A11712">
        <v>10649</v>
      </c>
      <c r="B11712" s="2" t="s">
        <v>10651</v>
      </c>
      <c r="C11712" s="3"/>
    </row>
    <row r="11713" spans="1:3" x14ac:dyDescent="0.25">
      <c r="A11713">
        <v>10650</v>
      </c>
      <c r="B11713" s="2" t="s">
        <v>10652</v>
      </c>
      <c r="C11713" s="3"/>
    </row>
    <row r="11714" spans="1:3" x14ac:dyDescent="0.25">
      <c r="A11714">
        <v>10651</v>
      </c>
      <c r="B11714" s="2" t="s">
        <v>10653</v>
      </c>
      <c r="C11714" s="3"/>
    </row>
    <row r="11715" spans="1:3" x14ac:dyDescent="0.25">
      <c r="A11715">
        <v>10652</v>
      </c>
      <c r="B11715" s="2" t="s">
        <v>10654</v>
      </c>
      <c r="C11715" s="3"/>
    </row>
    <row r="11716" spans="1:3" x14ac:dyDescent="0.25">
      <c r="A11716">
        <v>10654</v>
      </c>
      <c r="B11716" s="2" t="s">
        <v>10656</v>
      </c>
      <c r="C11716" s="3"/>
    </row>
    <row r="11717" spans="1:3" x14ac:dyDescent="0.25">
      <c r="A11717">
        <v>10655</v>
      </c>
      <c r="B11717" s="2" t="s">
        <v>10657</v>
      </c>
      <c r="C11717" s="3"/>
    </row>
    <row r="11718" spans="1:3" x14ac:dyDescent="0.25">
      <c r="A11718">
        <v>10656</v>
      </c>
      <c r="B11718" s="2" t="s">
        <v>10658</v>
      </c>
      <c r="C11718" s="3"/>
    </row>
    <row r="11719" spans="1:3" x14ac:dyDescent="0.25">
      <c r="A11719">
        <v>10657</v>
      </c>
      <c r="B11719" s="2" t="s">
        <v>10659</v>
      </c>
      <c r="C11719" s="3"/>
    </row>
    <row r="11720" spans="1:3" x14ac:dyDescent="0.25">
      <c r="A11720">
        <v>10658</v>
      </c>
      <c r="B11720" s="2" t="s">
        <v>10660</v>
      </c>
      <c r="C11720" s="3"/>
    </row>
    <row r="11721" spans="1:3" x14ac:dyDescent="0.25">
      <c r="A11721">
        <v>10659</v>
      </c>
      <c r="B11721" s="2" t="s">
        <v>10661</v>
      </c>
      <c r="C11721" s="3"/>
    </row>
    <row r="11722" spans="1:3" x14ac:dyDescent="0.25">
      <c r="A11722">
        <v>10660</v>
      </c>
      <c r="B11722" s="2" t="s">
        <v>10662</v>
      </c>
      <c r="C11722" s="3"/>
    </row>
    <row r="11723" spans="1:3" x14ac:dyDescent="0.25">
      <c r="A11723">
        <v>10661</v>
      </c>
      <c r="B11723" s="2" t="s">
        <v>10663</v>
      </c>
      <c r="C11723" s="3"/>
    </row>
    <row r="11724" spans="1:3" x14ac:dyDescent="0.25">
      <c r="A11724">
        <v>10662</v>
      </c>
      <c r="B11724" s="2" t="s">
        <v>10664</v>
      </c>
      <c r="C11724" s="3"/>
    </row>
    <row r="11725" spans="1:3" x14ac:dyDescent="0.25">
      <c r="A11725">
        <v>10664</v>
      </c>
      <c r="B11725" s="2" t="s">
        <v>10666</v>
      </c>
      <c r="C11725" s="3"/>
    </row>
    <row r="11726" spans="1:3" x14ac:dyDescent="0.25">
      <c r="A11726">
        <v>10665</v>
      </c>
      <c r="B11726" s="2" t="s">
        <v>10667</v>
      </c>
      <c r="C11726" s="3"/>
    </row>
    <row r="11727" spans="1:3" x14ac:dyDescent="0.25">
      <c r="A11727">
        <v>10666</v>
      </c>
      <c r="B11727" s="2" t="s">
        <v>10668</v>
      </c>
      <c r="C11727" s="3"/>
    </row>
    <row r="11728" spans="1:3" x14ac:dyDescent="0.25">
      <c r="A11728">
        <v>10667</v>
      </c>
      <c r="B11728" s="2" t="s">
        <v>10669</v>
      </c>
      <c r="C11728" s="3"/>
    </row>
    <row r="11729" spans="1:3" x14ac:dyDescent="0.25">
      <c r="A11729">
        <v>10668</v>
      </c>
      <c r="B11729" s="2" t="s">
        <v>10670</v>
      </c>
      <c r="C11729" s="3"/>
    </row>
    <row r="11730" spans="1:3" x14ac:dyDescent="0.25">
      <c r="A11730">
        <v>10669</v>
      </c>
      <c r="B11730" s="2" t="s">
        <v>10671</v>
      </c>
      <c r="C11730" s="3"/>
    </row>
    <row r="11731" spans="1:3" x14ac:dyDescent="0.25">
      <c r="A11731">
        <v>10670</v>
      </c>
      <c r="B11731" s="2" t="s">
        <v>10672</v>
      </c>
      <c r="C11731" s="3"/>
    </row>
    <row r="11732" spans="1:3" x14ac:dyDescent="0.25">
      <c r="A11732">
        <v>10671</v>
      </c>
      <c r="B11732" s="2" t="s">
        <v>10673</v>
      </c>
      <c r="C11732" s="3"/>
    </row>
    <row r="11733" spans="1:3" x14ac:dyDescent="0.25">
      <c r="A11733">
        <v>10672</v>
      </c>
      <c r="B11733" s="2" t="s">
        <v>10674</v>
      </c>
      <c r="C11733" s="3"/>
    </row>
    <row r="11734" spans="1:3" x14ac:dyDescent="0.25">
      <c r="A11734">
        <v>10674</v>
      </c>
      <c r="B11734" s="2" t="s">
        <v>10676</v>
      </c>
      <c r="C11734" s="3"/>
    </row>
    <row r="11735" spans="1:3" x14ac:dyDescent="0.25">
      <c r="A11735">
        <v>10675</v>
      </c>
      <c r="B11735" s="2" t="s">
        <v>10677</v>
      </c>
      <c r="C11735" s="3"/>
    </row>
    <row r="11736" spans="1:3" x14ac:dyDescent="0.25">
      <c r="A11736">
        <v>10676</v>
      </c>
      <c r="B11736" s="2" t="s">
        <v>10678</v>
      </c>
      <c r="C11736" s="3"/>
    </row>
    <row r="11737" spans="1:3" x14ac:dyDescent="0.25">
      <c r="A11737">
        <v>10677</v>
      </c>
      <c r="B11737" s="2" t="s">
        <v>10679</v>
      </c>
      <c r="C11737" s="3"/>
    </row>
    <row r="11738" spans="1:3" x14ac:dyDescent="0.25">
      <c r="A11738">
        <v>10683</v>
      </c>
      <c r="B11738" s="2" t="s">
        <v>10685</v>
      </c>
      <c r="C11738" s="3"/>
    </row>
    <row r="11739" spans="1:3" x14ac:dyDescent="0.25">
      <c r="A11739">
        <v>10684</v>
      </c>
      <c r="B11739" s="7" t="s">
        <v>10686</v>
      </c>
      <c r="C11739" s="3"/>
    </row>
    <row r="11740" spans="1:3" x14ac:dyDescent="0.25">
      <c r="A11740">
        <v>10685</v>
      </c>
      <c r="B11740" s="7" t="s">
        <v>10687</v>
      </c>
      <c r="C11740" s="3"/>
    </row>
    <row r="11741" spans="1:3" x14ac:dyDescent="0.25">
      <c r="A11741">
        <v>10686</v>
      </c>
      <c r="B11741" s="7" t="s">
        <v>10688</v>
      </c>
      <c r="C11741" s="3"/>
    </row>
    <row r="11742" spans="1:3" x14ac:dyDescent="0.25">
      <c r="A11742">
        <v>10687</v>
      </c>
      <c r="B11742" s="7" t="s">
        <v>10689</v>
      </c>
      <c r="C11742" s="3"/>
    </row>
    <row r="11743" spans="1:3" x14ac:dyDescent="0.25">
      <c r="A11743">
        <v>10688</v>
      </c>
      <c r="B11743" s="7" t="s">
        <v>10690</v>
      </c>
      <c r="C11743" s="3"/>
    </row>
    <row r="11744" spans="1:3" x14ac:dyDescent="0.25">
      <c r="A11744">
        <v>10689</v>
      </c>
      <c r="B11744" s="7" t="s">
        <v>10691</v>
      </c>
      <c r="C11744" s="3"/>
    </row>
    <row r="11745" spans="1:3" x14ac:dyDescent="0.25">
      <c r="A11745">
        <v>10692</v>
      </c>
      <c r="B11745" s="7" t="s">
        <v>10694</v>
      </c>
      <c r="C11745" s="3"/>
    </row>
    <row r="11746" spans="1:3" x14ac:dyDescent="0.25">
      <c r="A11746">
        <v>10693</v>
      </c>
      <c r="B11746" s="7" t="s">
        <v>10695</v>
      </c>
      <c r="C11746" s="3"/>
    </row>
    <row r="11747" spans="1:3" x14ac:dyDescent="0.25">
      <c r="A11747">
        <v>10694</v>
      </c>
      <c r="B11747" s="7" t="s">
        <v>10696</v>
      </c>
      <c r="C11747" s="3"/>
    </row>
    <row r="11748" spans="1:3" x14ac:dyDescent="0.25">
      <c r="A11748">
        <v>10695</v>
      </c>
      <c r="B11748" s="7" t="s">
        <v>10697</v>
      </c>
      <c r="C11748" s="3"/>
    </row>
    <row r="11749" spans="1:3" x14ac:dyDescent="0.25">
      <c r="A11749">
        <v>10696</v>
      </c>
      <c r="B11749" s="7" t="s">
        <v>10698</v>
      </c>
      <c r="C11749" s="3"/>
    </row>
    <row r="11750" spans="1:3" x14ac:dyDescent="0.25">
      <c r="A11750">
        <v>10698</v>
      </c>
      <c r="B11750" s="7" t="s">
        <v>10700</v>
      </c>
      <c r="C11750" s="3"/>
    </row>
    <row r="11751" spans="1:3" x14ac:dyDescent="0.25">
      <c r="A11751">
        <v>10699</v>
      </c>
      <c r="B11751" s="7" t="s">
        <v>10701</v>
      </c>
      <c r="C11751" s="3"/>
    </row>
    <row r="11752" spans="1:3" x14ac:dyDescent="0.25">
      <c r="A11752">
        <v>10700</v>
      </c>
      <c r="B11752" s="7" t="s">
        <v>10702</v>
      </c>
      <c r="C11752" s="3"/>
    </row>
    <row r="11753" spans="1:3" x14ac:dyDescent="0.25">
      <c r="A11753">
        <v>10701</v>
      </c>
      <c r="B11753" s="7" t="s">
        <v>10703</v>
      </c>
      <c r="C11753" s="3"/>
    </row>
    <row r="11754" spans="1:3" x14ac:dyDescent="0.25">
      <c r="A11754">
        <v>10704</v>
      </c>
      <c r="B11754" s="7" t="s">
        <v>10706</v>
      </c>
      <c r="C11754" s="3"/>
    </row>
    <row r="11755" spans="1:3" x14ac:dyDescent="0.25">
      <c r="A11755">
        <v>10705</v>
      </c>
      <c r="B11755" s="7" t="s">
        <v>10707</v>
      </c>
      <c r="C11755" s="3"/>
    </row>
    <row r="11756" spans="1:3" x14ac:dyDescent="0.25">
      <c r="A11756">
        <v>10706</v>
      </c>
      <c r="B11756" s="7" t="s">
        <v>10708</v>
      </c>
      <c r="C11756" s="3"/>
    </row>
    <row r="11757" spans="1:3" x14ac:dyDescent="0.25">
      <c r="A11757">
        <v>10707</v>
      </c>
      <c r="B11757" s="7" t="s">
        <v>10709</v>
      </c>
      <c r="C11757" s="3"/>
    </row>
    <row r="11758" spans="1:3" x14ac:dyDescent="0.25">
      <c r="A11758">
        <v>10708</v>
      </c>
      <c r="B11758" s="7" t="s">
        <v>10710</v>
      </c>
      <c r="C11758" s="3"/>
    </row>
    <row r="11759" spans="1:3" x14ac:dyDescent="0.25">
      <c r="A11759">
        <v>10709</v>
      </c>
      <c r="B11759" s="7" t="s">
        <v>10711</v>
      </c>
      <c r="C11759" s="3"/>
    </row>
    <row r="11760" spans="1:3" x14ac:dyDescent="0.25">
      <c r="A11760">
        <v>10710</v>
      </c>
      <c r="B11760" s="7" t="s">
        <v>10712</v>
      </c>
      <c r="C11760" s="3"/>
    </row>
    <row r="11761" spans="1:3" x14ac:dyDescent="0.25">
      <c r="A11761">
        <v>10711</v>
      </c>
      <c r="B11761" s="7" t="s">
        <v>10713</v>
      </c>
      <c r="C11761" s="3"/>
    </row>
    <row r="11762" spans="1:3" x14ac:dyDescent="0.25">
      <c r="A11762">
        <v>10712</v>
      </c>
      <c r="B11762" s="7" t="s">
        <v>10714</v>
      </c>
      <c r="C11762" s="3"/>
    </row>
    <row r="11763" spans="1:3" x14ac:dyDescent="0.25">
      <c r="A11763">
        <v>10713</v>
      </c>
      <c r="B11763" s="7" t="s">
        <v>10715</v>
      </c>
      <c r="C11763" s="3"/>
    </row>
    <row r="11764" spans="1:3" x14ac:dyDescent="0.25">
      <c r="A11764">
        <v>10714</v>
      </c>
      <c r="B11764" s="7" t="s">
        <v>10716</v>
      </c>
      <c r="C11764" s="3"/>
    </row>
    <row r="11765" spans="1:3" x14ac:dyDescent="0.25">
      <c r="A11765">
        <v>10715</v>
      </c>
      <c r="B11765" s="7" t="s">
        <v>10717</v>
      </c>
      <c r="C11765" s="3"/>
    </row>
    <row r="11766" spans="1:3" x14ac:dyDescent="0.25">
      <c r="A11766">
        <v>10717</v>
      </c>
      <c r="B11766" s="7" t="s">
        <v>10719</v>
      </c>
      <c r="C11766" s="3"/>
    </row>
    <row r="11767" spans="1:3" x14ac:dyDescent="0.25">
      <c r="A11767">
        <v>10718</v>
      </c>
      <c r="B11767" s="7" t="s">
        <v>10720</v>
      </c>
      <c r="C11767" s="3"/>
    </row>
    <row r="11768" spans="1:3" x14ac:dyDescent="0.25">
      <c r="A11768">
        <v>10719</v>
      </c>
      <c r="B11768" s="7" t="s">
        <v>10721</v>
      </c>
      <c r="C11768" s="3"/>
    </row>
    <row r="11769" spans="1:3" x14ac:dyDescent="0.25">
      <c r="A11769">
        <v>10720</v>
      </c>
      <c r="B11769" s="7" t="s">
        <v>10722</v>
      </c>
      <c r="C11769" s="3"/>
    </row>
    <row r="11770" spans="1:3" x14ac:dyDescent="0.25">
      <c r="A11770">
        <v>10721</v>
      </c>
      <c r="B11770" s="7" t="s">
        <v>10723</v>
      </c>
      <c r="C11770" s="3"/>
    </row>
    <row r="11771" spans="1:3" x14ac:dyDescent="0.25">
      <c r="A11771">
        <v>10722</v>
      </c>
      <c r="B11771" s="7" t="s">
        <v>10724</v>
      </c>
      <c r="C11771" s="3"/>
    </row>
    <row r="11772" spans="1:3" x14ac:dyDescent="0.25">
      <c r="A11772">
        <v>10723</v>
      </c>
      <c r="B11772" s="7" t="s">
        <v>10725</v>
      </c>
      <c r="C11772" s="3"/>
    </row>
    <row r="11773" spans="1:3" x14ac:dyDescent="0.25">
      <c r="A11773">
        <v>10726</v>
      </c>
      <c r="B11773" s="7" t="s">
        <v>10728</v>
      </c>
      <c r="C11773" s="3"/>
    </row>
    <row r="11774" spans="1:3" x14ac:dyDescent="0.25">
      <c r="A11774">
        <v>10727</v>
      </c>
      <c r="B11774" s="7" t="s">
        <v>10729</v>
      </c>
      <c r="C11774" s="3"/>
    </row>
    <row r="11775" spans="1:3" x14ac:dyDescent="0.25">
      <c r="A11775">
        <v>10728</v>
      </c>
      <c r="B11775" s="7" t="s">
        <v>10730</v>
      </c>
      <c r="C11775" s="3"/>
    </row>
    <row r="11776" spans="1:3" x14ac:dyDescent="0.25">
      <c r="A11776">
        <v>10729</v>
      </c>
      <c r="B11776" s="2" t="s">
        <v>10731</v>
      </c>
      <c r="C11776" s="3"/>
    </row>
    <row r="11777" spans="1:4" x14ac:dyDescent="0.25">
      <c r="A11777">
        <v>10731</v>
      </c>
      <c r="B11777" s="2" t="s">
        <v>10733</v>
      </c>
      <c r="C11777" s="3"/>
    </row>
    <row r="11778" spans="1:4" x14ac:dyDescent="0.25">
      <c r="A11778">
        <v>10732</v>
      </c>
      <c r="B11778" s="2" t="s">
        <v>10734</v>
      </c>
      <c r="C11778" s="3"/>
    </row>
    <row r="11779" spans="1:4" x14ac:dyDescent="0.25">
      <c r="A11779">
        <v>10734</v>
      </c>
      <c r="B11779" s="2" t="s">
        <v>10736</v>
      </c>
      <c r="C11779" s="3"/>
    </row>
    <row r="11780" spans="1:4" x14ac:dyDescent="0.25">
      <c r="A11780">
        <v>10735</v>
      </c>
      <c r="B11780" s="2" t="s">
        <v>10737</v>
      </c>
      <c r="C11780" s="3"/>
    </row>
    <row r="11781" spans="1:4" x14ac:dyDescent="0.25">
      <c r="A11781">
        <v>10736</v>
      </c>
      <c r="B11781" s="2" t="s">
        <v>10738</v>
      </c>
      <c r="C11781" s="3"/>
    </row>
    <row r="11782" spans="1:4" x14ac:dyDescent="0.25">
      <c r="A11782">
        <v>10737</v>
      </c>
      <c r="B11782" s="2" t="s">
        <v>10739</v>
      </c>
      <c r="C11782" s="3"/>
    </row>
    <row r="11783" spans="1:4" x14ac:dyDescent="0.25">
      <c r="A11783">
        <v>10738</v>
      </c>
      <c r="B11783" s="2" t="s">
        <v>10740</v>
      </c>
      <c r="C11783" s="3"/>
    </row>
    <row r="11784" spans="1:4" x14ac:dyDescent="0.25">
      <c r="A11784">
        <v>10740</v>
      </c>
      <c r="B11784" s="2" t="s">
        <v>10742</v>
      </c>
      <c r="C11784" s="3"/>
    </row>
    <row r="11785" spans="1:4" x14ac:dyDescent="0.25">
      <c r="A11785">
        <v>10741</v>
      </c>
      <c r="B11785" s="2" t="s">
        <v>10743</v>
      </c>
      <c r="C11785" s="3"/>
    </row>
    <row r="11786" spans="1:4" x14ac:dyDescent="0.25">
      <c r="A11786">
        <v>10742</v>
      </c>
      <c r="B11786" s="8" t="s">
        <v>10744</v>
      </c>
      <c r="C11786" s="3"/>
    </row>
    <row r="11787" spans="1:4" x14ac:dyDescent="0.25">
      <c r="A11787">
        <v>10743</v>
      </c>
      <c r="B11787" s="2" t="s">
        <v>10746</v>
      </c>
      <c r="C11787" s="3"/>
    </row>
    <row r="11788" spans="1:4" x14ac:dyDescent="0.25">
      <c r="A11788" s="12">
        <v>10745</v>
      </c>
      <c r="B11788" s="13" t="s">
        <v>10747</v>
      </c>
      <c r="C11788" s="17"/>
      <c r="D11788" s="12"/>
    </row>
    <row r="11789" spans="1:4" x14ac:dyDescent="0.25">
      <c r="A11789">
        <v>10746</v>
      </c>
      <c r="B11789" s="14" t="s">
        <v>10748</v>
      </c>
      <c r="C11789" s="17"/>
    </row>
    <row r="11790" spans="1:4" x14ac:dyDescent="0.25">
      <c r="A11790">
        <v>10748</v>
      </c>
      <c r="B11790" s="13" t="s">
        <v>10750</v>
      </c>
      <c r="C11790" s="17"/>
    </row>
    <row r="11791" spans="1:4" x14ac:dyDescent="0.25">
      <c r="A11791">
        <v>10750</v>
      </c>
      <c r="B11791" s="13" t="s">
        <v>10752</v>
      </c>
      <c r="C11791" s="17"/>
    </row>
    <row r="11792" spans="1:4" x14ac:dyDescent="0.25">
      <c r="A11792">
        <v>10751</v>
      </c>
      <c r="B11792" s="13" t="s">
        <v>10753</v>
      </c>
      <c r="C11792" s="17"/>
    </row>
    <row r="11793" spans="1:3" x14ac:dyDescent="0.25">
      <c r="A11793">
        <v>10752</v>
      </c>
      <c r="B11793" s="13" t="s">
        <v>10754</v>
      </c>
      <c r="C11793" s="17"/>
    </row>
    <row r="11794" spans="1:3" x14ac:dyDescent="0.25">
      <c r="A11794">
        <v>10753</v>
      </c>
      <c r="B11794" s="13" t="s">
        <v>10755</v>
      </c>
      <c r="C11794" s="17"/>
    </row>
    <row r="11795" spans="1:3" x14ac:dyDescent="0.25">
      <c r="A11795">
        <v>10757</v>
      </c>
      <c r="B11795" s="13" t="s">
        <v>10759</v>
      </c>
      <c r="C11795" s="17"/>
    </row>
    <row r="11796" spans="1:3" x14ac:dyDescent="0.25">
      <c r="A11796">
        <v>10759</v>
      </c>
      <c r="B11796" s="13" t="s">
        <v>10761</v>
      </c>
      <c r="C11796" s="17"/>
    </row>
    <row r="11797" spans="1:3" x14ac:dyDescent="0.25">
      <c r="A11797">
        <v>10760</v>
      </c>
      <c r="B11797" s="14" t="s">
        <v>10762</v>
      </c>
      <c r="C11797" s="17"/>
    </row>
    <row r="11798" spans="1:3" x14ac:dyDescent="0.25">
      <c r="A11798">
        <v>10761</v>
      </c>
      <c r="B11798" s="13" t="s">
        <v>10763</v>
      </c>
      <c r="C11798" s="17"/>
    </row>
    <row r="11799" spans="1:3" x14ac:dyDescent="0.25">
      <c r="A11799">
        <v>10762</v>
      </c>
      <c r="B11799" s="13" t="s">
        <v>10764</v>
      </c>
      <c r="C11799" s="17"/>
    </row>
    <row r="11800" spans="1:3" x14ac:dyDescent="0.25">
      <c r="A11800">
        <v>10763</v>
      </c>
      <c r="B11800" s="13" t="s">
        <v>10765</v>
      </c>
      <c r="C11800" s="17"/>
    </row>
    <row r="11801" spans="1:3" x14ac:dyDescent="0.25">
      <c r="A11801">
        <v>10764</v>
      </c>
      <c r="B11801" s="13" t="s">
        <v>10766</v>
      </c>
      <c r="C11801" s="17"/>
    </row>
    <row r="11802" spans="1:3" x14ac:dyDescent="0.25">
      <c r="A11802">
        <v>10765</v>
      </c>
      <c r="B11802" s="13" t="s">
        <v>10767</v>
      </c>
      <c r="C11802" s="17"/>
    </row>
    <row r="11803" spans="1:3" x14ac:dyDescent="0.25">
      <c r="A11803">
        <v>10768</v>
      </c>
      <c r="B11803" s="13" t="s">
        <v>10770</v>
      </c>
      <c r="C11803" s="17"/>
    </row>
    <row r="11804" spans="1:3" x14ac:dyDescent="0.25">
      <c r="A11804">
        <v>10769</v>
      </c>
      <c r="B11804" s="13" t="s">
        <v>10771</v>
      </c>
      <c r="C11804" s="17"/>
    </row>
    <row r="11805" spans="1:3" x14ac:dyDescent="0.25">
      <c r="A11805">
        <v>10770</v>
      </c>
      <c r="B11805" s="13" t="s">
        <v>10772</v>
      </c>
      <c r="C11805" s="17"/>
    </row>
    <row r="11806" spans="1:3" x14ac:dyDescent="0.25">
      <c r="A11806">
        <v>10771</v>
      </c>
      <c r="B11806" s="13" t="s">
        <v>10773</v>
      </c>
      <c r="C11806" s="17"/>
    </row>
    <row r="11807" spans="1:3" x14ac:dyDescent="0.25">
      <c r="A11807">
        <v>10772</v>
      </c>
      <c r="B11807" s="13" t="s">
        <v>10774</v>
      </c>
      <c r="C11807" s="17"/>
    </row>
    <row r="11808" spans="1:3" x14ac:dyDescent="0.25">
      <c r="A11808">
        <v>10773</v>
      </c>
      <c r="B11808" s="13" t="s">
        <v>10775</v>
      </c>
      <c r="C11808" s="17"/>
    </row>
    <row r="11809" spans="1:3" x14ac:dyDescent="0.25">
      <c r="A11809">
        <v>10774</v>
      </c>
      <c r="B11809" s="13" t="s">
        <v>10776</v>
      </c>
      <c r="C11809" s="17"/>
    </row>
    <row r="11810" spans="1:3" x14ac:dyDescent="0.25">
      <c r="A11810">
        <v>10778</v>
      </c>
      <c r="B11810" s="13" t="s">
        <v>10780</v>
      </c>
      <c r="C11810" s="17"/>
    </row>
    <row r="11811" spans="1:3" x14ac:dyDescent="0.25">
      <c r="A11811">
        <v>10779</v>
      </c>
      <c r="B11811" s="13" t="s">
        <v>10781</v>
      </c>
      <c r="C11811" s="17"/>
    </row>
    <row r="11812" spans="1:3" x14ac:dyDescent="0.25">
      <c r="A11812">
        <v>10780</v>
      </c>
      <c r="B11812" s="13" t="s">
        <v>10782</v>
      </c>
      <c r="C11812" s="17"/>
    </row>
    <row r="11813" spans="1:3" x14ac:dyDescent="0.25">
      <c r="A11813">
        <v>10781</v>
      </c>
      <c r="B11813" s="13" t="s">
        <v>10783</v>
      </c>
      <c r="C11813" s="17"/>
    </row>
    <row r="11814" spans="1:3" x14ac:dyDescent="0.25">
      <c r="A11814">
        <v>10782</v>
      </c>
      <c r="B11814" s="13" t="s">
        <v>10784</v>
      </c>
      <c r="C11814" s="17"/>
    </row>
    <row r="11815" spans="1:3" x14ac:dyDescent="0.25">
      <c r="A11815">
        <v>10784</v>
      </c>
      <c r="B11815" s="13" t="s">
        <v>10786</v>
      </c>
      <c r="C11815" s="17"/>
    </row>
    <row r="11816" spans="1:3" x14ac:dyDescent="0.25">
      <c r="A11816">
        <v>10785</v>
      </c>
      <c r="B11816" s="13" t="s">
        <v>10787</v>
      </c>
      <c r="C11816" s="17"/>
    </row>
    <row r="11817" spans="1:3" x14ac:dyDescent="0.25">
      <c r="A11817">
        <v>10786</v>
      </c>
      <c r="B11817" s="13" t="s">
        <v>10788</v>
      </c>
      <c r="C11817" s="17"/>
    </row>
    <row r="11818" spans="1:3" x14ac:dyDescent="0.25">
      <c r="A11818">
        <v>10787</v>
      </c>
      <c r="B11818" s="13" t="s">
        <v>10789</v>
      </c>
      <c r="C11818" s="17"/>
    </row>
    <row r="11819" spans="1:3" x14ac:dyDescent="0.25">
      <c r="A11819">
        <v>10789</v>
      </c>
      <c r="B11819" s="13" t="s">
        <v>10791</v>
      </c>
      <c r="C11819" s="17"/>
    </row>
    <row r="11820" spans="1:3" x14ac:dyDescent="0.25">
      <c r="A11820">
        <v>10790</v>
      </c>
      <c r="B11820" s="13" t="s">
        <v>10792</v>
      </c>
      <c r="C11820" s="17"/>
    </row>
    <row r="11821" spans="1:3" x14ac:dyDescent="0.25">
      <c r="A11821">
        <v>10791</v>
      </c>
      <c r="B11821" s="13" t="s">
        <v>10793</v>
      </c>
      <c r="C11821" s="17"/>
    </row>
    <row r="11822" spans="1:3" x14ac:dyDescent="0.25">
      <c r="A11822">
        <v>10792</v>
      </c>
      <c r="B11822" s="13" t="s">
        <v>10794</v>
      </c>
      <c r="C11822" s="17"/>
    </row>
    <row r="11823" spans="1:3" x14ac:dyDescent="0.25">
      <c r="A11823">
        <v>10794</v>
      </c>
      <c r="B11823" s="13" t="s">
        <v>10796</v>
      </c>
      <c r="C11823" s="17"/>
    </row>
    <row r="11824" spans="1:3" x14ac:dyDescent="0.25">
      <c r="A11824">
        <v>10795</v>
      </c>
      <c r="B11824" s="13" t="s">
        <v>10797</v>
      </c>
      <c r="C11824" s="17"/>
    </row>
    <row r="11825" spans="1:3" x14ac:dyDescent="0.25">
      <c r="A11825">
        <v>10796</v>
      </c>
      <c r="B11825" s="13" t="s">
        <v>10798</v>
      </c>
      <c r="C11825" s="17"/>
    </row>
    <row r="11826" spans="1:3" x14ac:dyDescent="0.25">
      <c r="A11826">
        <v>10798</v>
      </c>
      <c r="B11826" s="13" t="s">
        <v>10800</v>
      </c>
      <c r="C11826" s="17"/>
    </row>
    <row r="11827" spans="1:3" x14ac:dyDescent="0.25">
      <c r="A11827">
        <v>10799</v>
      </c>
      <c r="B11827" s="13" t="s">
        <v>10801</v>
      </c>
      <c r="C11827" s="17"/>
    </row>
    <row r="11828" spans="1:3" x14ac:dyDescent="0.25">
      <c r="A11828">
        <v>10800</v>
      </c>
      <c r="B11828" s="13" t="s">
        <v>10802</v>
      </c>
      <c r="C11828" s="17"/>
    </row>
    <row r="11829" spans="1:3" x14ac:dyDescent="0.25">
      <c r="A11829">
        <v>10801</v>
      </c>
      <c r="B11829" s="13" t="s">
        <v>10803</v>
      </c>
      <c r="C11829" s="17"/>
    </row>
    <row r="11830" spans="1:3" x14ac:dyDescent="0.25">
      <c r="A11830">
        <v>10802</v>
      </c>
      <c r="B11830" s="13" t="s">
        <v>10804</v>
      </c>
      <c r="C11830" s="17"/>
    </row>
    <row r="11831" spans="1:3" x14ac:dyDescent="0.25">
      <c r="A11831">
        <v>10803</v>
      </c>
      <c r="B11831" s="13" t="s">
        <v>10805</v>
      </c>
      <c r="C11831" s="17"/>
    </row>
    <row r="11832" spans="1:3" x14ac:dyDescent="0.25">
      <c r="A11832">
        <v>10804</v>
      </c>
      <c r="B11832" s="13" t="s">
        <v>10806</v>
      </c>
      <c r="C11832" s="17"/>
    </row>
    <row r="11833" spans="1:3" x14ac:dyDescent="0.25">
      <c r="A11833">
        <v>10805</v>
      </c>
      <c r="B11833" s="13" t="s">
        <v>10807</v>
      </c>
      <c r="C11833" s="17"/>
    </row>
    <row r="11834" spans="1:3" x14ac:dyDescent="0.25">
      <c r="A11834">
        <v>10806</v>
      </c>
      <c r="B11834" s="13" t="s">
        <v>10808</v>
      </c>
      <c r="C11834" s="17"/>
    </row>
    <row r="11835" spans="1:3" x14ac:dyDescent="0.25">
      <c r="A11835">
        <v>10807</v>
      </c>
      <c r="B11835" s="13" t="s">
        <v>10809</v>
      </c>
      <c r="C11835" s="17"/>
    </row>
    <row r="11836" spans="1:3" x14ac:dyDescent="0.25">
      <c r="A11836">
        <v>10808</v>
      </c>
      <c r="B11836" s="13" t="s">
        <v>10810</v>
      </c>
      <c r="C11836" s="17"/>
    </row>
    <row r="11837" spans="1:3" x14ac:dyDescent="0.25">
      <c r="A11837">
        <v>10810</v>
      </c>
      <c r="B11837" s="13" t="s">
        <v>10812</v>
      </c>
      <c r="C11837" s="17"/>
    </row>
    <row r="11838" spans="1:3" x14ac:dyDescent="0.25">
      <c r="A11838">
        <v>10811</v>
      </c>
      <c r="B11838" s="13" t="s">
        <v>10813</v>
      </c>
      <c r="C11838" s="17"/>
    </row>
    <row r="11839" spans="1:3" x14ac:dyDescent="0.25">
      <c r="A11839">
        <v>10812</v>
      </c>
      <c r="B11839" s="13" t="s">
        <v>10814</v>
      </c>
      <c r="C11839" s="17"/>
    </row>
    <row r="11840" spans="1:3" x14ac:dyDescent="0.25">
      <c r="A11840">
        <v>10814</v>
      </c>
      <c r="B11840" s="13" t="s">
        <v>10816</v>
      </c>
      <c r="C11840" s="17"/>
    </row>
    <row r="11841" spans="1:3" x14ac:dyDescent="0.25">
      <c r="A11841">
        <v>10817</v>
      </c>
      <c r="B11841" s="13" t="s">
        <v>10819</v>
      </c>
      <c r="C11841" s="17"/>
    </row>
    <row r="11842" spans="1:3" x14ac:dyDescent="0.25">
      <c r="A11842">
        <v>10818</v>
      </c>
      <c r="B11842" s="13" t="s">
        <v>10820</v>
      </c>
      <c r="C11842" s="17"/>
    </row>
    <row r="11843" spans="1:3" x14ac:dyDescent="0.25">
      <c r="A11843">
        <v>10819</v>
      </c>
      <c r="B11843" s="13" t="s">
        <v>10821</v>
      </c>
      <c r="C11843" s="17"/>
    </row>
    <row r="11844" spans="1:3" x14ac:dyDescent="0.25">
      <c r="A11844">
        <v>10821</v>
      </c>
      <c r="B11844" s="13" t="s">
        <v>10823</v>
      </c>
      <c r="C11844" s="17"/>
    </row>
    <row r="11845" spans="1:3" x14ac:dyDescent="0.25">
      <c r="A11845">
        <v>10822</v>
      </c>
      <c r="B11845" s="13" t="s">
        <v>10824</v>
      </c>
      <c r="C11845" s="17"/>
    </row>
    <row r="11846" spans="1:3" x14ac:dyDescent="0.25">
      <c r="A11846">
        <v>10823</v>
      </c>
      <c r="B11846" s="13" t="s">
        <v>10825</v>
      </c>
      <c r="C11846" s="17"/>
    </row>
    <row r="11847" spans="1:3" x14ac:dyDescent="0.25">
      <c r="A11847">
        <v>10827</v>
      </c>
      <c r="B11847" s="13" t="s">
        <v>10829</v>
      </c>
      <c r="C11847" s="17"/>
    </row>
    <row r="11848" spans="1:3" x14ac:dyDescent="0.25">
      <c r="A11848">
        <v>10833</v>
      </c>
      <c r="B11848" s="13" t="s">
        <v>10835</v>
      </c>
      <c r="C11848" s="17"/>
    </row>
    <row r="11849" spans="1:3" x14ac:dyDescent="0.25">
      <c r="A11849">
        <v>10834</v>
      </c>
      <c r="B11849" s="13" t="s">
        <v>10836</v>
      </c>
      <c r="C11849" s="17"/>
    </row>
    <row r="11850" spans="1:3" x14ac:dyDescent="0.25">
      <c r="A11850">
        <v>10835</v>
      </c>
      <c r="B11850" s="13" t="s">
        <v>10837</v>
      </c>
      <c r="C11850" s="17"/>
    </row>
    <row r="11851" spans="1:3" x14ac:dyDescent="0.25">
      <c r="A11851">
        <v>10836</v>
      </c>
      <c r="B11851" s="13" t="s">
        <v>10838</v>
      </c>
      <c r="C11851" s="17"/>
    </row>
    <row r="11852" spans="1:3" x14ac:dyDescent="0.25">
      <c r="A11852">
        <v>10839</v>
      </c>
      <c r="B11852" s="13" t="s">
        <v>10841</v>
      </c>
      <c r="C11852" s="17"/>
    </row>
    <row r="11853" spans="1:3" x14ac:dyDescent="0.25">
      <c r="A11853">
        <v>10843</v>
      </c>
      <c r="B11853" s="13" t="s">
        <v>10845</v>
      </c>
      <c r="C11853" s="17"/>
    </row>
    <row r="11854" spans="1:3" x14ac:dyDescent="0.25">
      <c r="A11854">
        <v>10844</v>
      </c>
      <c r="B11854" s="13" t="s">
        <v>10846</v>
      </c>
      <c r="C11854" s="17"/>
    </row>
    <row r="11855" spans="1:3" x14ac:dyDescent="0.25">
      <c r="A11855">
        <v>10845</v>
      </c>
      <c r="B11855" s="13" t="s">
        <v>10847</v>
      </c>
      <c r="C11855" s="17"/>
    </row>
    <row r="11856" spans="1:3" x14ac:dyDescent="0.25">
      <c r="A11856">
        <v>10847</v>
      </c>
      <c r="B11856" s="13" t="s">
        <v>10849</v>
      </c>
      <c r="C11856" s="17"/>
    </row>
    <row r="11857" spans="1:3" x14ac:dyDescent="0.25">
      <c r="A11857">
        <v>10851</v>
      </c>
      <c r="B11857" s="13" t="s">
        <v>10853</v>
      </c>
      <c r="C11857" s="17"/>
    </row>
    <row r="11858" spans="1:3" x14ac:dyDescent="0.25">
      <c r="A11858">
        <v>10854</v>
      </c>
      <c r="B11858" s="13" t="s">
        <v>10856</v>
      </c>
      <c r="C11858" s="17"/>
    </row>
    <row r="11859" spans="1:3" x14ac:dyDescent="0.25">
      <c r="A11859">
        <v>10855</v>
      </c>
      <c r="B11859" s="13" t="s">
        <v>10857</v>
      </c>
      <c r="C11859" s="17"/>
    </row>
    <row r="11860" spans="1:3" x14ac:dyDescent="0.25">
      <c r="A11860">
        <v>10856</v>
      </c>
      <c r="B11860" s="13" t="s">
        <v>10858</v>
      </c>
      <c r="C11860" s="17"/>
    </row>
    <row r="11861" spans="1:3" x14ac:dyDescent="0.25">
      <c r="A11861">
        <v>10857</v>
      </c>
      <c r="B11861" s="13" t="s">
        <v>10859</v>
      </c>
      <c r="C11861" s="17"/>
    </row>
    <row r="11862" spans="1:3" x14ac:dyDescent="0.25">
      <c r="A11862">
        <v>10860</v>
      </c>
      <c r="B11862" s="13" t="s">
        <v>10862</v>
      </c>
      <c r="C11862" s="17"/>
    </row>
    <row r="11863" spans="1:3" x14ac:dyDescent="0.25">
      <c r="A11863">
        <v>10862</v>
      </c>
      <c r="B11863" s="13" t="s">
        <v>10864</v>
      </c>
      <c r="C11863" s="17"/>
    </row>
    <row r="11864" spans="1:3" x14ac:dyDescent="0.25">
      <c r="A11864">
        <v>10863</v>
      </c>
      <c r="B11864" s="13" t="s">
        <v>10865</v>
      </c>
      <c r="C11864" s="17"/>
    </row>
    <row r="11865" spans="1:3" x14ac:dyDescent="0.25">
      <c r="A11865">
        <v>10865</v>
      </c>
      <c r="B11865" s="13" t="s">
        <v>10867</v>
      </c>
      <c r="C11865" s="17"/>
    </row>
    <row r="11866" spans="1:3" x14ac:dyDescent="0.25">
      <c r="A11866">
        <v>10868</v>
      </c>
      <c r="B11866" s="13" t="s">
        <v>10870</v>
      </c>
      <c r="C11866" s="17"/>
    </row>
    <row r="11867" spans="1:3" x14ac:dyDescent="0.25">
      <c r="A11867">
        <v>10870</v>
      </c>
      <c r="B11867" s="13" t="s">
        <v>10872</v>
      </c>
      <c r="C11867" s="17"/>
    </row>
    <row r="11868" spans="1:3" x14ac:dyDescent="0.25">
      <c r="A11868">
        <v>10872</v>
      </c>
      <c r="B11868" s="13" t="s">
        <v>10874</v>
      </c>
      <c r="C11868" s="17"/>
    </row>
    <row r="11869" spans="1:3" x14ac:dyDescent="0.25">
      <c r="A11869">
        <v>10873</v>
      </c>
      <c r="B11869" s="13" t="s">
        <v>10875</v>
      </c>
      <c r="C11869" s="17"/>
    </row>
    <row r="11870" spans="1:3" x14ac:dyDescent="0.25">
      <c r="A11870">
        <v>10874</v>
      </c>
      <c r="B11870" s="13" t="s">
        <v>10876</v>
      </c>
      <c r="C11870" s="17"/>
    </row>
    <row r="11871" spans="1:3" x14ac:dyDescent="0.25">
      <c r="A11871">
        <v>10876</v>
      </c>
      <c r="B11871" s="13" t="s">
        <v>10878</v>
      </c>
      <c r="C11871" s="17"/>
    </row>
    <row r="11872" spans="1:3" x14ac:dyDescent="0.25">
      <c r="A11872">
        <v>10877</v>
      </c>
      <c r="B11872" s="13" t="s">
        <v>10879</v>
      </c>
      <c r="C11872" s="17"/>
    </row>
    <row r="11873" spans="1:3" x14ac:dyDescent="0.25">
      <c r="A11873">
        <v>10878</v>
      </c>
      <c r="B11873" s="13" t="s">
        <v>10880</v>
      </c>
      <c r="C11873" s="17"/>
    </row>
    <row r="11874" spans="1:3" x14ac:dyDescent="0.25">
      <c r="A11874">
        <v>10879</v>
      </c>
      <c r="B11874" s="13" t="s">
        <v>10881</v>
      </c>
      <c r="C11874" s="17"/>
    </row>
    <row r="11875" spans="1:3" x14ac:dyDescent="0.25">
      <c r="A11875">
        <v>10880</v>
      </c>
      <c r="B11875" s="13" t="s">
        <v>10882</v>
      </c>
      <c r="C11875" s="17"/>
    </row>
    <row r="11876" spans="1:3" x14ac:dyDescent="0.25">
      <c r="A11876">
        <v>10881</v>
      </c>
      <c r="B11876" s="13" t="s">
        <v>10883</v>
      </c>
      <c r="C11876" s="17"/>
    </row>
    <row r="11877" spans="1:3" x14ac:dyDescent="0.25">
      <c r="A11877">
        <v>10882</v>
      </c>
      <c r="B11877" s="13" t="s">
        <v>10884</v>
      </c>
      <c r="C11877" s="17"/>
    </row>
    <row r="11878" spans="1:3" x14ac:dyDescent="0.25">
      <c r="A11878">
        <v>10884</v>
      </c>
      <c r="B11878" s="13" t="s">
        <v>10886</v>
      </c>
      <c r="C11878" s="17"/>
    </row>
    <row r="11879" spans="1:3" x14ac:dyDescent="0.25">
      <c r="A11879">
        <v>10885</v>
      </c>
      <c r="B11879" s="13" t="s">
        <v>10887</v>
      </c>
      <c r="C11879" s="17"/>
    </row>
    <row r="11880" spans="1:3" x14ac:dyDescent="0.25">
      <c r="A11880">
        <v>10887</v>
      </c>
      <c r="B11880" s="13" t="s">
        <v>10889</v>
      </c>
      <c r="C11880" s="17"/>
    </row>
    <row r="11881" spans="1:3" x14ac:dyDescent="0.25">
      <c r="A11881">
        <v>10889</v>
      </c>
      <c r="B11881" s="13" t="s">
        <v>10891</v>
      </c>
      <c r="C11881" s="17"/>
    </row>
    <row r="11882" spans="1:3" x14ac:dyDescent="0.25">
      <c r="A11882">
        <v>10890</v>
      </c>
      <c r="B11882" s="13" t="s">
        <v>10892</v>
      </c>
      <c r="C11882" s="17"/>
    </row>
    <row r="11883" spans="1:3" x14ac:dyDescent="0.25">
      <c r="A11883">
        <v>10891</v>
      </c>
      <c r="B11883" s="13" t="s">
        <v>10893</v>
      </c>
      <c r="C11883" s="17"/>
    </row>
    <row r="11884" spans="1:3" x14ac:dyDescent="0.25">
      <c r="A11884">
        <v>10892</v>
      </c>
      <c r="B11884" s="13" t="s">
        <v>10894</v>
      </c>
      <c r="C11884" s="17"/>
    </row>
    <row r="11885" spans="1:3" x14ac:dyDescent="0.25">
      <c r="A11885">
        <v>10895</v>
      </c>
      <c r="B11885" s="13" t="s">
        <v>10897</v>
      </c>
      <c r="C11885" s="17"/>
    </row>
    <row r="11886" spans="1:3" x14ac:dyDescent="0.25">
      <c r="A11886">
        <v>10896</v>
      </c>
      <c r="B11886" s="13" t="s">
        <v>10898</v>
      </c>
      <c r="C11886" s="17"/>
    </row>
    <row r="11887" spans="1:3" x14ac:dyDescent="0.25">
      <c r="A11887">
        <v>10897</v>
      </c>
      <c r="B11887" s="13" t="s">
        <v>10899</v>
      </c>
      <c r="C11887" s="17"/>
    </row>
    <row r="11888" spans="1:3" x14ac:dyDescent="0.25">
      <c r="A11888">
        <v>10899</v>
      </c>
      <c r="B11888" s="13" t="s">
        <v>10901</v>
      </c>
      <c r="C11888" s="17"/>
    </row>
    <row r="11889" spans="1:3" x14ac:dyDescent="0.25">
      <c r="A11889">
        <v>10901</v>
      </c>
      <c r="B11889" s="13" t="s">
        <v>10903</v>
      </c>
      <c r="C11889" s="17"/>
    </row>
    <row r="11890" spans="1:3" x14ac:dyDescent="0.25">
      <c r="A11890">
        <v>10902</v>
      </c>
      <c r="B11890" s="13" t="s">
        <v>10904</v>
      </c>
      <c r="C11890" s="17"/>
    </row>
    <row r="11891" spans="1:3" x14ac:dyDescent="0.25">
      <c r="A11891">
        <v>10906</v>
      </c>
      <c r="B11891" s="13" t="s">
        <v>10908</v>
      </c>
      <c r="C11891" s="17"/>
    </row>
    <row r="11892" spans="1:3" x14ac:dyDescent="0.25">
      <c r="A11892">
        <v>10907</v>
      </c>
      <c r="B11892" s="13" t="s">
        <v>10909</v>
      </c>
      <c r="C11892" s="17"/>
    </row>
    <row r="11893" spans="1:3" x14ac:dyDescent="0.25">
      <c r="A11893">
        <v>10908</v>
      </c>
      <c r="B11893" s="13" t="s">
        <v>10910</v>
      </c>
      <c r="C11893" s="17"/>
    </row>
    <row r="11894" spans="1:3" x14ac:dyDescent="0.25">
      <c r="A11894">
        <v>10909</v>
      </c>
      <c r="B11894" s="13" t="s">
        <v>10911</v>
      </c>
      <c r="C11894" s="17"/>
    </row>
    <row r="11895" spans="1:3" x14ac:dyDescent="0.25">
      <c r="A11895">
        <v>10911</v>
      </c>
      <c r="B11895" s="13" t="s">
        <v>10913</v>
      </c>
      <c r="C11895" s="17"/>
    </row>
    <row r="11896" spans="1:3" x14ac:dyDescent="0.25">
      <c r="A11896">
        <v>10913</v>
      </c>
      <c r="B11896" s="13" t="s">
        <v>10915</v>
      </c>
      <c r="C11896" s="17"/>
    </row>
    <row r="11897" spans="1:3" x14ac:dyDescent="0.25">
      <c r="A11897">
        <v>10915</v>
      </c>
      <c r="B11897" s="13" t="s">
        <v>10917</v>
      </c>
      <c r="C11897" s="17"/>
    </row>
    <row r="11898" spans="1:3" x14ac:dyDescent="0.25">
      <c r="A11898">
        <v>10916</v>
      </c>
      <c r="B11898" s="13" t="s">
        <v>10918</v>
      </c>
      <c r="C11898" s="17"/>
    </row>
    <row r="11899" spans="1:3" x14ac:dyDescent="0.25">
      <c r="A11899">
        <v>10917</v>
      </c>
      <c r="B11899" s="13" t="s">
        <v>10919</v>
      </c>
      <c r="C11899" s="17"/>
    </row>
    <row r="11900" spans="1:3" x14ac:dyDescent="0.25">
      <c r="A11900">
        <v>10920</v>
      </c>
      <c r="B11900" s="13" t="s">
        <v>10922</v>
      </c>
      <c r="C11900" s="17"/>
    </row>
    <row r="11901" spans="1:3" x14ac:dyDescent="0.25">
      <c r="A11901">
        <v>10921</v>
      </c>
      <c r="B11901" s="13" t="s">
        <v>10923</v>
      </c>
      <c r="C11901" s="17"/>
    </row>
    <row r="11902" spans="1:3" x14ac:dyDescent="0.25">
      <c r="A11902">
        <v>10922</v>
      </c>
      <c r="B11902" s="13" t="s">
        <v>10924</v>
      </c>
      <c r="C11902" s="17"/>
    </row>
    <row r="11903" spans="1:3" x14ac:dyDescent="0.25">
      <c r="A11903">
        <v>10923</v>
      </c>
      <c r="B11903" s="13" t="s">
        <v>10925</v>
      </c>
      <c r="C11903" s="17"/>
    </row>
    <row r="11904" spans="1:3" x14ac:dyDescent="0.25">
      <c r="A11904">
        <v>10924</v>
      </c>
      <c r="B11904" s="13" t="s">
        <v>10926</v>
      </c>
      <c r="C11904" s="17"/>
    </row>
    <row r="11905" spans="1:3" x14ac:dyDescent="0.25">
      <c r="A11905">
        <v>10925</v>
      </c>
      <c r="B11905" s="13" t="s">
        <v>10927</v>
      </c>
      <c r="C11905" s="17"/>
    </row>
    <row r="11906" spans="1:3" x14ac:dyDescent="0.25">
      <c r="A11906">
        <v>10926</v>
      </c>
      <c r="B11906" s="13" t="s">
        <v>10928</v>
      </c>
      <c r="C11906" s="17"/>
    </row>
    <row r="11907" spans="1:3" x14ac:dyDescent="0.25">
      <c r="A11907">
        <v>10927</v>
      </c>
      <c r="B11907" s="13" t="s">
        <v>10929</v>
      </c>
      <c r="C11907" s="17"/>
    </row>
    <row r="11908" spans="1:3" x14ac:dyDescent="0.25">
      <c r="A11908">
        <v>10929</v>
      </c>
      <c r="B11908" s="13" t="s">
        <v>10931</v>
      </c>
      <c r="C11908" s="17"/>
    </row>
    <row r="11909" spans="1:3" x14ac:dyDescent="0.25">
      <c r="A11909">
        <v>10932</v>
      </c>
      <c r="B11909" s="13" t="s">
        <v>10934</v>
      </c>
      <c r="C11909" s="17"/>
    </row>
    <row r="11910" spans="1:3" x14ac:dyDescent="0.25">
      <c r="A11910">
        <v>10938</v>
      </c>
      <c r="B11910" s="13" t="s">
        <v>10940</v>
      </c>
      <c r="C11910" s="17"/>
    </row>
    <row r="11911" spans="1:3" x14ac:dyDescent="0.25">
      <c r="A11911">
        <v>10939</v>
      </c>
      <c r="B11911" s="13" t="s">
        <v>10941</v>
      </c>
      <c r="C11911" s="17"/>
    </row>
    <row r="11912" spans="1:3" x14ac:dyDescent="0.25">
      <c r="A11912">
        <v>10940</v>
      </c>
      <c r="B11912" s="13" t="s">
        <v>10942</v>
      </c>
      <c r="C11912" s="17"/>
    </row>
    <row r="11913" spans="1:3" x14ac:dyDescent="0.25">
      <c r="A11913">
        <v>10943</v>
      </c>
      <c r="B11913" s="13" t="s">
        <v>10945</v>
      </c>
      <c r="C11913" s="17"/>
    </row>
    <row r="11914" spans="1:3" x14ac:dyDescent="0.25">
      <c r="A11914">
        <v>10944</v>
      </c>
      <c r="B11914" s="13" t="s">
        <v>10946</v>
      </c>
      <c r="C11914" s="17"/>
    </row>
    <row r="11915" spans="1:3" x14ac:dyDescent="0.25">
      <c r="A11915">
        <v>10945</v>
      </c>
      <c r="B11915" s="13" t="s">
        <v>10947</v>
      </c>
      <c r="C11915" s="17"/>
    </row>
    <row r="11916" spans="1:3" x14ac:dyDescent="0.25">
      <c r="A11916">
        <v>10947</v>
      </c>
      <c r="B11916" s="13" t="s">
        <v>10949</v>
      </c>
      <c r="C11916" s="17"/>
    </row>
    <row r="11917" spans="1:3" x14ac:dyDescent="0.25">
      <c r="A11917">
        <v>10949</v>
      </c>
      <c r="B11917" s="13" t="s">
        <v>10951</v>
      </c>
      <c r="C11917" s="17"/>
    </row>
    <row r="11918" spans="1:3" x14ac:dyDescent="0.25">
      <c r="A11918">
        <v>10951</v>
      </c>
      <c r="B11918" s="13" t="s">
        <v>10953</v>
      </c>
      <c r="C11918" s="17"/>
    </row>
    <row r="11919" spans="1:3" x14ac:dyDescent="0.25">
      <c r="A11919">
        <v>10952</v>
      </c>
      <c r="B11919" s="13" t="s">
        <v>10954</v>
      </c>
      <c r="C11919" s="17"/>
    </row>
    <row r="11920" spans="1:3" x14ac:dyDescent="0.25">
      <c r="A11920">
        <v>10953</v>
      </c>
      <c r="B11920" s="13" t="s">
        <v>10955</v>
      </c>
      <c r="C11920" s="17"/>
    </row>
    <row r="11921" spans="1:3" x14ac:dyDescent="0.25">
      <c r="A11921">
        <v>10954</v>
      </c>
      <c r="B11921" s="13" t="s">
        <v>10956</v>
      </c>
      <c r="C11921" s="17"/>
    </row>
    <row r="11922" spans="1:3" x14ac:dyDescent="0.25">
      <c r="A11922">
        <v>10957</v>
      </c>
      <c r="B11922" s="13" t="s">
        <v>10959</v>
      </c>
      <c r="C11922" s="17"/>
    </row>
    <row r="11923" spans="1:3" x14ac:dyDescent="0.25">
      <c r="A11923">
        <v>10958</v>
      </c>
      <c r="B11923" s="13" t="s">
        <v>10960</v>
      </c>
      <c r="C11923" s="17"/>
    </row>
    <row r="11924" spans="1:3" x14ac:dyDescent="0.25">
      <c r="A11924">
        <v>10960</v>
      </c>
      <c r="B11924" s="13" t="s">
        <v>10962</v>
      </c>
      <c r="C11924" s="17"/>
    </row>
    <row r="11925" spans="1:3" x14ac:dyDescent="0.25">
      <c r="A11925">
        <v>10961</v>
      </c>
      <c r="B11925" s="13" t="s">
        <v>10963</v>
      </c>
      <c r="C11925" s="17"/>
    </row>
    <row r="11926" spans="1:3" x14ac:dyDescent="0.25">
      <c r="A11926">
        <v>10962</v>
      </c>
      <c r="B11926" s="13" t="s">
        <v>10964</v>
      </c>
      <c r="C11926" s="17"/>
    </row>
    <row r="11927" spans="1:3" x14ac:dyDescent="0.25">
      <c r="A11927">
        <v>10964</v>
      </c>
      <c r="B11927" s="13" t="s">
        <v>10966</v>
      </c>
      <c r="C11927" s="17"/>
    </row>
    <row r="11928" spans="1:3" x14ac:dyDescent="0.25">
      <c r="A11928">
        <v>10966</v>
      </c>
      <c r="B11928" s="13" t="s">
        <v>10968</v>
      </c>
      <c r="C11928" s="17"/>
    </row>
    <row r="11929" spans="1:3" x14ac:dyDescent="0.25">
      <c r="A11929">
        <v>10968</v>
      </c>
      <c r="B11929" s="13" t="s">
        <v>10970</v>
      </c>
      <c r="C11929" s="17"/>
    </row>
    <row r="11930" spans="1:3" x14ac:dyDescent="0.25">
      <c r="A11930">
        <v>10969</v>
      </c>
      <c r="B11930" s="13" t="s">
        <v>10971</v>
      </c>
      <c r="C11930" s="17"/>
    </row>
    <row r="11931" spans="1:3" x14ac:dyDescent="0.25">
      <c r="A11931">
        <v>10970</v>
      </c>
      <c r="B11931" s="13" t="s">
        <v>10972</v>
      </c>
      <c r="C11931" s="17"/>
    </row>
    <row r="11932" spans="1:3" x14ac:dyDescent="0.25">
      <c r="A11932">
        <v>10971</v>
      </c>
      <c r="B11932" s="13" t="s">
        <v>10973</v>
      </c>
      <c r="C11932" s="17"/>
    </row>
    <row r="11933" spans="1:3" x14ac:dyDescent="0.25">
      <c r="A11933">
        <v>10972</v>
      </c>
      <c r="B11933" s="13" t="s">
        <v>10974</v>
      </c>
      <c r="C11933" s="17"/>
    </row>
    <row r="11934" spans="1:3" x14ac:dyDescent="0.25">
      <c r="A11934">
        <v>10974</v>
      </c>
      <c r="B11934" s="14" t="s">
        <v>10976</v>
      </c>
      <c r="C11934" s="17"/>
    </row>
    <row r="11935" spans="1:3" x14ac:dyDescent="0.25">
      <c r="A11935">
        <v>10976</v>
      </c>
      <c r="B11935" s="13" t="s">
        <v>10978</v>
      </c>
      <c r="C11935" s="17"/>
    </row>
    <row r="11936" spans="1:3" x14ac:dyDescent="0.25">
      <c r="A11936">
        <v>10977</v>
      </c>
      <c r="B11936" s="13" t="s">
        <v>10979</v>
      </c>
      <c r="C11936" s="17"/>
    </row>
    <row r="11937" spans="1:3" x14ac:dyDescent="0.25">
      <c r="A11937">
        <v>10978</v>
      </c>
      <c r="B11937" s="13" t="s">
        <v>10980</v>
      </c>
      <c r="C11937" s="17"/>
    </row>
    <row r="11938" spans="1:3" x14ac:dyDescent="0.25">
      <c r="A11938">
        <v>10979</v>
      </c>
      <c r="B11938" s="13" t="s">
        <v>10981</v>
      </c>
      <c r="C11938" s="17"/>
    </row>
    <row r="11939" spans="1:3" x14ac:dyDescent="0.25">
      <c r="A11939">
        <v>10980</v>
      </c>
      <c r="B11939" s="13" t="s">
        <v>10982</v>
      </c>
      <c r="C11939" s="17"/>
    </row>
    <row r="11940" spans="1:3" x14ac:dyDescent="0.25">
      <c r="A11940">
        <v>10981</v>
      </c>
      <c r="B11940" s="13" t="s">
        <v>10983</v>
      </c>
      <c r="C11940" s="17"/>
    </row>
    <row r="11941" spans="1:3" x14ac:dyDescent="0.25">
      <c r="A11941">
        <v>10982</v>
      </c>
      <c r="B11941" s="13" t="s">
        <v>10984</v>
      </c>
      <c r="C11941" s="17"/>
    </row>
    <row r="11942" spans="1:3" x14ac:dyDescent="0.25">
      <c r="A11942">
        <v>10985</v>
      </c>
      <c r="B11942" s="13" t="s">
        <v>10987</v>
      </c>
      <c r="C11942" s="17"/>
    </row>
    <row r="11943" spans="1:3" x14ac:dyDescent="0.25">
      <c r="A11943">
        <v>10988</v>
      </c>
      <c r="B11943" s="13" t="s">
        <v>10990</v>
      </c>
      <c r="C11943" s="17"/>
    </row>
    <row r="11944" spans="1:3" x14ac:dyDescent="0.25">
      <c r="A11944">
        <v>10990</v>
      </c>
      <c r="B11944" s="13" t="s">
        <v>10992</v>
      </c>
      <c r="C11944" s="17"/>
    </row>
    <row r="11945" spans="1:3" x14ac:dyDescent="0.25">
      <c r="A11945">
        <v>10991</v>
      </c>
      <c r="B11945" s="13" t="s">
        <v>10993</v>
      </c>
      <c r="C11945" s="17"/>
    </row>
    <row r="11946" spans="1:3" x14ac:dyDescent="0.25">
      <c r="A11946">
        <v>10992</v>
      </c>
      <c r="B11946" s="13" t="s">
        <v>10994</v>
      </c>
      <c r="C11946" s="17"/>
    </row>
    <row r="11947" spans="1:3" x14ac:dyDescent="0.25">
      <c r="A11947">
        <v>10993</v>
      </c>
      <c r="B11947" s="13" t="s">
        <v>10995</v>
      </c>
      <c r="C11947" s="17"/>
    </row>
    <row r="11948" spans="1:3" x14ac:dyDescent="0.25">
      <c r="A11948">
        <v>10994</v>
      </c>
      <c r="B11948" s="13" t="s">
        <v>10996</v>
      </c>
      <c r="C11948" s="17"/>
    </row>
    <row r="11949" spans="1:3" x14ac:dyDescent="0.25">
      <c r="A11949">
        <v>10996</v>
      </c>
      <c r="B11949" s="13" t="s">
        <v>10998</v>
      </c>
      <c r="C11949" s="17"/>
    </row>
    <row r="11950" spans="1:3" x14ac:dyDescent="0.25">
      <c r="A11950">
        <v>10997</v>
      </c>
      <c r="B11950" s="13" t="s">
        <v>10999</v>
      </c>
      <c r="C11950" s="17"/>
    </row>
    <row r="11951" spans="1:3" x14ac:dyDescent="0.25">
      <c r="A11951">
        <v>10998</v>
      </c>
      <c r="B11951" s="13" t="s">
        <v>11000</v>
      </c>
      <c r="C11951" s="17"/>
    </row>
    <row r="11952" spans="1:3" x14ac:dyDescent="0.25">
      <c r="A11952">
        <v>10999</v>
      </c>
      <c r="B11952" s="13" t="s">
        <v>11001</v>
      </c>
      <c r="C11952" s="17"/>
    </row>
    <row r="11953" spans="1:3" x14ac:dyDescent="0.25">
      <c r="A11953">
        <v>11002</v>
      </c>
      <c r="B11953" s="13" t="s">
        <v>11004</v>
      </c>
      <c r="C11953" s="17"/>
    </row>
    <row r="11954" spans="1:3" x14ac:dyDescent="0.25">
      <c r="A11954">
        <v>11005</v>
      </c>
      <c r="B11954" s="13" t="s">
        <v>11007</v>
      </c>
      <c r="C11954" s="17"/>
    </row>
    <row r="11955" spans="1:3" x14ac:dyDescent="0.25">
      <c r="A11955">
        <v>11006</v>
      </c>
      <c r="B11955" s="13" t="s">
        <v>11008</v>
      </c>
      <c r="C11955" s="17"/>
    </row>
    <row r="11956" spans="1:3" x14ac:dyDescent="0.25">
      <c r="A11956">
        <v>11007</v>
      </c>
      <c r="B11956" s="13" t="s">
        <v>11009</v>
      </c>
      <c r="C11956" s="17"/>
    </row>
    <row r="11957" spans="1:3" x14ac:dyDescent="0.25">
      <c r="A11957">
        <v>11008</v>
      </c>
      <c r="B11957" s="13" t="s">
        <v>11010</v>
      </c>
      <c r="C11957" s="17"/>
    </row>
    <row r="11958" spans="1:3" x14ac:dyDescent="0.25">
      <c r="A11958">
        <v>11009</v>
      </c>
      <c r="B11958" s="13" t="s">
        <v>11011</v>
      </c>
      <c r="C11958" s="17"/>
    </row>
    <row r="11959" spans="1:3" x14ac:dyDescent="0.25">
      <c r="A11959">
        <v>11010</v>
      </c>
      <c r="B11959" s="13" t="s">
        <v>11012</v>
      </c>
      <c r="C11959" s="17"/>
    </row>
    <row r="11960" spans="1:3" x14ac:dyDescent="0.25">
      <c r="A11960">
        <v>11011</v>
      </c>
      <c r="B11960" s="13" t="s">
        <v>11013</v>
      </c>
      <c r="C11960" s="17"/>
    </row>
    <row r="11961" spans="1:3" x14ac:dyDescent="0.25">
      <c r="A11961">
        <v>11012</v>
      </c>
      <c r="B11961" s="13" t="s">
        <v>11014</v>
      </c>
      <c r="C11961" s="17"/>
    </row>
    <row r="11962" spans="1:3" x14ac:dyDescent="0.25">
      <c r="A11962">
        <v>11014</v>
      </c>
      <c r="B11962" s="13" t="s">
        <v>11016</v>
      </c>
      <c r="C11962" s="17"/>
    </row>
    <row r="11963" spans="1:3" x14ac:dyDescent="0.25">
      <c r="A11963">
        <v>11015</v>
      </c>
      <c r="B11963" s="13" t="s">
        <v>11017</v>
      </c>
      <c r="C11963" s="17"/>
    </row>
    <row r="11964" spans="1:3" x14ac:dyDescent="0.25">
      <c r="A11964">
        <v>11016</v>
      </c>
      <c r="B11964" s="13" t="s">
        <v>11018</v>
      </c>
      <c r="C11964" s="17"/>
    </row>
    <row r="11965" spans="1:3" x14ac:dyDescent="0.25">
      <c r="A11965">
        <v>11017</v>
      </c>
      <c r="B11965" s="13" t="s">
        <v>11019</v>
      </c>
      <c r="C11965" s="17"/>
    </row>
    <row r="11966" spans="1:3" x14ac:dyDescent="0.25">
      <c r="A11966">
        <v>11018</v>
      </c>
      <c r="B11966" s="13" t="s">
        <v>11020</v>
      </c>
      <c r="C11966" s="17"/>
    </row>
    <row r="11967" spans="1:3" x14ac:dyDescent="0.25">
      <c r="A11967">
        <v>11019</v>
      </c>
      <c r="B11967" s="13" t="s">
        <v>11021</v>
      </c>
      <c r="C11967" s="17"/>
    </row>
    <row r="11968" spans="1:3" x14ac:dyDescent="0.25">
      <c r="A11968">
        <v>11020</v>
      </c>
      <c r="B11968" s="13" t="s">
        <v>11022</v>
      </c>
      <c r="C11968" s="17"/>
    </row>
    <row r="11969" spans="1:3" x14ac:dyDescent="0.25">
      <c r="A11969">
        <v>11023</v>
      </c>
      <c r="B11969" s="13" t="s">
        <v>11025</v>
      </c>
      <c r="C11969" s="17"/>
    </row>
    <row r="11970" spans="1:3" x14ac:dyDescent="0.25">
      <c r="A11970">
        <v>11024</v>
      </c>
      <c r="B11970" s="13" t="s">
        <v>11026</v>
      </c>
      <c r="C11970" s="17"/>
    </row>
    <row r="11971" spans="1:3" x14ac:dyDescent="0.25">
      <c r="A11971">
        <v>11026</v>
      </c>
      <c r="B11971" s="13" t="s">
        <v>11028</v>
      </c>
      <c r="C11971" s="17"/>
    </row>
    <row r="11972" spans="1:3" x14ac:dyDescent="0.25">
      <c r="A11972">
        <v>11027</v>
      </c>
      <c r="B11972" s="13" t="s">
        <v>11029</v>
      </c>
      <c r="C11972" s="17"/>
    </row>
    <row r="11973" spans="1:3" x14ac:dyDescent="0.25">
      <c r="A11973">
        <v>11029</v>
      </c>
      <c r="B11973" s="13" t="s">
        <v>11031</v>
      </c>
      <c r="C11973" s="17"/>
    </row>
    <row r="11974" spans="1:3" x14ac:dyDescent="0.25">
      <c r="A11974">
        <v>11030</v>
      </c>
      <c r="B11974" s="13" t="s">
        <v>11032</v>
      </c>
      <c r="C11974" s="17"/>
    </row>
    <row r="11975" spans="1:3" x14ac:dyDescent="0.25">
      <c r="A11975">
        <v>11032</v>
      </c>
      <c r="B11975" s="13" t="s">
        <v>11034</v>
      </c>
      <c r="C11975" s="17"/>
    </row>
    <row r="11976" spans="1:3" x14ac:dyDescent="0.25">
      <c r="A11976">
        <v>11033</v>
      </c>
      <c r="B11976" s="13" t="s">
        <v>11035</v>
      </c>
      <c r="C11976" s="17"/>
    </row>
    <row r="11977" spans="1:3" x14ac:dyDescent="0.25">
      <c r="A11977">
        <v>11034</v>
      </c>
      <c r="B11977" s="13" t="s">
        <v>11036</v>
      </c>
      <c r="C11977" s="17"/>
    </row>
    <row r="11978" spans="1:3" x14ac:dyDescent="0.25">
      <c r="A11978">
        <v>11036</v>
      </c>
      <c r="B11978" s="13" t="s">
        <v>11038</v>
      </c>
      <c r="C11978" s="17"/>
    </row>
    <row r="11979" spans="1:3" x14ac:dyDescent="0.25">
      <c r="A11979">
        <v>11037</v>
      </c>
      <c r="B11979" s="13" t="s">
        <v>11039</v>
      </c>
      <c r="C11979" s="17"/>
    </row>
    <row r="11980" spans="1:3" x14ac:dyDescent="0.25">
      <c r="A11980">
        <v>11038</v>
      </c>
      <c r="B11980" s="13" t="s">
        <v>11040</v>
      </c>
      <c r="C11980" s="17"/>
    </row>
    <row r="11981" spans="1:3" x14ac:dyDescent="0.25">
      <c r="A11981">
        <v>11039</v>
      </c>
      <c r="B11981" s="13" t="s">
        <v>11041</v>
      </c>
      <c r="C11981" s="17"/>
    </row>
    <row r="11982" spans="1:3" x14ac:dyDescent="0.25">
      <c r="A11982">
        <v>11040</v>
      </c>
      <c r="B11982" s="13" t="s">
        <v>11042</v>
      </c>
      <c r="C11982" s="17"/>
    </row>
    <row r="11983" spans="1:3" x14ac:dyDescent="0.25">
      <c r="A11983">
        <v>11041</v>
      </c>
      <c r="B11983" s="13" t="s">
        <v>11043</v>
      </c>
      <c r="C11983" s="17"/>
    </row>
    <row r="11984" spans="1:3" x14ac:dyDescent="0.25">
      <c r="A11984">
        <v>11042</v>
      </c>
      <c r="B11984" s="13" t="s">
        <v>11044</v>
      </c>
      <c r="C11984" s="17"/>
    </row>
    <row r="11985" spans="1:3" x14ac:dyDescent="0.25">
      <c r="A11985">
        <v>11046</v>
      </c>
      <c r="B11985" s="13" t="s">
        <v>11048</v>
      </c>
      <c r="C11985" s="17"/>
    </row>
    <row r="11986" spans="1:3" x14ac:dyDescent="0.25">
      <c r="A11986">
        <v>11047</v>
      </c>
      <c r="B11986" s="13" t="s">
        <v>11049</v>
      </c>
      <c r="C11986" s="17"/>
    </row>
    <row r="11987" spans="1:3" x14ac:dyDescent="0.25">
      <c r="A11987">
        <v>11048</v>
      </c>
      <c r="B11987" s="13" t="s">
        <v>11050</v>
      </c>
      <c r="C11987" s="17"/>
    </row>
    <row r="11988" spans="1:3" x14ac:dyDescent="0.25">
      <c r="A11988">
        <v>11049</v>
      </c>
      <c r="B11988" s="13" t="s">
        <v>11051</v>
      </c>
      <c r="C11988" s="17"/>
    </row>
    <row r="11989" spans="1:3" x14ac:dyDescent="0.25">
      <c r="A11989">
        <v>11050</v>
      </c>
      <c r="B11989" s="13" t="s">
        <v>11052</v>
      </c>
      <c r="C11989" s="17"/>
    </row>
    <row r="11990" spans="1:3" x14ac:dyDescent="0.25">
      <c r="A11990">
        <v>11052</v>
      </c>
      <c r="B11990" s="13" t="s">
        <v>11054</v>
      </c>
      <c r="C11990" s="17"/>
    </row>
    <row r="11991" spans="1:3" x14ac:dyDescent="0.25">
      <c r="A11991">
        <v>11054</v>
      </c>
      <c r="B11991" s="13" t="s">
        <v>11056</v>
      </c>
      <c r="C11991" s="17"/>
    </row>
    <row r="11992" spans="1:3" x14ac:dyDescent="0.25">
      <c r="A11992">
        <v>11055</v>
      </c>
      <c r="B11992" s="13" t="s">
        <v>11057</v>
      </c>
      <c r="C11992" s="17"/>
    </row>
    <row r="11993" spans="1:3" x14ac:dyDescent="0.25">
      <c r="A11993">
        <v>11057</v>
      </c>
      <c r="B11993" s="13" t="s">
        <v>11059</v>
      </c>
      <c r="C11993" s="17"/>
    </row>
    <row r="11994" spans="1:3" x14ac:dyDescent="0.25">
      <c r="A11994">
        <v>11058</v>
      </c>
      <c r="B11994" s="13" t="s">
        <v>11060</v>
      </c>
      <c r="C11994" s="17"/>
    </row>
    <row r="11995" spans="1:3" x14ac:dyDescent="0.25">
      <c r="A11995">
        <v>11059</v>
      </c>
      <c r="B11995" s="13" t="s">
        <v>11061</v>
      </c>
      <c r="C11995" s="17"/>
    </row>
    <row r="11996" spans="1:3" x14ac:dyDescent="0.25">
      <c r="A11996">
        <v>11060</v>
      </c>
      <c r="B11996" s="13" t="s">
        <v>11062</v>
      </c>
      <c r="C11996" s="17"/>
    </row>
    <row r="11997" spans="1:3" x14ac:dyDescent="0.25">
      <c r="A11997">
        <v>11061</v>
      </c>
      <c r="B11997" s="13" t="s">
        <v>11063</v>
      </c>
      <c r="C11997" s="17"/>
    </row>
    <row r="11998" spans="1:3" x14ac:dyDescent="0.25">
      <c r="A11998">
        <v>11062</v>
      </c>
      <c r="B11998" s="13" t="s">
        <v>11064</v>
      </c>
      <c r="C11998" s="17"/>
    </row>
    <row r="11999" spans="1:3" x14ac:dyDescent="0.25">
      <c r="A11999">
        <v>11063</v>
      </c>
      <c r="B11999" s="13" t="s">
        <v>11065</v>
      </c>
      <c r="C11999" s="17"/>
    </row>
    <row r="12000" spans="1:3" x14ac:dyDescent="0.25">
      <c r="A12000">
        <v>11064</v>
      </c>
      <c r="B12000" s="13" t="s">
        <v>11066</v>
      </c>
      <c r="C12000" s="17"/>
    </row>
    <row r="12001" spans="1:3" x14ac:dyDescent="0.25">
      <c r="A12001">
        <v>11066</v>
      </c>
      <c r="B12001" s="13" t="s">
        <v>11068</v>
      </c>
      <c r="C12001" s="17"/>
    </row>
    <row r="12002" spans="1:3" x14ac:dyDescent="0.25">
      <c r="A12002">
        <v>11067</v>
      </c>
      <c r="B12002" s="13" t="s">
        <v>11069</v>
      </c>
      <c r="C12002" s="17"/>
    </row>
    <row r="12003" spans="1:3" x14ac:dyDescent="0.25">
      <c r="A12003">
        <v>11069</v>
      </c>
      <c r="B12003" s="13" t="s">
        <v>11071</v>
      </c>
      <c r="C12003" s="17"/>
    </row>
    <row r="12004" spans="1:3" x14ac:dyDescent="0.25">
      <c r="A12004">
        <v>11070</v>
      </c>
      <c r="B12004" s="13" t="s">
        <v>11072</v>
      </c>
      <c r="C12004" s="17"/>
    </row>
    <row r="12005" spans="1:3" x14ac:dyDescent="0.25">
      <c r="A12005">
        <v>11071</v>
      </c>
      <c r="B12005" s="13" t="s">
        <v>11073</v>
      </c>
      <c r="C12005" s="17"/>
    </row>
    <row r="12006" spans="1:3" x14ac:dyDescent="0.25">
      <c r="A12006">
        <v>11072</v>
      </c>
      <c r="B12006" s="13" t="s">
        <v>11074</v>
      </c>
      <c r="C12006" s="17"/>
    </row>
    <row r="12007" spans="1:3" x14ac:dyDescent="0.25">
      <c r="A12007">
        <v>11076</v>
      </c>
      <c r="B12007" s="13" t="s">
        <v>11078</v>
      </c>
      <c r="C12007" s="17"/>
    </row>
    <row r="12008" spans="1:3" x14ac:dyDescent="0.25">
      <c r="A12008">
        <v>11077</v>
      </c>
      <c r="B12008" s="13" t="s">
        <v>11079</v>
      </c>
      <c r="C12008" s="17"/>
    </row>
    <row r="12009" spans="1:3" x14ac:dyDescent="0.25">
      <c r="A12009">
        <v>11078</v>
      </c>
      <c r="B12009" s="13" t="s">
        <v>11080</v>
      </c>
      <c r="C12009" s="17"/>
    </row>
    <row r="12010" spans="1:3" x14ac:dyDescent="0.25">
      <c r="A12010">
        <v>11082</v>
      </c>
      <c r="B12010" s="13" t="s">
        <v>11084</v>
      </c>
      <c r="C12010" s="17"/>
    </row>
    <row r="12011" spans="1:3" x14ac:dyDescent="0.25">
      <c r="A12011">
        <v>11083</v>
      </c>
      <c r="B12011" s="13" t="s">
        <v>11085</v>
      </c>
      <c r="C12011" s="17"/>
    </row>
    <row r="12012" spans="1:3" x14ac:dyDescent="0.25">
      <c r="A12012">
        <v>11084</v>
      </c>
      <c r="B12012" s="13" t="s">
        <v>11086</v>
      </c>
      <c r="C12012" s="17"/>
    </row>
    <row r="12013" spans="1:3" x14ac:dyDescent="0.25">
      <c r="A12013">
        <v>11085</v>
      </c>
      <c r="B12013" s="13" t="s">
        <v>11087</v>
      </c>
      <c r="C12013" s="17"/>
    </row>
    <row r="12014" spans="1:3" x14ac:dyDescent="0.25">
      <c r="A12014">
        <v>11086</v>
      </c>
      <c r="B12014" s="13" t="s">
        <v>11088</v>
      </c>
      <c r="C12014" s="17"/>
    </row>
    <row r="12015" spans="1:3" x14ac:dyDescent="0.25">
      <c r="A12015">
        <v>11087</v>
      </c>
      <c r="B12015" s="13" t="s">
        <v>11089</v>
      </c>
      <c r="C12015" s="17"/>
    </row>
    <row r="12016" spans="1:3" x14ac:dyDescent="0.25">
      <c r="A12016">
        <v>11088</v>
      </c>
      <c r="B12016" s="13" t="s">
        <v>11090</v>
      </c>
      <c r="C12016" s="17"/>
    </row>
    <row r="12017" spans="1:3" x14ac:dyDescent="0.25">
      <c r="A12017">
        <v>11089</v>
      </c>
      <c r="B12017" s="13" t="s">
        <v>11091</v>
      </c>
      <c r="C12017" s="17"/>
    </row>
    <row r="12018" spans="1:3" x14ac:dyDescent="0.25">
      <c r="A12018">
        <v>11090</v>
      </c>
      <c r="B12018" s="13" t="s">
        <v>11092</v>
      </c>
      <c r="C12018" s="17"/>
    </row>
    <row r="12019" spans="1:3" x14ac:dyDescent="0.25">
      <c r="A12019">
        <v>11091</v>
      </c>
      <c r="B12019" s="13" t="s">
        <v>11093</v>
      </c>
      <c r="C12019" s="17"/>
    </row>
    <row r="12020" spans="1:3" x14ac:dyDescent="0.25">
      <c r="A12020">
        <v>11092</v>
      </c>
      <c r="B12020" s="13" t="s">
        <v>11094</v>
      </c>
      <c r="C12020" s="17"/>
    </row>
    <row r="12021" spans="1:3" x14ac:dyDescent="0.25">
      <c r="A12021">
        <v>11093</v>
      </c>
      <c r="B12021" s="13" t="s">
        <v>11095</v>
      </c>
      <c r="C12021" s="17"/>
    </row>
    <row r="12022" spans="1:3" x14ac:dyDescent="0.25">
      <c r="A12022">
        <v>11095</v>
      </c>
      <c r="B12022" s="13" t="s">
        <v>11097</v>
      </c>
      <c r="C12022" s="17"/>
    </row>
    <row r="12023" spans="1:3" x14ac:dyDescent="0.25">
      <c r="A12023">
        <v>11096</v>
      </c>
      <c r="B12023" s="13" t="s">
        <v>11098</v>
      </c>
      <c r="C12023" s="17"/>
    </row>
    <row r="12024" spans="1:3" x14ac:dyDescent="0.25">
      <c r="A12024">
        <v>11097</v>
      </c>
      <c r="B12024" s="13" t="s">
        <v>11099</v>
      </c>
      <c r="C12024" s="17"/>
    </row>
    <row r="12025" spans="1:3" x14ac:dyDescent="0.25">
      <c r="A12025">
        <v>11098</v>
      </c>
      <c r="B12025" s="13" t="s">
        <v>11100</v>
      </c>
      <c r="C12025" s="17"/>
    </row>
    <row r="12026" spans="1:3" x14ac:dyDescent="0.25">
      <c r="A12026">
        <v>11099</v>
      </c>
      <c r="B12026" s="13" t="s">
        <v>11101</v>
      </c>
      <c r="C12026" s="17"/>
    </row>
    <row r="12027" spans="1:3" x14ac:dyDescent="0.25">
      <c r="A12027">
        <v>11100</v>
      </c>
      <c r="B12027" s="13" t="s">
        <v>11102</v>
      </c>
      <c r="C12027" s="17"/>
    </row>
    <row r="12028" spans="1:3" x14ac:dyDescent="0.25">
      <c r="A12028">
        <v>11102</v>
      </c>
      <c r="B12028" s="13" t="s">
        <v>11104</v>
      </c>
      <c r="C12028" s="17"/>
    </row>
    <row r="12029" spans="1:3" x14ac:dyDescent="0.25">
      <c r="A12029">
        <v>11103</v>
      </c>
      <c r="B12029" s="13" t="s">
        <v>11105</v>
      </c>
      <c r="C12029" s="17"/>
    </row>
    <row r="12030" spans="1:3" x14ac:dyDescent="0.25">
      <c r="A12030">
        <v>11104</v>
      </c>
      <c r="B12030" s="13" t="s">
        <v>11106</v>
      </c>
      <c r="C12030" s="17"/>
    </row>
    <row r="12031" spans="1:3" x14ac:dyDescent="0.25">
      <c r="A12031">
        <v>11107</v>
      </c>
      <c r="B12031" s="13" t="s">
        <v>11109</v>
      </c>
      <c r="C12031" s="17"/>
    </row>
    <row r="12032" spans="1:3" x14ac:dyDescent="0.25">
      <c r="A12032">
        <v>11110</v>
      </c>
      <c r="B12032" s="13" t="s">
        <v>11112</v>
      </c>
      <c r="C12032" s="17"/>
    </row>
    <row r="12033" spans="1:3" x14ac:dyDescent="0.25">
      <c r="A12033">
        <v>11114</v>
      </c>
      <c r="B12033" s="13" t="s">
        <v>11116</v>
      </c>
      <c r="C12033" s="17"/>
    </row>
    <row r="12034" spans="1:3" x14ac:dyDescent="0.25">
      <c r="A12034">
        <v>11116</v>
      </c>
      <c r="B12034" s="13" t="s">
        <v>11118</v>
      </c>
      <c r="C12034" s="17"/>
    </row>
    <row r="12035" spans="1:3" x14ac:dyDescent="0.25">
      <c r="A12035">
        <v>11117</v>
      </c>
      <c r="B12035" s="13" t="s">
        <v>11119</v>
      </c>
      <c r="C12035" s="17"/>
    </row>
    <row r="12036" spans="1:3" x14ac:dyDescent="0.25">
      <c r="A12036">
        <v>11118</v>
      </c>
      <c r="B12036" s="13" t="s">
        <v>11120</v>
      </c>
      <c r="C12036" s="17"/>
    </row>
    <row r="12037" spans="1:3" x14ac:dyDescent="0.25">
      <c r="A12037">
        <v>11119</v>
      </c>
      <c r="B12037" s="13" t="s">
        <v>11121</v>
      </c>
      <c r="C12037" s="17"/>
    </row>
    <row r="12038" spans="1:3" x14ac:dyDescent="0.25">
      <c r="A12038">
        <v>11120</v>
      </c>
      <c r="B12038" s="13" t="s">
        <v>11122</v>
      </c>
      <c r="C12038" s="17"/>
    </row>
    <row r="12039" spans="1:3" x14ac:dyDescent="0.25">
      <c r="A12039">
        <v>11121</v>
      </c>
      <c r="B12039" s="13" t="s">
        <v>11123</v>
      </c>
      <c r="C12039" s="17"/>
    </row>
    <row r="12040" spans="1:3" x14ac:dyDescent="0.25">
      <c r="A12040">
        <v>11122</v>
      </c>
      <c r="B12040" s="13" t="s">
        <v>11124</v>
      </c>
      <c r="C12040" s="17"/>
    </row>
    <row r="12041" spans="1:3" x14ac:dyDescent="0.25">
      <c r="A12041">
        <v>11123</v>
      </c>
      <c r="B12041" s="13" t="s">
        <v>11125</v>
      </c>
      <c r="C12041" s="17"/>
    </row>
    <row r="12042" spans="1:3" x14ac:dyDescent="0.25">
      <c r="A12042">
        <v>11125</v>
      </c>
      <c r="B12042" s="13" t="s">
        <v>11127</v>
      </c>
      <c r="C12042" s="17"/>
    </row>
    <row r="12043" spans="1:3" x14ac:dyDescent="0.25">
      <c r="A12043">
        <v>11126</v>
      </c>
      <c r="B12043" s="13" t="s">
        <v>11128</v>
      </c>
      <c r="C12043" s="17"/>
    </row>
    <row r="12044" spans="1:3" x14ac:dyDescent="0.25">
      <c r="A12044">
        <v>11127</v>
      </c>
      <c r="B12044" s="13" t="s">
        <v>11129</v>
      </c>
      <c r="C12044" s="17"/>
    </row>
    <row r="12045" spans="1:3" x14ac:dyDescent="0.25">
      <c r="A12045">
        <v>11130</v>
      </c>
      <c r="B12045" s="13" t="s">
        <v>11132</v>
      </c>
      <c r="C12045" s="17"/>
    </row>
    <row r="12046" spans="1:3" x14ac:dyDescent="0.25">
      <c r="A12046">
        <v>11131</v>
      </c>
      <c r="B12046" s="13" t="s">
        <v>11133</v>
      </c>
      <c r="C12046" s="17"/>
    </row>
    <row r="12047" spans="1:3" x14ac:dyDescent="0.25">
      <c r="A12047">
        <v>11132</v>
      </c>
      <c r="B12047" s="13" t="s">
        <v>11134</v>
      </c>
      <c r="C12047" s="17"/>
    </row>
    <row r="12048" spans="1:3" x14ac:dyDescent="0.25">
      <c r="A12048">
        <v>11134</v>
      </c>
      <c r="B12048" s="13" t="s">
        <v>11136</v>
      </c>
      <c r="C12048" s="17"/>
    </row>
    <row r="12049" spans="1:3" x14ac:dyDescent="0.25">
      <c r="A12049">
        <v>11136</v>
      </c>
      <c r="B12049" s="13" t="s">
        <v>11138</v>
      </c>
      <c r="C12049" s="17"/>
    </row>
    <row r="12050" spans="1:3" x14ac:dyDescent="0.25">
      <c r="A12050">
        <v>11137</v>
      </c>
      <c r="B12050" s="13" t="s">
        <v>11139</v>
      </c>
      <c r="C12050" s="17"/>
    </row>
    <row r="12051" spans="1:3" x14ac:dyDescent="0.25">
      <c r="A12051">
        <v>11138</v>
      </c>
      <c r="B12051" s="13" t="s">
        <v>11140</v>
      </c>
      <c r="C12051" s="17"/>
    </row>
    <row r="12052" spans="1:3" x14ac:dyDescent="0.25">
      <c r="A12052">
        <v>11139</v>
      </c>
      <c r="B12052" s="13" t="s">
        <v>11141</v>
      </c>
      <c r="C12052" s="17"/>
    </row>
    <row r="12053" spans="1:3" x14ac:dyDescent="0.25">
      <c r="A12053">
        <v>11140</v>
      </c>
      <c r="B12053" s="13" t="s">
        <v>11142</v>
      </c>
      <c r="C12053" s="17"/>
    </row>
    <row r="12054" spans="1:3" x14ac:dyDescent="0.25">
      <c r="A12054">
        <v>11141</v>
      </c>
      <c r="B12054" s="13" t="s">
        <v>11143</v>
      </c>
      <c r="C12054" s="17"/>
    </row>
    <row r="12055" spans="1:3" x14ac:dyDescent="0.25">
      <c r="A12055">
        <v>11142</v>
      </c>
      <c r="B12055" s="13" t="s">
        <v>11144</v>
      </c>
      <c r="C12055" s="17"/>
    </row>
    <row r="12056" spans="1:3" x14ac:dyDescent="0.25">
      <c r="A12056">
        <v>11145</v>
      </c>
      <c r="B12056" s="13" t="s">
        <v>11147</v>
      </c>
      <c r="C12056" s="17"/>
    </row>
    <row r="12057" spans="1:3" x14ac:dyDescent="0.25">
      <c r="A12057">
        <v>11146</v>
      </c>
      <c r="B12057" s="13" t="s">
        <v>11148</v>
      </c>
      <c r="C12057" s="17"/>
    </row>
    <row r="12058" spans="1:3" x14ac:dyDescent="0.25">
      <c r="A12058">
        <v>11147</v>
      </c>
      <c r="B12058" s="13" t="s">
        <v>11149</v>
      </c>
      <c r="C12058" s="17"/>
    </row>
    <row r="12059" spans="1:3" x14ac:dyDescent="0.25">
      <c r="A12059">
        <v>11148</v>
      </c>
      <c r="B12059" s="13" t="s">
        <v>11150</v>
      </c>
      <c r="C12059" s="17"/>
    </row>
    <row r="12060" spans="1:3" x14ac:dyDescent="0.25">
      <c r="A12060">
        <v>11149</v>
      </c>
      <c r="B12060" s="13" t="s">
        <v>11151</v>
      </c>
      <c r="C12060" s="17"/>
    </row>
    <row r="12061" spans="1:3" x14ac:dyDescent="0.25">
      <c r="A12061">
        <v>11150</v>
      </c>
      <c r="B12061" s="13" t="s">
        <v>11152</v>
      </c>
      <c r="C12061" s="17"/>
    </row>
    <row r="12062" spans="1:3" x14ac:dyDescent="0.25">
      <c r="A12062">
        <v>11151</v>
      </c>
      <c r="B12062" s="13" t="s">
        <v>11153</v>
      </c>
      <c r="C12062" s="17"/>
    </row>
    <row r="12063" spans="1:3" x14ac:dyDescent="0.25">
      <c r="A12063">
        <v>11152</v>
      </c>
      <c r="B12063" s="13" t="s">
        <v>11154</v>
      </c>
      <c r="C12063" s="17"/>
    </row>
    <row r="12064" spans="1:3" x14ac:dyDescent="0.25">
      <c r="A12064">
        <v>11154</v>
      </c>
      <c r="B12064" s="13" t="s">
        <v>11156</v>
      </c>
      <c r="C12064" s="17"/>
    </row>
    <row r="12065" spans="1:3" x14ac:dyDescent="0.25">
      <c r="A12065">
        <v>11159</v>
      </c>
      <c r="B12065" s="13" t="s">
        <v>11161</v>
      </c>
      <c r="C12065" s="17"/>
    </row>
    <row r="12066" spans="1:3" x14ac:dyDescent="0.25">
      <c r="A12066">
        <v>11161</v>
      </c>
      <c r="B12066" s="13" t="s">
        <v>11163</v>
      </c>
      <c r="C12066" s="17"/>
    </row>
    <row r="12067" spans="1:3" x14ac:dyDescent="0.25">
      <c r="A12067">
        <v>11162</v>
      </c>
      <c r="B12067" s="13" t="s">
        <v>11164</v>
      </c>
      <c r="C12067" s="17"/>
    </row>
    <row r="12068" spans="1:3" x14ac:dyDescent="0.25">
      <c r="A12068">
        <v>11164</v>
      </c>
      <c r="B12068" s="13" t="s">
        <v>11166</v>
      </c>
      <c r="C12068" s="17"/>
    </row>
    <row r="12069" spans="1:3" x14ac:dyDescent="0.25">
      <c r="A12069">
        <v>11165</v>
      </c>
      <c r="B12069" s="13" t="s">
        <v>11167</v>
      </c>
      <c r="C12069" s="17"/>
    </row>
    <row r="12070" spans="1:3" x14ac:dyDescent="0.25">
      <c r="A12070">
        <v>11166</v>
      </c>
      <c r="B12070" s="13" t="s">
        <v>11168</v>
      </c>
      <c r="C12070" s="17"/>
    </row>
    <row r="12071" spans="1:3" x14ac:dyDescent="0.25">
      <c r="A12071">
        <v>11169</v>
      </c>
      <c r="B12071" s="13" t="s">
        <v>11171</v>
      </c>
      <c r="C12071" s="17"/>
    </row>
    <row r="12072" spans="1:3" x14ac:dyDescent="0.25">
      <c r="A12072">
        <v>11170</v>
      </c>
      <c r="B12072" s="13" t="s">
        <v>11172</v>
      </c>
      <c r="C12072" s="17"/>
    </row>
    <row r="12073" spans="1:3" x14ac:dyDescent="0.25">
      <c r="A12073">
        <v>11171</v>
      </c>
      <c r="B12073" s="13" t="s">
        <v>11173</v>
      </c>
      <c r="C12073" s="17"/>
    </row>
    <row r="12074" spans="1:3" x14ac:dyDescent="0.25">
      <c r="A12074">
        <v>11172</v>
      </c>
      <c r="B12074" s="13" t="s">
        <v>11174</v>
      </c>
      <c r="C12074" s="17"/>
    </row>
    <row r="12075" spans="1:3" x14ac:dyDescent="0.25">
      <c r="A12075">
        <v>11173</v>
      </c>
      <c r="B12075" s="13" t="s">
        <v>11175</v>
      </c>
      <c r="C12075" s="17"/>
    </row>
    <row r="12076" spans="1:3" x14ac:dyDescent="0.25">
      <c r="A12076">
        <v>11174</v>
      </c>
      <c r="B12076" s="13" t="s">
        <v>11176</v>
      </c>
      <c r="C12076" s="17"/>
    </row>
    <row r="12077" spans="1:3" x14ac:dyDescent="0.25">
      <c r="A12077">
        <v>11175</v>
      </c>
      <c r="B12077" s="13" t="s">
        <v>11177</v>
      </c>
      <c r="C12077" s="17"/>
    </row>
    <row r="12078" spans="1:3" x14ac:dyDescent="0.25">
      <c r="A12078">
        <v>11176</v>
      </c>
      <c r="B12078" s="13" t="s">
        <v>11178</v>
      </c>
      <c r="C12078" s="17"/>
    </row>
    <row r="12079" spans="1:3" x14ac:dyDescent="0.25">
      <c r="A12079">
        <v>11177</v>
      </c>
      <c r="B12079" s="13" t="s">
        <v>11179</v>
      </c>
      <c r="C12079" s="17"/>
    </row>
    <row r="12080" spans="1:3" x14ac:dyDescent="0.25">
      <c r="A12080">
        <v>11178</v>
      </c>
      <c r="B12080" s="13" t="s">
        <v>11180</v>
      </c>
      <c r="C12080" s="17"/>
    </row>
    <row r="12081" spans="1:3" x14ac:dyDescent="0.25">
      <c r="A12081">
        <v>11179</v>
      </c>
      <c r="B12081" s="13" t="s">
        <v>11181</v>
      </c>
      <c r="C12081" s="17"/>
    </row>
    <row r="12082" spans="1:3" x14ac:dyDescent="0.25">
      <c r="A12082">
        <v>11180</v>
      </c>
      <c r="B12082" s="13" t="s">
        <v>11182</v>
      </c>
      <c r="C12082" s="17"/>
    </row>
    <row r="12083" spans="1:3" x14ac:dyDescent="0.25">
      <c r="A12083">
        <v>11181</v>
      </c>
      <c r="B12083" s="13" t="s">
        <v>11183</v>
      </c>
      <c r="C12083" s="17"/>
    </row>
    <row r="12084" spans="1:3" x14ac:dyDescent="0.25">
      <c r="A12084">
        <v>11182</v>
      </c>
      <c r="B12084" s="14" t="s">
        <v>11184</v>
      </c>
      <c r="C12084" s="17"/>
    </row>
    <row r="12085" spans="1:3" x14ac:dyDescent="0.25">
      <c r="A12085">
        <v>11183</v>
      </c>
      <c r="B12085" s="14" t="s">
        <v>11185</v>
      </c>
      <c r="C12085" s="17"/>
    </row>
    <row r="12086" spans="1:3" x14ac:dyDescent="0.25">
      <c r="A12086">
        <v>11184</v>
      </c>
      <c r="B12086" s="14" t="s">
        <v>11186</v>
      </c>
      <c r="C12086" s="17"/>
    </row>
    <row r="12087" spans="1:3" x14ac:dyDescent="0.25">
      <c r="A12087">
        <v>11185</v>
      </c>
      <c r="B12087" s="13" t="s">
        <v>11187</v>
      </c>
      <c r="C12087" s="17"/>
    </row>
    <row r="12088" spans="1:3" x14ac:dyDescent="0.25">
      <c r="A12088">
        <v>11186</v>
      </c>
      <c r="B12088" s="13" t="s">
        <v>11188</v>
      </c>
      <c r="C12088" s="17"/>
    </row>
    <row r="12089" spans="1:3" x14ac:dyDescent="0.25">
      <c r="A12089">
        <v>11187</v>
      </c>
      <c r="B12089" s="13" t="s">
        <v>11189</v>
      </c>
      <c r="C12089" s="17"/>
    </row>
    <row r="12090" spans="1:3" x14ac:dyDescent="0.25">
      <c r="A12090">
        <v>11188</v>
      </c>
      <c r="B12090" s="13" t="s">
        <v>11190</v>
      </c>
      <c r="C12090" s="17"/>
    </row>
    <row r="12091" spans="1:3" x14ac:dyDescent="0.25">
      <c r="A12091">
        <v>11189</v>
      </c>
      <c r="B12091" s="13" t="s">
        <v>11191</v>
      </c>
      <c r="C12091" s="17"/>
    </row>
    <row r="12092" spans="1:3" x14ac:dyDescent="0.25">
      <c r="A12092">
        <v>11190</v>
      </c>
      <c r="B12092" s="13" t="s">
        <v>11192</v>
      </c>
      <c r="C12092" s="17"/>
    </row>
    <row r="12093" spans="1:3" x14ac:dyDescent="0.25">
      <c r="A12093">
        <v>11191</v>
      </c>
      <c r="B12093" s="13" t="s">
        <v>11193</v>
      </c>
      <c r="C12093" s="17"/>
    </row>
    <row r="12094" spans="1:3" x14ac:dyDescent="0.25">
      <c r="A12094">
        <v>11192</v>
      </c>
      <c r="B12094" s="13" t="s">
        <v>11194</v>
      </c>
      <c r="C12094" s="17"/>
    </row>
    <row r="12095" spans="1:3" x14ac:dyDescent="0.25">
      <c r="A12095">
        <v>11193</v>
      </c>
      <c r="B12095" s="14" t="s">
        <v>11195</v>
      </c>
      <c r="C12095" s="17"/>
    </row>
    <row r="12096" spans="1:3" x14ac:dyDescent="0.25">
      <c r="A12096">
        <v>11194</v>
      </c>
      <c r="B12096" s="14" t="s">
        <v>11196</v>
      </c>
      <c r="C12096" s="17"/>
    </row>
    <row r="12097" spans="1:3" x14ac:dyDescent="0.25">
      <c r="A12097">
        <v>11195</v>
      </c>
      <c r="B12097" s="13" t="s">
        <v>11197</v>
      </c>
      <c r="C12097" s="17"/>
    </row>
    <row r="12098" spans="1:3" x14ac:dyDescent="0.25">
      <c r="A12098">
        <v>11196</v>
      </c>
      <c r="B12098" s="13" t="s">
        <v>11198</v>
      </c>
      <c r="C12098" s="17"/>
    </row>
    <row r="12099" spans="1:3" x14ac:dyDescent="0.25">
      <c r="A12099">
        <v>11197</v>
      </c>
      <c r="B12099" s="13" t="s">
        <v>11199</v>
      </c>
      <c r="C12099" s="17"/>
    </row>
    <row r="12100" spans="1:3" x14ac:dyDescent="0.25">
      <c r="A12100">
        <v>11198</v>
      </c>
      <c r="B12100" s="13" t="s">
        <v>11200</v>
      </c>
      <c r="C12100" s="17"/>
    </row>
    <row r="12101" spans="1:3" x14ac:dyDescent="0.25">
      <c r="A12101">
        <v>11199</v>
      </c>
      <c r="B12101" s="13" t="s">
        <v>11201</v>
      </c>
      <c r="C12101" s="17"/>
    </row>
    <row r="12102" spans="1:3" x14ac:dyDescent="0.25">
      <c r="A12102">
        <v>11200</v>
      </c>
      <c r="B12102" s="13" t="s">
        <v>11202</v>
      </c>
      <c r="C12102" s="17"/>
    </row>
    <row r="12103" spans="1:3" x14ac:dyDescent="0.25">
      <c r="A12103">
        <v>11202</v>
      </c>
      <c r="B12103" s="13" t="s">
        <v>11204</v>
      </c>
      <c r="C12103" s="17"/>
    </row>
    <row r="12104" spans="1:3" x14ac:dyDescent="0.25">
      <c r="A12104">
        <v>11204</v>
      </c>
      <c r="B12104" s="14" t="s">
        <v>11206</v>
      </c>
      <c r="C12104" s="17"/>
    </row>
    <row r="12105" spans="1:3" x14ac:dyDescent="0.25">
      <c r="A12105">
        <v>11205</v>
      </c>
      <c r="B12105" s="13" t="s">
        <v>11207</v>
      </c>
      <c r="C12105" s="17"/>
    </row>
    <row r="12106" spans="1:3" x14ac:dyDescent="0.25">
      <c r="A12106">
        <v>11206</v>
      </c>
      <c r="B12106" s="13" t="s">
        <v>11208</v>
      </c>
      <c r="C12106" s="17"/>
    </row>
    <row r="12107" spans="1:3" x14ac:dyDescent="0.25">
      <c r="A12107">
        <v>11207</v>
      </c>
      <c r="B12107" s="13" t="s">
        <v>11209</v>
      </c>
      <c r="C12107" s="17"/>
    </row>
    <row r="12108" spans="1:3" x14ac:dyDescent="0.25">
      <c r="A12108">
        <v>11208</v>
      </c>
      <c r="B12108" s="13" t="s">
        <v>11210</v>
      </c>
      <c r="C12108" s="17"/>
    </row>
    <row r="12109" spans="1:3" x14ac:dyDescent="0.25">
      <c r="A12109">
        <v>11209</v>
      </c>
      <c r="B12109" s="13" t="s">
        <v>11211</v>
      </c>
      <c r="C12109" s="17"/>
    </row>
    <row r="12110" spans="1:3" x14ac:dyDescent="0.25">
      <c r="A12110">
        <v>11210</v>
      </c>
      <c r="B12110" s="13" t="s">
        <v>11212</v>
      </c>
      <c r="C12110" s="17"/>
    </row>
    <row r="12111" spans="1:3" x14ac:dyDescent="0.25">
      <c r="A12111">
        <v>11213</v>
      </c>
      <c r="B12111" s="13" t="s">
        <v>11215</v>
      </c>
      <c r="C12111" s="17"/>
    </row>
    <row r="12112" spans="1:3" x14ac:dyDescent="0.25">
      <c r="A12112">
        <v>11214</v>
      </c>
      <c r="B12112" s="13" t="s">
        <v>11216</v>
      </c>
      <c r="C12112" s="17"/>
    </row>
    <row r="12113" spans="1:3" x14ac:dyDescent="0.25">
      <c r="A12113">
        <v>11215</v>
      </c>
      <c r="B12113" s="13" t="s">
        <v>11217</v>
      </c>
      <c r="C12113" s="17"/>
    </row>
    <row r="12114" spans="1:3" x14ac:dyDescent="0.25">
      <c r="A12114">
        <v>11216</v>
      </c>
      <c r="B12114" s="13" t="s">
        <v>11218</v>
      </c>
      <c r="C12114" s="17"/>
    </row>
    <row r="12115" spans="1:3" x14ac:dyDescent="0.25">
      <c r="A12115">
        <v>11217</v>
      </c>
      <c r="B12115" s="13" t="s">
        <v>11219</v>
      </c>
      <c r="C12115" s="17"/>
    </row>
    <row r="12116" spans="1:3" x14ac:dyDescent="0.25">
      <c r="A12116">
        <v>11221</v>
      </c>
      <c r="B12116" s="13" t="s">
        <v>11223</v>
      </c>
      <c r="C12116" s="17"/>
    </row>
    <row r="12117" spans="1:3" x14ac:dyDescent="0.25">
      <c r="A12117">
        <v>11222</v>
      </c>
      <c r="B12117" s="13" t="s">
        <v>11224</v>
      </c>
      <c r="C12117" s="17"/>
    </row>
    <row r="12118" spans="1:3" x14ac:dyDescent="0.25">
      <c r="A12118">
        <v>11223</v>
      </c>
      <c r="B12118" s="13" t="s">
        <v>11225</v>
      </c>
      <c r="C12118" s="17"/>
    </row>
    <row r="12119" spans="1:3" x14ac:dyDescent="0.25">
      <c r="A12119">
        <v>11224</v>
      </c>
      <c r="B12119" s="13" t="s">
        <v>11226</v>
      </c>
      <c r="C12119" s="17"/>
    </row>
    <row r="12120" spans="1:3" x14ac:dyDescent="0.25">
      <c r="A12120">
        <v>11225</v>
      </c>
      <c r="B12120" s="13" t="s">
        <v>11227</v>
      </c>
      <c r="C12120" s="17"/>
    </row>
    <row r="12121" spans="1:3" x14ac:dyDescent="0.25">
      <c r="A12121">
        <v>11226</v>
      </c>
      <c r="B12121" s="13" t="s">
        <v>11228</v>
      </c>
      <c r="C12121" s="17"/>
    </row>
    <row r="12122" spans="1:3" x14ac:dyDescent="0.25">
      <c r="A12122">
        <v>11227</v>
      </c>
      <c r="B12122" s="13" t="s">
        <v>11229</v>
      </c>
      <c r="C12122" s="17"/>
    </row>
    <row r="12123" spans="1:3" x14ac:dyDescent="0.25">
      <c r="A12123">
        <v>11229</v>
      </c>
      <c r="B12123" s="13" t="s">
        <v>11231</v>
      </c>
      <c r="C12123" s="17"/>
    </row>
    <row r="12124" spans="1:3" x14ac:dyDescent="0.25">
      <c r="A12124">
        <v>11230</v>
      </c>
      <c r="B12124" s="13" t="s">
        <v>11232</v>
      </c>
      <c r="C12124" s="17"/>
    </row>
    <row r="12125" spans="1:3" x14ac:dyDescent="0.25">
      <c r="A12125">
        <v>11231</v>
      </c>
      <c r="B12125" s="13" t="s">
        <v>11233</v>
      </c>
      <c r="C12125" s="17"/>
    </row>
    <row r="12126" spans="1:3" x14ac:dyDescent="0.25">
      <c r="A12126">
        <v>11234</v>
      </c>
      <c r="B12126" s="13" t="s">
        <v>11236</v>
      </c>
      <c r="C12126" s="17"/>
    </row>
    <row r="12127" spans="1:3" x14ac:dyDescent="0.25">
      <c r="A12127">
        <v>11236</v>
      </c>
      <c r="B12127" s="13" t="s">
        <v>11238</v>
      </c>
      <c r="C12127" s="17"/>
    </row>
    <row r="12128" spans="1:3" x14ac:dyDescent="0.25">
      <c r="A12128">
        <v>11237</v>
      </c>
      <c r="B12128" s="13" t="s">
        <v>11239</v>
      </c>
      <c r="C12128" s="17"/>
    </row>
    <row r="12129" spans="1:3" x14ac:dyDescent="0.25">
      <c r="A12129">
        <v>11238</v>
      </c>
      <c r="B12129" s="13" t="s">
        <v>11240</v>
      </c>
      <c r="C12129" s="17"/>
    </row>
    <row r="12130" spans="1:3" x14ac:dyDescent="0.25">
      <c r="A12130">
        <v>11239</v>
      </c>
      <c r="B12130" s="13" t="s">
        <v>11241</v>
      </c>
      <c r="C12130" s="17"/>
    </row>
    <row r="12131" spans="1:3" x14ac:dyDescent="0.25">
      <c r="A12131">
        <v>11240</v>
      </c>
      <c r="B12131" s="13" t="s">
        <v>11242</v>
      </c>
      <c r="C12131" s="17"/>
    </row>
    <row r="12132" spans="1:3" x14ac:dyDescent="0.25">
      <c r="A12132">
        <v>11241</v>
      </c>
      <c r="B12132" s="13" t="s">
        <v>11243</v>
      </c>
      <c r="C12132" s="17"/>
    </row>
    <row r="12133" spans="1:3" x14ac:dyDescent="0.25">
      <c r="A12133">
        <v>11242</v>
      </c>
      <c r="B12133" s="13" t="s">
        <v>11244</v>
      </c>
      <c r="C12133" s="17"/>
    </row>
    <row r="12134" spans="1:3" x14ac:dyDescent="0.25">
      <c r="A12134">
        <v>11243</v>
      </c>
      <c r="B12134" s="13" t="s">
        <v>11245</v>
      </c>
      <c r="C12134" s="17"/>
    </row>
    <row r="12135" spans="1:3" x14ac:dyDescent="0.25">
      <c r="A12135">
        <v>11244</v>
      </c>
      <c r="B12135" s="13" t="s">
        <v>11246</v>
      </c>
      <c r="C12135" s="17"/>
    </row>
    <row r="12136" spans="1:3" x14ac:dyDescent="0.25">
      <c r="A12136">
        <v>11245</v>
      </c>
      <c r="B12136" s="13" t="s">
        <v>11247</v>
      </c>
      <c r="C12136" s="17"/>
    </row>
    <row r="12137" spans="1:3" x14ac:dyDescent="0.25">
      <c r="A12137">
        <v>11247</v>
      </c>
      <c r="B12137" s="13" t="s">
        <v>11249</v>
      </c>
      <c r="C12137" s="17"/>
    </row>
    <row r="12138" spans="1:3" x14ac:dyDescent="0.25">
      <c r="A12138">
        <v>11248</v>
      </c>
      <c r="B12138" s="13" t="s">
        <v>11250</v>
      </c>
      <c r="C12138" s="17"/>
    </row>
    <row r="12139" spans="1:3" x14ac:dyDescent="0.25">
      <c r="A12139">
        <v>11249</v>
      </c>
      <c r="B12139" s="13" t="s">
        <v>11251</v>
      </c>
      <c r="C12139" s="17"/>
    </row>
    <row r="12140" spans="1:3" x14ac:dyDescent="0.25">
      <c r="A12140">
        <v>11250</v>
      </c>
      <c r="B12140" s="13" t="s">
        <v>11252</v>
      </c>
      <c r="C12140" s="17"/>
    </row>
    <row r="12141" spans="1:3" x14ac:dyDescent="0.25">
      <c r="A12141">
        <v>11251</v>
      </c>
      <c r="B12141" s="13" t="s">
        <v>11253</v>
      </c>
      <c r="C12141" s="17"/>
    </row>
    <row r="12142" spans="1:3" x14ac:dyDescent="0.25">
      <c r="A12142">
        <v>11252</v>
      </c>
      <c r="B12142" s="13" t="s">
        <v>11254</v>
      </c>
      <c r="C12142" s="17"/>
    </row>
    <row r="12143" spans="1:3" x14ac:dyDescent="0.25">
      <c r="A12143">
        <v>11253</v>
      </c>
      <c r="B12143" s="13" t="s">
        <v>11255</v>
      </c>
      <c r="C12143" s="17"/>
    </row>
    <row r="12144" spans="1:3" x14ac:dyDescent="0.25">
      <c r="A12144">
        <v>11254</v>
      </c>
      <c r="B12144" s="13" t="s">
        <v>11256</v>
      </c>
      <c r="C12144" s="17"/>
    </row>
    <row r="12145" spans="1:3" x14ac:dyDescent="0.25">
      <c r="A12145">
        <v>11255</v>
      </c>
      <c r="B12145" s="13" t="s">
        <v>11257</v>
      </c>
      <c r="C12145" s="17"/>
    </row>
    <row r="12146" spans="1:3" x14ac:dyDescent="0.25">
      <c r="A12146">
        <v>11258</v>
      </c>
      <c r="B12146" s="13" t="s">
        <v>11260</v>
      </c>
      <c r="C12146" s="17"/>
    </row>
    <row r="12147" spans="1:3" x14ac:dyDescent="0.25">
      <c r="A12147">
        <v>11259</v>
      </c>
      <c r="B12147" s="13" t="s">
        <v>11261</v>
      </c>
      <c r="C12147" s="17"/>
    </row>
    <row r="12148" spans="1:3" x14ac:dyDescent="0.25">
      <c r="A12148">
        <v>11260</v>
      </c>
      <c r="B12148" s="13" t="s">
        <v>11262</v>
      </c>
      <c r="C12148" s="17"/>
    </row>
    <row r="12149" spans="1:3" x14ac:dyDescent="0.25">
      <c r="A12149">
        <v>11261</v>
      </c>
      <c r="B12149" s="13" t="s">
        <v>11263</v>
      </c>
      <c r="C12149" s="17"/>
    </row>
    <row r="12150" spans="1:3" x14ac:dyDescent="0.25">
      <c r="A12150">
        <v>11262</v>
      </c>
      <c r="B12150" s="13" t="s">
        <v>11264</v>
      </c>
      <c r="C12150" s="17"/>
    </row>
    <row r="12151" spans="1:3" x14ac:dyDescent="0.25">
      <c r="A12151">
        <v>11263</v>
      </c>
      <c r="B12151" s="13" t="s">
        <v>11265</v>
      </c>
      <c r="C12151" s="17"/>
    </row>
    <row r="12152" spans="1:3" x14ac:dyDescent="0.25">
      <c r="A12152">
        <v>11264</v>
      </c>
      <c r="B12152" s="13" t="s">
        <v>11266</v>
      </c>
      <c r="C12152" s="17"/>
    </row>
    <row r="12153" spans="1:3" x14ac:dyDescent="0.25">
      <c r="A12153">
        <v>11265</v>
      </c>
      <c r="B12153" s="13" t="s">
        <v>11267</v>
      </c>
      <c r="C12153" s="17"/>
    </row>
    <row r="12154" spans="1:3" x14ac:dyDescent="0.25">
      <c r="A12154">
        <v>11266</v>
      </c>
      <c r="B12154" s="13" t="s">
        <v>11268</v>
      </c>
      <c r="C12154" s="17"/>
    </row>
    <row r="12155" spans="1:3" x14ac:dyDescent="0.25">
      <c r="A12155">
        <v>11267</v>
      </c>
      <c r="B12155" s="13" t="s">
        <v>11269</v>
      </c>
      <c r="C12155" s="17"/>
    </row>
    <row r="12156" spans="1:3" x14ac:dyDescent="0.25">
      <c r="A12156">
        <v>11268</v>
      </c>
      <c r="B12156" s="13" t="s">
        <v>11270</v>
      </c>
      <c r="C12156" s="17"/>
    </row>
    <row r="12157" spans="1:3" x14ac:dyDescent="0.25">
      <c r="A12157">
        <v>11269</v>
      </c>
      <c r="B12157" s="13" t="s">
        <v>11271</v>
      </c>
      <c r="C12157" s="17"/>
    </row>
    <row r="12158" spans="1:3" x14ac:dyDescent="0.25">
      <c r="A12158">
        <v>11270</v>
      </c>
      <c r="B12158" s="13" t="s">
        <v>11272</v>
      </c>
      <c r="C12158" s="17"/>
    </row>
    <row r="12159" spans="1:3" x14ac:dyDescent="0.25">
      <c r="A12159">
        <v>11272</v>
      </c>
      <c r="B12159" s="13" t="s">
        <v>11274</v>
      </c>
      <c r="C12159" s="17"/>
    </row>
    <row r="12160" spans="1:3" x14ac:dyDescent="0.25">
      <c r="A12160">
        <v>11275</v>
      </c>
      <c r="B12160" s="13" t="s">
        <v>11277</v>
      </c>
      <c r="C12160" s="17"/>
    </row>
    <row r="12161" spans="1:3" x14ac:dyDescent="0.25">
      <c r="A12161">
        <v>11276</v>
      </c>
      <c r="B12161" s="13" t="s">
        <v>11278</v>
      </c>
      <c r="C12161" s="17"/>
    </row>
    <row r="12162" spans="1:3" x14ac:dyDescent="0.25">
      <c r="A12162">
        <v>11277</v>
      </c>
      <c r="B12162" s="13" t="s">
        <v>11279</v>
      </c>
      <c r="C12162" s="17"/>
    </row>
    <row r="12163" spans="1:3" x14ac:dyDescent="0.25">
      <c r="A12163">
        <v>11278</v>
      </c>
      <c r="B12163" s="13" t="s">
        <v>11280</v>
      </c>
      <c r="C12163" s="17"/>
    </row>
    <row r="12164" spans="1:3" x14ac:dyDescent="0.25">
      <c r="A12164">
        <v>11279</v>
      </c>
      <c r="B12164" s="13" t="s">
        <v>11281</v>
      </c>
      <c r="C12164" s="17"/>
    </row>
    <row r="12165" spans="1:3" x14ac:dyDescent="0.25">
      <c r="A12165">
        <v>11280</v>
      </c>
      <c r="B12165" s="13" t="s">
        <v>11282</v>
      </c>
      <c r="C12165" s="17"/>
    </row>
    <row r="12166" spans="1:3" x14ac:dyDescent="0.25">
      <c r="A12166">
        <v>11281</v>
      </c>
      <c r="B12166" s="13" t="s">
        <v>11283</v>
      </c>
      <c r="C12166" s="17"/>
    </row>
    <row r="12167" spans="1:3" x14ac:dyDescent="0.25">
      <c r="A12167">
        <v>11282</v>
      </c>
      <c r="B12167" s="13" t="s">
        <v>11284</v>
      </c>
      <c r="C12167" s="17"/>
    </row>
    <row r="12168" spans="1:3" x14ac:dyDescent="0.25">
      <c r="A12168">
        <v>11283</v>
      </c>
      <c r="B12168" s="13" t="s">
        <v>11285</v>
      </c>
      <c r="C12168" s="17"/>
    </row>
    <row r="12169" spans="1:3" x14ac:dyDescent="0.25">
      <c r="A12169">
        <v>11284</v>
      </c>
      <c r="B12169" s="13" t="s">
        <v>11286</v>
      </c>
      <c r="C12169" s="17"/>
    </row>
    <row r="12170" spans="1:3" x14ac:dyDescent="0.25">
      <c r="A12170">
        <v>11285</v>
      </c>
      <c r="B12170" s="13" t="s">
        <v>11287</v>
      </c>
      <c r="C12170" s="17"/>
    </row>
    <row r="12171" spans="1:3" x14ac:dyDescent="0.25">
      <c r="A12171">
        <v>11286</v>
      </c>
      <c r="B12171" s="13" t="s">
        <v>11288</v>
      </c>
      <c r="C12171" s="17"/>
    </row>
    <row r="12172" spans="1:3" x14ac:dyDescent="0.25">
      <c r="A12172">
        <v>11287</v>
      </c>
      <c r="B12172" s="13" t="s">
        <v>11289</v>
      </c>
      <c r="C12172" s="17"/>
    </row>
    <row r="12173" spans="1:3" x14ac:dyDescent="0.25">
      <c r="A12173">
        <v>11289</v>
      </c>
      <c r="B12173" s="13" t="s">
        <v>11291</v>
      </c>
      <c r="C12173" s="17"/>
    </row>
    <row r="12174" spans="1:3" x14ac:dyDescent="0.25">
      <c r="A12174">
        <v>11290</v>
      </c>
      <c r="B12174" s="13" t="s">
        <v>11292</v>
      </c>
      <c r="C12174" s="17"/>
    </row>
    <row r="12175" spans="1:3" x14ac:dyDescent="0.25">
      <c r="A12175">
        <v>11291</v>
      </c>
      <c r="B12175" s="13" t="s">
        <v>11293</v>
      </c>
      <c r="C12175" s="17"/>
    </row>
    <row r="12176" spans="1:3" x14ac:dyDescent="0.25">
      <c r="A12176">
        <v>11292</v>
      </c>
      <c r="B12176" s="13" t="s">
        <v>11294</v>
      </c>
      <c r="C12176" s="17"/>
    </row>
    <row r="12177" spans="1:3" x14ac:dyDescent="0.25">
      <c r="A12177">
        <v>11293</v>
      </c>
      <c r="B12177" s="13" t="s">
        <v>11295</v>
      </c>
      <c r="C12177" s="17"/>
    </row>
    <row r="12178" spans="1:3" x14ac:dyDescent="0.25">
      <c r="A12178">
        <v>11294</v>
      </c>
      <c r="B12178" s="13" t="s">
        <v>11296</v>
      </c>
      <c r="C12178" s="17"/>
    </row>
    <row r="12179" spans="1:3" x14ac:dyDescent="0.25">
      <c r="A12179">
        <v>11295</v>
      </c>
      <c r="B12179" s="13" t="s">
        <v>11297</v>
      </c>
      <c r="C12179" s="17"/>
    </row>
    <row r="12180" spans="1:3" x14ac:dyDescent="0.25">
      <c r="A12180">
        <v>11296</v>
      </c>
      <c r="B12180" s="13" t="s">
        <v>11298</v>
      </c>
      <c r="C12180" s="17"/>
    </row>
    <row r="12181" spans="1:3" x14ac:dyDescent="0.25">
      <c r="A12181">
        <v>11297</v>
      </c>
      <c r="B12181" s="13" t="s">
        <v>11299</v>
      </c>
      <c r="C12181" s="17"/>
    </row>
    <row r="12182" spans="1:3" x14ac:dyDescent="0.25">
      <c r="A12182">
        <v>11299</v>
      </c>
      <c r="B12182" s="13" t="s">
        <v>11301</v>
      </c>
      <c r="C12182" s="17"/>
    </row>
    <row r="12183" spans="1:3" x14ac:dyDescent="0.25">
      <c r="A12183">
        <v>11300</v>
      </c>
      <c r="B12183" s="13" t="s">
        <v>11302</v>
      </c>
      <c r="C12183" s="17"/>
    </row>
    <row r="12184" spans="1:3" x14ac:dyDescent="0.25">
      <c r="A12184">
        <v>11301</v>
      </c>
      <c r="B12184" s="13" t="s">
        <v>11303</v>
      </c>
      <c r="C12184" s="17"/>
    </row>
    <row r="12185" spans="1:3" x14ac:dyDescent="0.25">
      <c r="A12185">
        <v>11302</v>
      </c>
      <c r="B12185" s="13" t="s">
        <v>11304</v>
      </c>
      <c r="C12185" s="17"/>
    </row>
    <row r="12186" spans="1:3" x14ac:dyDescent="0.25">
      <c r="A12186">
        <v>11303</v>
      </c>
      <c r="B12186" s="13" t="s">
        <v>11305</v>
      </c>
      <c r="C12186" s="17"/>
    </row>
    <row r="12187" spans="1:3" x14ac:dyDescent="0.25">
      <c r="A12187">
        <v>11304</v>
      </c>
      <c r="B12187" s="13" t="s">
        <v>11306</v>
      </c>
      <c r="C12187" s="17"/>
    </row>
    <row r="12188" spans="1:3" x14ac:dyDescent="0.25">
      <c r="A12188">
        <v>11305</v>
      </c>
      <c r="B12188" s="13" t="s">
        <v>11307</v>
      </c>
      <c r="C12188" s="17"/>
    </row>
    <row r="12189" spans="1:3" x14ac:dyDescent="0.25">
      <c r="A12189">
        <v>11307</v>
      </c>
      <c r="B12189" s="13" t="s">
        <v>11309</v>
      </c>
      <c r="C12189" s="17"/>
    </row>
    <row r="12190" spans="1:3" x14ac:dyDescent="0.25">
      <c r="A12190">
        <v>11308</v>
      </c>
      <c r="B12190" s="13" t="s">
        <v>11310</v>
      </c>
      <c r="C12190" s="17"/>
    </row>
    <row r="12191" spans="1:3" x14ac:dyDescent="0.25">
      <c r="A12191">
        <v>11311</v>
      </c>
      <c r="B12191" s="13" t="s">
        <v>11313</v>
      </c>
      <c r="C12191" s="17"/>
    </row>
    <row r="12192" spans="1:3" x14ac:dyDescent="0.25">
      <c r="A12192">
        <v>11312</v>
      </c>
      <c r="B12192" s="13" t="s">
        <v>11314</v>
      </c>
      <c r="C12192" s="17"/>
    </row>
    <row r="12193" spans="1:3" x14ac:dyDescent="0.25">
      <c r="A12193">
        <v>11314</v>
      </c>
      <c r="B12193" s="13" t="s">
        <v>11316</v>
      </c>
      <c r="C12193" s="17"/>
    </row>
    <row r="12194" spans="1:3" x14ac:dyDescent="0.25">
      <c r="A12194">
        <v>11318</v>
      </c>
      <c r="B12194" s="13" t="s">
        <v>11320</v>
      </c>
      <c r="C12194" s="17"/>
    </row>
    <row r="12195" spans="1:3" x14ac:dyDescent="0.25">
      <c r="A12195">
        <v>11319</v>
      </c>
      <c r="B12195" s="13" t="s">
        <v>11321</v>
      </c>
      <c r="C12195" s="17"/>
    </row>
    <row r="12196" spans="1:3" x14ac:dyDescent="0.25">
      <c r="A12196">
        <v>11320</v>
      </c>
      <c r="B12196" s="13" t="s">
        <v>11322</v>
      </c>
      <c r="C12196" s="17"/>
    </row>
    <row r="12197" spans="1:3" x14ac:dyDescent="0.25">
      <c r="A12197">
        <v>11321</v>
      </c>
      <c r="B12197" s="13" t="s">
        <v>11323</v>
      </c>
      <c r="C12197" s="17"/>
    </row>
    <row r="12198" spans="1:3" x14ac:dyDescent="0.25">
      <c r="A12198">
        <v>11322</v>
      </c>
      <c r="B12198" s="13" t="s">
        <v>11324</v>
      </c>
      <c r="C12198" s="17"/>
    </row>
    <row r="12199" spans="1:3" x14ac:dyDescent="0.25">
      <c r="A12199">
        <v>11323</v>
      </c>
      <c r="B12199" s="13" t="s">
        <v>11325</v>
      </c>
      <c r="C12199" s="17"/>
    </row>
    <row r="12200" spans="1:3" x14ac:dyDescent="0.25">
      <c r="A12200">
        <v>11324</v>
      </c>
      <c r="B12200" s="13" t="s">
        <v>11326</v>
      </c>
      <c r="C12200" s="17"/>
    </row>
    <row r="12201" spans="1:3" x14ac:dyDescent="0.25">
      <c r="A12201">
        <v>11325</v>
      </c>
      <c r="B12201" s="13" t="s">
        <v>11327</v>
      </c>
      <c r="C12201" s="17"/>
    </row>
    <row r="12202" spans="1:3" x14ac:dyDescent="0.25">
      <c r="A12202">
        <v>11326</v>
      </c>
      <c r="B12202" s="13" t="s">
        <v>11328</v>
      </c>
      <c r="C12202" s="17"/>
    </row>
    <row r="12203" spans="1:3" x14ac:dyDescent="0.25">
      <c r="A12203">
        <v>11328</v>
      </c>
      <c r="B12203" s="13" t="s">
        <v>11330</v>
      </c>
      <c r="C12203" s="17"/>
    </row>
    <row r="12204" spans="1:3" x14ac:dyDescent="0.25">
      <c r="A12204">
        <v>11329</v>
      </c>
      <c r="B12204" s="13" t="s">
        <v>11331</v>
      </c>
      <c r="C12204" s="17"/>
    </row>
    <row r="12205" spans="1:3" x14ac:dyDescent="0.25">
      <c r="A12205">
        <v>11330</v>
      </c>
      <c r="B12205" s="13" t="s">
        <v>11332</v>
      </c>
      <c r="C12205" s="17"/>
    </row>
    <row r="12206" spans="1:3" x14ac:dyDescent="0.25">
      <c r="A12206">
        <v>11332</v>
      </c>
      <c r="B12206" s="13" t="s">
        <v>11334</v>
      </c>
      <c r="C12206" s="17"/>
    </row>
    <row r="12207" spans="1:3" x14ac:dyDescent="0.25">
      <c r="A12207">
        <v>11333</v>
      </c>
      <c r="B12207" s="13" t="s">
        <v>11335</v>
      </c>
      <c r="C12207" s="17"/>
    </row>
    <row r="12208" spans="1:3" x14ac:dyDescent="0.25">
      <c r="A12208">
        <v>11334</v>
      </c>
      <c r="B12208" s="13" t="s">
        <v>11336</v>
      </c>
      <c r="C12208" s="17"/>
    </row>
    <row r="12209" spans="1:3" x14ac:dyDescent="0.25">
      <c r="A12209">
        <v>11335</v>
      </c>
      <c r="B12209" s="13" t="s">
        <v>11337</v>
      </c>
      <c r="C12209" s="17"/>
    </row>
    <row r="12210" spans="1:3" x14ac:dyDescent="0.25">
      <c r="A12210">
        <v>11336</v>
      </c>
      <c r="B12210" s="13" t="s">
        <v>11338</v>
      </c>
      <c r="C12210" s="17"/>
    </row>
    <row r="12211" spans="1:3" x14ac:dyDescent="0.25">
      <c r="A12211">
        <v>11337</v>
      </c>
      <c r="B12211" s="13" t="s">
        <v>11339</v>
      </c>
      <c r="C12211" s="17"/>
    </row>
    <row r="12212" spans="1:3" x14ac:dyDescent="0.25">
      <c r="A12212">
        <v>11338</v>
      </c>
      <c r="B12212" s="13" t="s">
        <v>11340</v>
      </c>
      <c r="C12212" s="17"/>
    </row>
    <row r="12213" spans="1:3" x14ac:dyDescent="0.25">
      <c r="A12213">
        <v>11340</v>
      </c>
      <c r="B12213" s="13" t="s">
        <v>11342</v>
      </c>
      <c r="C12213" s="17"/>
    </row>
    <row r="12214" spans="1:3" x14ac:dyDescent="0.25">
      <c r="A12214">
        <v>11341</v>
      </c>
      <c r="B12214" s="13" t="s">
        <v>11343</v>
      </c>
      <c r="C12214" s="17"/>
    </row>
    <row r="12215" spans="1:3" x14ac:dyDescent="0.25">
      <c r="A12215">
        <v>11342</v>
      </c>
      <c r="B12215" s="13" t="s">
        <v>11344</v>
      </c>
      <c r="C12215" s="17"/>
    </row>
    <row r="12216" spans="1:3" x14ac:dyDescent="0.25">
      <c r="A12216">
        <v>11343</v>
      </c>
      <c r="B12216" s="13" t="s">
        <v>11345</v>
      </c>
      <c r="C12216" s="17"/>
    </row>
    <row r="12217" spans="1:3" x14ac:dyDescent="0.25">
      <c r="A12217">
        <v>11344</v>
      </c>
      <c r="B12217" s="13" t="s">
        <v>11346</v>
      </c>
      <c r="C12217" s="17"/>
    </row>
    <row r="12218" spans="1:3" x14ac:dyDescent="0.25">
      <c r="A12218">
        <v>11345</v>
      </c>
      <c r="B12218" s="13" t="s">
        <v>11347</v>
      </c>
      <c r="C12218" s="17"/>
    </row>
    <row r="12219" spans="1:3" x14ac:dyDescent="0.25">
      <c r="A12219">
        <v>11346</v>
      </c>
      <c r="B12219" s="13" t="s">
        <v>11348</v>
      </c>
      <c r="C12219" s="17"/>
    </row>
    <row r="12220" spans="1:3" x14ac:dyDescent="0.25">
      <c r="A12220">
        <v>11347</v>
      </c>
      <c r="B12220" s="13" t="s">
        <v>11349</v>
      </c>
      <c r="C12220" s="17"/>
    </row>
    <row r="12221" spans="1:3" x14ac:dyDescent="0.25">
      <c r="A12221">
        <v>11348</v>
      </c>
      <c r="B12221" s="13" t="s">
        <v>11350</v>
      </c>
      <c r="C12221" s="17"/>
    </row>
    <row r="12222" spans="1:3" x14ac:dyDescent="0.25">
      <c r="A12222">
        <v>11349</v>
      </c>
      <c r="B12222" s="13" t="s">
        <v>11351</v>
      </c>
      <c r="C12222" s="17"/>
    </row>
    <row r="12223" spans="1:3" x14ac:dyDescent="0.25">
      <c r="A12223">
        <v>11350</v>
      </c>
      <c r="B12223" s="13" t="s">
        <v>11352</v>
      </c>
      <c r="C12223" s="17"/>
    </row>
    <row r="12224" spans="1:3" x14ac:dyDescent="0.25">
      <c r="A12224">
        <v>11351</v>
      </c>
      <c r="B12224" s="13" t="s">
        <v>11353</v>
      </c>
      <c r="C12224" s="17"/>
    </row>
    <row r="12225" spans="1:3" x14ac:dyDescent="0.25">
      <c r="A12225">
        <v>11354</v>
      </c>
      <c r="B12225" s="13" t="s">
        <v>11356</v>
      </c>
      <c r="C12225" s="17"/>
    </row>
    <row r="12226" spans="1:3" x14ac:dyDescent="0.25">
      <c r="A12226">
        <v>11355</v>
      </c>
      <c r="B12226" s="13" t="s">
        <v>11357</v>
      </c>
      <c r="C12226" s="17"/>
    </row>
    <row r="12227" spans="1:3" x14ac:dyDescent="0.25">
      <c r="A12227">
        <v>11356</v>
      </c>
      <c r="B12227" s="13" t="s">
        <v>11358</v>
      </c>
      <c r="C12227" s="17"/>
    </row>
    <row r="12228" spans="1:3" x14ac:dyDescent="0.25">
      <c r="A12228">
        <v>11357</v>
      </c>
      <c r="B12228" s="13" t="s">
        <v>11359</v>
      </c>
      <c r="C12228" s="17"/>
    </row>
    <row r="12229" spans="1:3" x14ac:dyDescent="0.25">
      <c r="A12229">
        <v>11358</v>
      </c>
      <c r="B12229" s="13" t="s">
        <v>11360</v>
      </c>
      <c r="C12229" s="17"/>
    </row>
    <row r="12230" spans="1:3" x14ac:dyDescent="0.25">
      <c r="A12230">
        <v>11359</v>
      </c>
      <c r="B12230" s="13" t="s">
        <v>11361</v>
      </c>
      <c r="C12230" s="17"/>
    </row>
    <row r="12231" spans="1:3" x14ac:dyDescent="0.25">
      <c r="A12231">
        <v>11361</v>
      </c>
      <c r="B12231" s="13" t="s">
        <v>11363</v>
      </c>
      <c r="C12231" s="17"/>
    </row>
    <row r="12232" spans="1:3" x14ac:dyDescent="0.25">
      <c r="A12232">
        <v>11364</v>
      </c>
      <c r="B12232" s="13" t="s">
        <v>11366</v>
      </c>
      <c r="C12232" s="17"/>
    </row>
    <row r="12233" spans="1:3" x14ac:dyDescent="0.25">
      <c r="A12233">
        <v>11365</v>
      </c>
      <c r="B12233" s="13" t="s">
        <v>11367</v>
      </c>
      <c r="C12233" s="17"/>
    </row>
    <row r="12234" spans="1:3" x14ac:dyDescent="0.25">
      <c r="A12234">
        <v>11366</v>
      </c>
      <c r="B12234" s="13" t="s">
        <v>11368</v>
      </c>
      <c r="C12234" s="17"/>
    </row>
    <row r="12235" spans="1:3" x14ac:dyDescent="0.25">
      <c r="A12235">
        <v>11367</v>
      </c>
      <c r="B12235" s="13" t="s">
        <v>11369</v>
      </c>
      <c r="C12235" s="17"/>
    </row>
    <row r="12236" spans="1:3" x14ac:dyDescent="0.25">
      <c r="A12236">
        <v>11368</v>
      </c>
      <c r="B12236" s="13" t="s">
        <v>11370</v>
      </c>
      <c r="C12236" s="17"/>
    </row>
    <row r="12237" spans="1:3" x14ac:dyDescent="0.25">
      <c r="A12237">
        <v>11369</v>
      </c>
      <c r="B12237" s="13" t="s">
        <v>11371</v>
      </c>
      <c r="C12237" s="17"/>
    </row>
    <row r="12238" spans="1:3" x14ac:dyDescent="0.25">
      <c r="A12238">
        <v>11370</v>
      </c>
      <c r="B12238" s="13" t="s">
        <v>11372</v>
      </c>
      <c r="C12238" s="17"/>
    </row>
    <row r="12239" spans="1:3" x14ac:dyDescent="0.25">
      <c r="A12239">
        <v>11371</v>
      </c>
      <c r="B12239" s="13" t="s">
        <v>11373</v>
      </c>
      <c r="C12239" s="17"/>
    </row>
    <row r="12240" spans="1:3" x14ac:dyDescent="0.25">
      <c r="A12240">
        <v>11372</v>
      </c>
      <c r="B12240" s="13" t="s">
        <v>11374</v>
      </c>
      <c r="C12240" s="17"/>
    </row>
    <row r="12241" spans="1:3" x14ac:dyDescent="0.25">
      <c r="A12241">
        <v>11374</v>
      </c>
      <c r="B12241" s="13" t="s">
        <v>11376</v>
      </c>
      <c r="C12241" s="17"/>
    </row>
    <row r="12242" spans="1:3" x14ac:dyDescent="0.25">
      <c r="A12242">
        <v>11375</v>
      </c>
      <c r="B12242" s="13" t="s">
        <v>11377</v>
      </c>
      <c r="C12242" s="17"/>
    </row>
    <row r="12243" spans="1:3" x14ac:dyDescent="0.25">
      <c r="A12243">
        <v>11376</v>
      </c>
      <c r="B12243" s="13" t="s">
        <v>11378</v>
      </c>
      <c r="C12243" s="17"/>
    </row>
    <row r="12244" spans="1:3" x14ac:dyDescent="0.25">
      <c r="A12244">
        <v>11377</v>
      </c>
      <c r="B12244" s="13" t="s">
        <v>11379</v>
      </c>
      <c r="C12244" s="17"/>
    </row>
    <row r="12245" spans="1:3" x14ac:dyDescent="0.25">
      <c r="A12245">
        <v>11378</v>
      </c>
      <c r="B12245" s="13" t="s">
        <v>11380</v>
      </c>
      <c r="C12245" s="17"/>
    </row>
    <row r="12246" spans="1:3" x14ac:dyDescent="0.25">
      <c r="A12246">
        <v>11379</v>
      </c>
      <c r="B12246" s="13" t="s">
        <v>11381</v>
      </c>
      <c r="C12246" s="17"/>
    </row>
    <row r="12247" spans="1:3" x14ac:dyDescent="0.25">
      <c r="A12247">
        <v>11380</v>
      </c>
      <c r="B12247" s="13" t="s">
        <v>11382</v>
      </c>
      <c r="C12247" s="17"/>
    </row>
    <row r="12248" spans="1:3" x14ac:dyDescent="0.25">
      <c r="A12248">
        <v>11381</v>
      </c>
      <c r="B12248" s="13" t="s">
        <v>11383</v>
      </c>
      <c r="C12248" s="17"/>
    </row>
    <row r="12249" spans="1:3" x14ac:dyDescent="0.25">
      <c r="A12249">
        <v>11382</v>
      </c>
      <c r="B12249" s="13" t="s">
        <v>11384</v>
      </c>
      <c r="C12249" s="17"/>
    </row>
    <row r="12250" spans="1:3" x14ac:dyDescent="0.25">
      <c r="A12250">
        <v>11383</v>
      </c>
      <c r="B12250" s="13" t="s">
        <v>11385</v>
      </c>
      <c r="C12250" s="17"/>
    </row>
    <row r="12251" spans="1:3" x14ac:dyDescent="0.25">
      <c r="A12251">
        <v>11385</v>
      </c>
      <c r="B12251" s="13" t="s">
        <v>11387</v>
      </c>
      <c r="C12251" s="17"/>
    </row>
    <row r="12252" spans="1:3" x14ac:dyDescent="0.25">
      <c r="A12252">
        <v>11386</v>
      </c>
      <c r="B12252" s="13" t="s">
        <v>11388</v>
      </c>
      <c r="C12252" s="17"/>
    </row>
    <row r="12253" spans="1:3" x14ac:dyDescent="0.25">
      <c r="A12253">
        <v>11387</v>
      </c>
      <c r="B12253" s="13" t="s">
        <v>11389</v>
      </c>
      <c r="C12253" s="17"/>
    </row>
    <row r="12254" spans="1:3" x14ac:dyDescent="0.25">
      <c r="A12254">
        <v>11388</v>
      </c>
      <c r="B12254" s="13" t="s">
        <v>11390</v>
      </c>
      <c r="C12254" s="17"/>
    </row>
    <row r="12255" spans="1:3" x14ac:dyDescent="0.25">
      <c r="A12255">
        <v>11389</v>
      </c>
      <c r="B12255" s="13" t="s">
        <v>11391</v>
      </c>
      <c r="C12255" s="17"/>
    </row>
    <row r="12256" spans="1:3" x14ac:dyDescent="0.25">
      <c r="A12256">
        <v>11390</v>
      </c>
      <c r="B12256" s="13" t="s">
        <v>11392</v>
      </c>
      <c r="C12256" s="17"/>
    </row>
    <row r="12257" spans="1:3" x14ac:dyDescent="0.25">
      <c r="A12257">
        <v>11391</v>
      </c>
      <c r="B12257" s="13" t="s">
        <v>11393</v>
      </c>
      <c r="C12257" s="17"/>
    </row>
    <row r="12258" spans="1:3" x14ac:dyDescent="0.25">
      <c r="A12258">
        <v>11392</v>
      </c>
      <c r="B12258" s="13" t="s">
        <v>11394</v>
      </c>
      <c r="C12258" s="17"/>
    </row>
    <row r="12259" spans="1:3" x14ac:dyDescent="0.25">
      <c r="A12259">
        <v>11393</v>
      </c>
      <c r="B12259" s="13" t="s">
        <v>11395</v>
      </c>
      <c r="C12259" s="17"/>
    </row>
    <row r="12260" spans="1:3" x14ac:dyDescent="0.25">
      <c r="A12260">
        <v>11394</v>
      </c>
      <c r="B12260" s="13" t="s">
        <v>11396</v>
      </c>
      <c r="C12260" s="17"/>
    </row>
    <row r="12261" spans="1:3" x14ac:dyDescent="0.25">
      <c r="A12261">
        <v>11395</v>
      </c>
      <c r="B12261" s="13" t="s">
        <v>11397</v>
      </c>
      <c r="C12261" s="17"/>
    </row>
    <row r="12262" spans="1:3" x14ac:dyDescent="0.25">
      <c r="A12262">
        <v>11396</v>
      </c>
      <c r="B12262" s="13" t="s">
        <v>11398</v>
      </c>
      <c r="C12262" s="17"/>
    </row>
    <row r="12263" spans="1:3" x14ac:dyDescent="0.25">
      <c r="A12263">
        <v>11397</v>
      </c>
      <c r="B12263" s="13" t="s">
        <v>11399</v>
      </c>
      <c r="C12263" s="17"/>
    </row>
    <row r="12264" spans="1:3" x14ac:dyDescent="0.25">
      <c r="A12264">
        <v>11398</v>
      </c>
      <c r="B12264" s="13" t="s">
        <v>11400</v>
      </c>
      <c r="C12264" s="17"/>
    </row>
    <row r="12265" spans="1:3" x14ac:dyDescent="0.25">
      <c r="A12265">
        <v>11399</v>
      </c>
      <c r="B12265" s="13" t="s">
        <v>11401</v>
      </c>
      <c r="C12265" s="17"/>
    </row>
    <row r="12266" spans="1:3" x14ac:dyDescent="0.25">
      <c r="A12266">
        <v>11400</v>
      </c>
      <c r="B12266" s="13" t="s">
        <v>11402</v>
      </c>
      <c r="C12266" s="17"/>
    </row>
    <row r="12267" spans="1:3" x14ac:dyDescent="0.25">
      <c r="A12267">
        <v>11403</v>
      </c>
      <c r="B12267" s="13" t="s">
        <v>11405</v>
      </c>
      <c r="C12267" s="17"/>
    </row>
    <row r="12268" spans="1:3" x14ac:dyDescent="0.25">
      <c r="A12268">
        <v>11404</v>
      </c>
      <c r="B12268" s="13" t="s">
        <v>11406</v>
      </c>
      <c r="C12268" s="17"/>
    </row>
    <row r="12269" spans="1:3" x14ac:dyDescent="0.25">
      <c r="A12269">
        <v>11405</v>
      </c>
      <c r="B12269" s="13" t="s">
        <v>11407</v>
      </c>
      <c r="C12269" s="17"/>
    </row>
    <row r="12270" spans="1:3" x14ac:dyDescent="0.25">
      <c r="A12270">
        <v>11406</v>
      </c>
      <c r="B12270" s="13" t="s">
        <v>11408</v>
      </c>
      <c r="C12270" s="17"/>
    </row>
    <row r="12271" spans="1:3" x14ac:dyDescent="0.25">
      <c r="A12271">
        <v>11407</v>
      </c>
      <c r="B12271" s="13" t="s">
        <v>11409</v>
      </c>
      <c r="C12271" s="17"/>
    </row>
    <row r="12272" spans="1:3" x14ac:dyDescent="0.25">
      <c r="A12272">
        <v>11408</v>
      </c>
      <c r="B12272" s="13" t="s">
        <v>11410</v>
      </c>
      <c r="C12272" s="17"/>
    </row>
    <row r="12273" spans="1:3" x14ac:dyDescent="0.25">
      <c r="A12273">
        <v>11409</v>
      </c>
      <c r="B12273" s="13" t="s">
        <v>11411</v>
      </c>
      <c r="C12273" s="17"/>
    </row>
    <row r="12274" spans="1:3" x14ac:dyDescent="0.25">
      <c r="A12274">
        <v>11410</v>
      </c>
      <c r="B12274" s="13" t="s">
        <v>11412</v>
      </c>
      <c r="C12274" s="17"/>
    </row>
    <row r="12275" spans="1:3" x14ac:dyDescent="0.25">
      <c r="A12275">
        <v>11411</v>
      </c>
      <c r="B12275" s="13" t="s">
        <v>11413</v>
      </c>
      <c r="C12275" s="17"/>
    </row>
    <row r="12276" spans="1:3" x14ac:dyDescent="0.25">
      <c r="A12276">
        <v>11412</v>
      </c>
      <c r="B12276" s="13" t="s">
        <v>11414</v>
      </c>
      <c r="C12276" s="17"/>
    </row>
    <row r="12277" spans="1:3" x14ac:dyDescent="0.25">
      <c r="A12277">
        <v>11413</v>
      </c>
      <c r="B12277" s="13" t="s">
        <v>11415</v>
      </c>
      <c r="C12277" s="17"/>
    </row>
    <row r="12278" spans="1:3" x14ac:dyDescent="0.25">
      <c r="A12278">
        <v>11414</v>
      </c>
      <c r="B12278" s="13" t="s">
        <v>11416</v>
      </c>
      <c r="C12278" s="17"/>
    </row>
    <row r="12279" spans="1:3" x14ac:dyDescent="0.25">
      <c r="A12279">
        <v>11416</v>
      </c>
      <c r="B12279" s="13" t="s">
        <v>11418</v>
      </c>
      <c r="C12279" s="17"/>
    </row>
    <row r="12280" spans="1:3" x14ac:dyDescent="0.25">
      <c r="A12280">
        <v>11418</v>
      </c>
      <c r="B12280" s="13" t="s">
        <v>11420</v>
      </c>
      <c r="C12280" s="17"/>
    </row>
    <row r="12281" spans="1:3" x14ac:dyDescent="0.25">
      <c r="A12281">
        <v>11421</v>
      </c>
      <c r="B12281" s="13" t="s">
        <v>11423</v>
      </c>
      <c r="C12281" s="17"/>
    </row>
    <row r="12282" spans="1:3" x14ac:dyDescent="0.25">
      <c r="A12282">
        <v>11422</v>
      </c>
      <c r="B12282" s="13" t="s">
        <v>11424</v>
      </c>
      <c r="C12282" s="17"/>
    </row>
    <row r="12283" spans="1:3" x14ac:dyDescent="0.25">
      <c r="A12283">
        <v>11424</v>
      </c>
      <c r="B12283" s="13" t="s">
        <v>11426</v>
      </c>
      <c r="C12283" s="17"/>
    </row>
    <row r="12284" spans="1:3" x14ac:dyDescent="0.25">
      <c r="A12284">
        <v>11425</v>
      </c>
      <c r="B12284" s="13" t="s">
        <v>11427</v>
      </c>
      <c r="C12284" s="17"/>
    </row>
    <row r="12285" spans="1:3" x14ac:dyDescent="0.25">
      <c r="A12285">
        <v>11426</v>
      </c>
      <c r="B12285" s="13" t="s">
        <v>11428</v>
      </c>
      <c r="C12285" s="17"/>
    </row>
    <row r="12286" spans="1:3" x14ac:dyDescent="0.25">
      <c r="A12286">
        <v>11427</v>
      </c>
      <c r="B12286" s="13" t="s">
        <v>11429</v>
      </c>
      <c r="C12286" s="17"/>
    </row>
    <row r="12287" spans="1:3" x14ac:dyDescent="0.25">
      <c r="A12287">
        <v>11428</v>
      </c>
      <c r="B12287" s="13" t="s">
        <v>11430</v>
      </c>
      <c r="C12287" s="17"/>
    </row>
    <row r="12288" spans="1:3" x14ac:dyDescent="0.25">
      <c r="A12288">
        <v>11429</v>
      </c>
      <c r="B12288" s="13" t="s">
        <v>11431</v>
      </c>
      <c r="C12288" s="17"/>
    </row>
    <row r="12289" spans="1:3" x14ac:dyDescent="0.25">
      <c r="A12289">
        <v>11430</v>
      </c>
      <c r="B12289" s="13" t="s">
        <v>11432</v>
      </c>
      <c r="C12289" s="17"/>
    </row>
    <row r="12290" spans="1:3" x14ac:dyDescent="0.25">
      <c r="A12290">
        <v>11431</v>
      </c>
      <c r="B12290" s="13" t="s">
        <v>11433</v>
      </c>
      <c r="C12290" s="17"/>
    </row>
    <row r="12291" spans="1:3" x14ac:dyDescent="0.25">
      <c r="A12291">
        <v>11433</v>
      </c>
      <c r="B12291" s="13" t="s">
        <v>11435</v>
      </c>
      <c r="C12291" s="17"/>
    </row>
    <row r="12292" spans="1:3" x14ac:dyDescent="0.25">
      <c r="A12292">
        <v>11434</v>
      </c>
      <c r="B12292" s="13" t="s">
        <v>11436</v>
      </c>
      <c r="C12292" s="17"/>
    </row>
    <row r="12293" spans="1:3" x14ac:dyDescent="0.25">
      <c r="A12293">
        <v>11435</v>
      </c>
      <c r="B12293" s="13" t="s">
        <v>11437</v>
      </c>
      <c r="C12293" s="17"/>
    </row>
    <row r="12294" spans="1:3" x14ac:dyDescent="0.25">
      <c r="A12294">
        <v>11436</v>
      </c>
      <c r="B12294" s="13" t="s">
        <v>11438</v>
      </c>
      <c r="C12294" s="17"/>
    </row>
    <row r="12295" spans="1:3" x14ac:dyDescent="0.25">
      <c r="A12295">
        <v>11437</v>
      </c>
      <c r="B12295" s="13" t="s">
        <v>11439</v>
      </c>
      <c r="C12295" s="17"/>
    </row>
    <row r="12296" spans="1:3" x14ac:dyDescent="0.25">
      <c r="A12296">
        <v>11438</v>
      </c>
      <c r="B12296" s="13" t="s">
        <v>11440</v>
      </c>
      <c r="C12296" s="17"/>
    </row>
    <row r="12297" spans="1:3" x14ac:dyDescent="0.25">
      <c r="A12297">
        <v>11439</v>
      </c>
      <c r="B12297" s="13" t="s">
        <v>11441</v>
      </c>
      <c r="C12297" s="17"/>
    </row>
    <row r="12298" spans="1:3" x14ac:dyDescent="0.25">
      <c r="A12298">
        <v>11440</v>
      </c>
      <c r="B12298" s="13" t="s">
        <v>11442</v>
      </c>
      <c r="C12298" s="17"/>
    </row>
    <row r="12299" spans="1:3" x14ac:dyDescent="0.25">
      <c r="A12299">
        <v>11441</v>
      </c>
      <c r="B12299" s="13" t="s">
        <v>11443</v>
      </c>
      <c r="C12299" s="17"/>
    </row>
    <row r="12300" spans="1:3" x14ac:dyDescent="0.25">
      <c r="A12300">
        <v>11442</v>
      </c>
      <c r="B12300" s="13" t="s">
        <v>11444</v>
      </c>
      <c r="C12300" s="17"/>
    </row>
    <row r="12301" spans="1:3" x14ac:dyDescent="0.25">
      <c r="A12301">
        <v>11443</v>
      </c>
      <c r="B12301" s="13" t="s">
        <v>11445</v>
      </c>
      <c r="C12301" s="17"/>
    </row>
    <row r="12302" spans="1:3" x14ac:dyDescent="0.25">
      <c r="A12302">
        <v>11444</v>
      </c>
      <c r="B12302" s="13" t="s">
        <v>11446</v>
      </c>
      <c r="C12302" s="17"/>
    </row>
    <row r="12303" spans="1:3" x14ac:dyDescent="0.25">
      <c r="A12303">
        <v>11445</v>
      </c>
      <c r="B12303" s="13" t="s">
        <v>11447</v>
      </c>
      <c r="C12303" s="17"/>
    </row>
    <row r="12304" spans="1:3" x14ac:dyDescent="0.25">
      <c r="A12304">
        <v>11446</v>
      </c>
      <c r="B12304" s="13" t="s">
        <v>11448</v>
      </c>
      <c r="C12304" s="17"/>
    </row>
    <row r="12305" spans="1:3" x14ac:dyDescent="0.25">
      <c r="A12305">
        <v>11447</v>
      </c>
      <c r="B12305" s="13" t="s">
        <v>11449</v>
      </c>
      <c r="C12305" s="17"/>
    </row>
    <row r="12306" spans="1:3" x14ac:dyDescent="0.25">
      <c r="A12306">
        <v>11448</v>
      </c>
      <c r="B12306" s="13" t="s">
        <v>11450</v>
      </c>
      <c r="C12306" s="17"/>
    </row>
    <row r="12307" spans="1:3" x14ac:dyDescent="0.25">
      <c r="A12307">
        <v>11449</v>
      </c>
      <c r="B12307" s="13" t="s">
        <v>11451</v>
      </c>
      <c r="C12307" s="17"/>
    </row>
    <row r="12308" spans="1:3" x14ac:dyDescent="0.25">
      <c r="A12308">
        <v>11450</v>
      </c>
      <c r="B12308" s="13" t="s">
        <v>11452</v>
      </c>
      <c r="C12308" s="17"/>
    </row>
    <row r="12309" spans="1:3" x14ac:dyDescent="0.25">
      <c r="A12309">
        <v>11451</v>
      </c>
      <c r="B12309" s="13" t="s">
        <v>11453</v>
      </c>
      <c r="C12309" s="17"/>
    </row>
    <row r="12310" spans="1:3" x14ac:dyDescent="0.25">
      <c r="A12310">
        <v>11452</v>
      </c>
      <c r="B12310" s="13" t="s">
        <v>11454</v>
      </c>
      <c r="C12310" s="17"/>
    </row>
    <row r="12311" spans="1:3" x14ac:dyDescent="0.25">
      <c r="A12311">
        <v>11453</v>
      </c>
      <c r="B12311" s="13" t="s">
        <v>11455</v>
      </c>
      <c r="C12311" s="17"/>
    </row>
    <row r="12312" spans="1:3" x14ac:dyDescent="0.25">
      <c r="A12312">
        <v>11454</v>
      </c>
      <c r="B12312" s="13" t="s">
        <v>11456</v>
      </c>
      <c r="C12312" s="17"/>
    </row>
    <row r="12313" spans="1:3" x14ac:dyDescent="0.25">
      <c r="A12313">
        <v>11455</v>
      </c>
      <c r="B12313" s="13" t="s">
        <v>11457</v>
      </c>
      <c r="C12313" s="17"/>
    </row>
    <row r="12314" spans="1:3" x14ac:dyDescent="0.25">
      <c r="A12314">
        <v>11457</v>
      </c>
      <c r="B12314" s="13" t="s">
        <v>11459</v>
      </c>
      <c r="C12314" s="17"/>
    </row>
    <row r="12315" spans="1:3" x14ac:dyDescent="0.25">
      <c r="A12315">
        <v>11458</v>
      </c>
      <c r="B12315" s="13" t="s">
        <v>11460</v>
      </c>
      <c r="C12315" s="17"/>
    </row>
    <row r="12316" spans="1:3" x14ac:dyDescent="0.25">
      <c r="A12316">
        <v>11460</v>
      </c>
      <c r="B12316" s="13" t="s">
        <v>11462</v>
      </c>
      <c r="C12316" s="17"/>
    </row>
    <row r="12317" spans="1:3" x14ac:dyDescent="0.25">
      <c r="A12317">
        <v>11461</v>
      </c>
      <c r="B12317" s="13" t="s">
        <v>11463</v>
      </c>
      <c r="C12317" s="17"/>
    </row>
    <row r="12318" spans="1:3" x14ac:dyDescent="0.25">
      <c r="A12318">
        <v>11462</v>
      </c>
      <c r="B12318" s="13" t="s">
        <v>11464</v>
      </c>
      <c r="C12318" s="17"/>
    </row>
    <row r="12319" spans="1:3" x14ac:dyDescent="0.25">
      <c r="A12319">
        <v>11463</v>
      </c>
      <c r="B12319" s="13" t="s">
        <v>11465</v>
      </c>
      <c r="C12319" s="17"/>
    </row>
    <row r="12320" spans="1:3" x14ac:dyDescent="0.25">
      <c r="A12320">
        <v>11464</v>
      </c>
      <c r="B12320" s="13" t="s">
        <v>11466</v>
      </c>
      <c r="C12320" s="17"/>
    </row>
    <row r="12321" spans="1:3" x14ac:dyDescent="0.25">
      <c r="A12321">
        <v>11465</v>
      </c>
      <c r="B12321" s="13" t="s">
        <v>11467</v>
      </c>
      <c r="C12321" s="17"/>
    </row>
    <row r="12322" spans="1:3" x14ac:dyDescent="0.25">
      <c r="A12322">
        <v>11466</v>
      </c>
      <c r="B12322" s="13" t="s">
        <v>11468</v>
      </c>
      <c r="C12322" s="17"/>
    </row>
    <row r="12323" spans="1:3" x14ac:dyDescent="0.25">
      <c r="A12323">
        <v>11467</v>
      </c>
      <c r="B12323" s="13" t="s">
        <v>11469</v>
      </c>
      <c r="C12323" s="17"/>
    </row>
    <row r="12324" spans="1:3" x14ac:dyDescent="0.25">
      <c r="A12324">
        <v>11468</v>
      </c>
      <c r="B12324" s="13" t="s">
        <v>11470</v>
      </c>
      <c r="C12324" s="17"/>
    </row>
    <row r="12325" spans="1:3" x14ac:dyDescent="0.25">
      <c r="A12325">
        <v>11469</v>
      </c>
      <c r="B12325" s="13" t="s">
        <v>11471</v>
      </c>
      <c r="C12325" s="17"/>
    </row>
    <row r="12326" spans="1:3" x14ac:dyDescent="0.25">
      <c r="A12326">
        <v>11470</v>
      </c>
      <c r="B12326" s="13" t="s">
        <v>11472</v>
      </c>
      <c r="C12326" s="17"/>
    </row>
    <row r="12327" spans="1:3" x14ac:dyDescent="0.25">
      <c r="A12327">
        <v>11471</v>
      </c>
      <c r="B12327" s="13" t="s">
        <v>11473</v>
      </c>
      <c r="C12327" s="17"/>
    </row>
    <row r="12328" spans="1:3" x14ac:dyDescent="0.25">
      <c r="A12328">
        <v>11472</v>
      </c>
      <c r="B12328" s="13" t="s">
        <v>11474</v>
      </c>
      <c r="C12328" s="17"/>
    </row>
    <row r="12329" spans="1:3" x14ac:dyDescent="0.25">
      <c r="A12329">
        <v>11473</v>
      </c>
      <c r="B12329" s="13" t="s">
        <v>11475</v>
      </c>
      <c r="C12329" s="17"/>
    </row>
    <row r="12330" spans="1:3" x14ac:dyDescent="0.25">
      <c r="A12330">
        <v>11474</v>
      </c>
      <c r="B12330" s="14" t="s">
        <v>11476</v>
      </c>
      <c r="C12330" s="17"/>
    </row>
    <row r="12331" spans="1:3" x14ac:dyDescent="0.25">
      <c r="A12331">
        <v>11475</v>
      </c>
      <c r="B12331" s="13" t="s">
        <v>11477</v>
      </c>
      <c r="C12331" s="17"/>
    </row>
    <row r="12332" spans="1:3" x14ac:dyDescent="0.25">
      <c r="A12332">
        <v>11476</v>
      </c>
      <c r="B12332" s="13" t="s">
        <v>11478</v>
      </c>
      <c r="C12332" s="17"/>
    </row>
    <row r="12333" spans="1:3" x14ac:dyDescent="0.25">
      <c r="A12333">
        <v>11477</v>
      </c>
      <c r="B12333" s="13" t="s">
        <v>11479</v>
      </c>
      <c r="C12333" s="17"/>
    </row>
    <row r="12334" spans="1:3" x14ac:dyDescent="0.25">
      <c r="A12334">
        <v>11478</v>
      </c>
      <c r="B12334" s="13" t="s">
        <v>11480</v>
      </c>
      <c r="C12334" s="17"/>
    </row>
    <row r="12335" spans="1:3" x14ac:dyDescent="0.25">
      <c r="A12335">
        <v>11479</v>
      </c>
      <c r="B12335" s="13" t="s">
        <v>11481</v>
      </c>
      <c r="C12335" s="17"/>
    </row>
    <row r="12336" spans="1:3" x14ac:dyDescent="0.25">
      <c r="A12336">
        <v>11480</v>
      </c>
      <c r="B12336" s="13" t="s">
        <v>11482</v>
      </c>
      <c r="C12336" s="17"/>
    </row>
    <row r="12337" spans="1:3" x14ac:dyDescent="0.25">
      <c r="A12337">
        <v>11481</v>
      </c>
      <c r="B12337" s="13" t="s">
        <v>11483</v>
      </c>
      <c r="C12337" s="17"/>
    </row>
    <row r="12338" spans="1:3" x14ac:dyDescent="0.25">
      <c r="A12338">
        <v>11482</v>
      </c>
      <c r="B12338" s="13" t="s">
        <v>11484</v>
      </c>
      <c r="C12338" s="17"/>
    </row>
    <row r="12339" spans="1:3" x14ac:dyDescent="0.25">
      <c r="A12339">
        <v>11483</v>
      </c>
      <c r="B12339" s="13" t="s">
        <v>11485</v>
      </c>
      <c r="C12339" s="17"/>
    </row>
    <row r="12340" spans="1:3" x14ac:dyDescent="0.25">
      <c r="A12340">
        <v>11485</v>
      </c>
      <c r="B12340" s="13" t="s">
        <v>11487</v>
      </c>
      <c r="C12340" s="17"/>
    </row>
    <row r="12341" spans="1:3" x14ac:dyDescent="0.25">
      <c r="A12341">
        <v>11487</v>
      </c>
      <c r="B12341" s="13" t="s">
        <v>11489</v>
      </c>
      <c r="C12341" s="17"/>
    </row>
    <row r="12342" spans="1:3" x14ac:dyDescent="0.25">
      <c r="A12342">
        <v>11488</v>
      </c>
      <c r="B12342" s="13" t="s">
        <v>11490</v>
      </c>
      <c r="C12342" s="17"/>
    </row>
    <row r="12343" spans="1:3" x14ac:dyDescent="0.25">
      <c r="A12343">
        <v>11489</v>
      </c>
      <c r="B12343" s="13" t="s">
        <v>11491</v>
      </c>
      <c r="C12343" s="17"/>
    </row>
    <row r="12344" spans="1:3" x14ac:dyDescent="0.25">
      <c r="A12344">
        <v>11490</v>
      </c>
      <c r="B12344" s="13" t="s">
        <v>11492</v>
      </c>
      <c r="C12344" s="17"/>
    </row>
    <row r="12345" spans="1:3" x14ac:dyDescent="0.25">
      <c r="A12345">
        <v>11491</v>
      </c>
      <c r="B12345" s="13" t="s">
        <v>11493</v>
      </c>
      <c r="C12345" s="17"/>
    </row>
    <row r="12346" spans="1:3" x14ac:dyDescent="0.25">
      <c r="A12346">
        <v>11492</v>
      </c>
      <c r="B12346" s="13" t="s">
        <v>11494</v>
      </c>
      <c r="C12346" s="17"/>
    </row>
    <row r="12347" spans="1:3" x14ac:dyDescent="0.25">
      <c r="A12347">
        <v>11495</v>
      </c>
      <c r="B12347" s="13" t="s">
        <v>11497</v>
      </c>
      <c r="C12347" s="17"/>
    </row>
    <row r="12348" spans="1:3" x14ac:dyDescent="0.25">
      <c r="A12348">
        <v>11496</v>
      </c>
      <c r="B12348" s="13" t="s">
        <v>11498</v>
      </c>
      <c r="C12348" s="17"/>
    </row>
    <row r="12349" spans="1:3" x14ac:dyDescent="0.25">
      <c r="A12349">
        <v>11497</v>
      </c>
      <c r="B12349" s="13" t="s">
        <v>11499</v>
      </c>
      <c r="C12349" s="17"/>
    </row>
    <row r="12350" spans="1:3" x14ac:dyDescent="0.25">
      <c r="A12350">
        <v>11498</v>
      </c>
      <c r="B12350" s="13" t="s">
        <v>11500</v>
      </c>
      <c r="C12350" s="17"/>
    </row>
    <row r="12351" spans="1:3" x14ac:dyDescent="0.25">
      <c r="A12351">
        <v>11499</v>
      </c>
      <c r="B12351" s="13" t="s">
        <v>11501</v>
      </c>
      <c r="C12351" s="17"/>
    </row>
    <row r="12352" spans="1:3" x14ac:dyDescent="0.25">
      <c r="A12352">
        <v>11501</v>
      </c>
      <c r="B12352" s="13" t="s">
        <v>11503</v>
      </c>
      <c r="C12352" s="17"/>
    </row>
    <row r="12353" spans="1:3" x14ac:dyDescent="0.25">
      <c r="A12353">
        <v>11503</v>
      </c>
      <c r="B12353" s="13" t="s">
        <v>11505</v>
      </c>
      <c r="C12353" s="17"/>
    </row>
    <row r="12354" spans="1:3" x14ac:dyDescent="0.25">
      <c r="A12354">
        <v>11504</v>
      </c>
      <c r="B12354" s="13" t="s">
        <v>11506</v>
      </c>
      <c r="C12354" s="17"/>
    </row>
    <row r="12355" spans="1:3" x14ac:dyDescent="0.25">
      <c r="A12355">
        <v>11505</v>
      </c>
      <c r="B12355" s="13" t="s">
        <v>11507</v>
      </c>
      <c r="C12355" s="17"/>
    </row>
    <row r="12356" spans="1:3" x14ac:dyDescent="0.25">
      <c r="A12356">
        <v>11506</v>
      </c>
      <c r="B12356" s="13" t="s">
        <v>11508</v>
      </c>
      <c r="C12356" s="17"/>
    </row>
    <row r="12357" spans="1:3" x14ac:dyDescent="0.25">
      <c r="A12357">
        <v>11507</v>
      </c>
      <c r="B12357" s="13" t="s">
        <v>11509</v>
      </c>
      <c r="C12357" s="17"/>
    </row>
    <row r="12358" spans="1:3" x14ac:dyDescent="0.25">
      <c r="A12358">
        <v>11508</v>
      </c>
      <c r="B12358" s="13" t="s">
        <v>11510</v>
      </c>
      <c r="C12358" s="17"/>
    </row>
    <row r="12359" spans="1:3" x14ac:dyDescent="0.25">
      <c r="A12359">
        <v>11509</v>
      </c>
      <c r="B12359" s="13" t="s">
        <v>11511</v>
      </c>
      <c r="C12359" s="17"/>
    </row>
    <row r="12360" spans="1:3" x14ac:dyDescent="0.25">
      <c r="A12360">
        <v>11510</v>
      </c>
      <c r="B12360" s="13" t="s">
        <v>11512</v>
      </c>
      <c r="C12360" s="17"/>
    </row>
    <row r="12361" spans="1:3" x14ac:dyDescent="0.25">
      <c r="A12361">
        <v>11511</v>
      </c>
      <c r="B12361" s="13" t="s">
        <v>11513</v>
      </c>
      <c r="C12361" s="17"/>
    </row>
    <row r="12362" spans="1:3" x14ac:dyDescent="0.25">
      <c r="A12362">
        <v>11512</v>
      </c>
      <c r="B12362" s="13" t="s">
        <v>11514</v>
      </c>
      <c r="C12362" s="17"/>
    </row>
    <row r="12363" spans="1:3" x14ac:dyDescent="0.25">
      <c r="A12363">
        <v>11513</v>
      </c>
      <c r="B12363" s="13" t="s">
        <v>11515</v>
      </c>
      <c r="C12363" s="17"/>
    </row>
    <row r="12364" spans="1:3" x14ac:dyDescent="0.25">
      <c r="A12364">
        <v>11514</v>
      </c>
      <c r="B12364" s="13" t="s">
        <v>11516</v>
      </c>
      <c r="C12364" s="17"/>
    </row>
    <row r="12365" spans="1:3" x14ac:dyDescent="0.25">
      <c r="A12365">
        <v>11515</v>
      </c>
      <c r="B12365" s="13" t="s">
        <v>11517</v>
      </c>
      <c r="C12365" s="17"/>
    </row>
    <row r="12366" spans="1:3" x14ac:dyDescent="0.25">
      <c r="A12366">
        <v>11517</v>
      </c>
      <c r="B12366" s="13" t="s">
        <v>11519</v>
      </c>
      <c r="C12366" s="17"/>
    </row>
    <row r="12367" spans="1:3" x14ac:dyDescent="0.25">
      <c r="A12367">
        <v>11518</v>
      </c>
      <c r="B12367" s="13" t="s">
        <v>11520</v>
      </c>
      <c r="C12367" s="17"/>
    </row>
    <row r="12368" spans="1:3" x14ac:dyDescent="0.25">
      <c r="A12368">
        <v>11519</v>
      </c>
      <c r="B12368" s="13" t="s">
        <v>11521</v>
      </c>
      <c r="C12368" s="17"/>
    </row>
    <row r="12369" spans="1:3" x14ac:dyDescent="0.25">
      <c r="A12369">
        <v>11520</v>
      </c>
      <c r="B12369" s="13" t="s">
        <v>11522</v>
      </c>
      <c r="C12369" s="17"/>
    </row>
    <row r="12370" spans="1:3" x14ac:dyDescent="0.25">
      <c r="A12370">
        <v>11521</v>
      </c>
      <c r="B12370" s="13" t="s">
        <v>11523</v>
      </c>
      <c r="C12370" s="17"/>
    </row>
    <row r="12371" spans="1:3" x14ac:dyDescent="0.25">
      <c r="A12371">
        <v>11522</v>
      </c>
      <c r="B12371" s="13" t="s">
        <v>11524</v>
      </c>
      <c r="C12371" s="17"/>
    </row>
    <row r="12372" spans="1:3" x14ac:dyDescent="0.25">
      <c r="A12372">
        <v>11523</v>
      </c>
      <c r="B12372" s="13" t="s">
        <v>11525</v>
      </c>
      <c r="C12372" s="17"/>
    </row>
    <row r="12373" spans="1:3" x14ac:dyDescent="0.25">
      <c r="A12373">
        <v>11524</v>
      </c>
      <c r="B12373" s="13" t="s">
        <v>11526</v>
      </c>
      <c r="C12373" s="17"/>
    </row>
    <row r="12374" spans="1:3" x14ac:dyDescent="0.25">
      <c r="A12374">
        <v>11525</v>
      </c>
      <c r="B12374" s="13" t="s">
        <v>11527</v>
      </c>
      <c r="C12374" s="17"/>
    </row>
    <row r="12375" spans="1:3" x14ac:dyDescent="0.25">
      <c r="A12375">
        <v>11526</v>
      </c>
      <c r="B12375" s="13" t="s">
        <v>11528</v>
      </c>
      <c r="C12375" s="17"/>
    </row>
    <row r="12376" spans="1:3" x14ac:dyDescent="0.25">
      <c r="A12376">
        <v>11527</v>
      </c>
      <c r="B12376" s="13" t="s">
        <v>11529</v>
      </c>
      <c r="C12376" s="17"/>
    </row>
    <row r="12377" spans="1:3" x14ac:dyDescent="0.25">
      <c r="A12377">
        <v>11528</v>
      </c>
      <c r="B12377" s="13" t="s">
        <v>11530</v>
      </c>
      <c r="C12377" s="17"/>
    </row>
    <row r="12378" spans="1:3" x14ac:dyDescent="0.25">
      <c r="A12378">
        <v>11529</v>
      </c>
      <c r="B12378" s="13" t="s">
        <v>11531</v>
      </c>
      <c r="C12378" s="17"/>
    </row>
    <row r="12379" spans="1:3" x14ac:dyDescent="0.25">
      <c r="A12379">
        <v>11530</v>
      </c>
      <c r="B12379" s="13" t="s">
        <v>11532</v>
      </c>
      <c r="C12379" s="17"/>
    </row>
    <row r="12380" spans="1:3" x14ac:dyDescent="0.25">
      <c r="A12380">
        <v>11531</v>
      </c>
      <c r="B12380" s="13" t="s">
        <v>11533</v>
      </c>
      <c r="C12380" s="17"/>
    </row>
    <row r="12381" spans="1:3" x14ac:dyDescent="0.25">
      <c r="A12381">
        <v>11532</v>
      </c>
      <c r="B12381" s="13" t="s">
        <v>11534</v>
      </c>
      <c r="C12381" s="17"/>
    </row>
    <row r="12382" spans="1:3" x14ac:dyDescent="0.25">
      <c r="A12382">
        <v>11533</v>
      </c>
      <c r="B12382" s="13" t="s">
        <v>11535</v>
      </c>
      <c r="C12382" s="17"/>
    </row>
    <row r="12383" spans="1:3" x14ac:dyDescent="0.25">
      <c r="A12383">
        <v>11534</v>
      </c>
      <c r="B12383" s="13" t="s">
        <v>11536</v>
      </c>
      <c r="C12383" s="17"/>
    </row>
    <row r="12384" spans="1:3" x14ac:dyDescent="0.25">
      <c r="A12384">
        <v>11535</v>
      </c>
      <c r="B12384" s="13" t="s">
        <v>11537</v>
      </c>
      <c r="C12384" s="17"/>
    </row>
    <row r="12385" spans="1:3" x14ac:dyDescent="0.25">
      <c r="A12385">
        <v>11537</v>
      </c>
      <c r="B12385" s="13" t="s">
        <v>11539</v>
      </c>
      <c r="C12385" s="17"/>
    </row>
    <row r="12386" spans="1:3" x14ac:dyDescent="0.25">
      <c r="A12386">
        <v>11539</v>
      </c>
      <c r="B12386" s="13" t="s">
        <v>11541</v>
      </c>
      <c r="C12386" s="17"/>
    </row>
    <row r="12387" spans="1:3" x14ac:dyDescent="0.25">
      <c r="A12387">
        <v>11541</v>
      </c>
      <c r="B12387" s="13" t="s">
        <v>11543</v>
      </c>
      <c r="C12387" s="17"/>
    </row>
    <row r="12388" spans="1:3" x14ac:dyDescent="0.25">
      <c r="A12388">
        <v>11542</v>
      </c>
      <c r="B12388" s="13" t="s">
        <v>11544</v>
      </c>
      <c r="C12388" s="17"/>
    </row>
    <row r="12389" spans="1:3" x14ac:dyDescent="0.25">
      <c r="A12389">
        <v>11543</v>
      </c>
      <c r="B12389" s="13" t="s">
        <v>11545</v>
      </c>
      <c r="C12389" s="17"/>
    </row>
    <row r="12390" spans="1:3" x14ac:dyDescent="0.25">
      <c r="A12390">
        <v>11544</v>
      </c>
      <c r="B12390" s="13" t="s">
        <v>11546</v>
      </c>
      <c r="C12390" s="17"/>
    </row>
    <row r="12391" spans="1:3" x14ac:dyDescent="0.25">
      <c r="A12391">
        <v>11545</v>
      </c>
      <c r="B12391" s="13" t="s">
        <v>11547</v>
      </c>
      <c r="C12391" s="17"/>
    </row>
    <row r="12392" spans="1:3" x14ac:dyDescent="0.25">
      <c r="A12392">
        <v>11546</v>
      </c>
      <c r="B12392" s="13" t="s">
        <v>11548</v>
      </c>
      <c r="C12392" s="17"/>
    </row>
    <row r="12393" spans="1:3" x14ac:dyDescent="0.25">
      <c r="A12393">
        <v>11547</v>
      </c>
      <c r="B12393" s="13" t="s">
        <v>11549</v>
      </c>
      <c r="C12393" s="17"/>
    </row>
    <row r="12394" spans="1:3" x14ac:dyDescent="0.25">
      <c r="A12394">
        <v>11548</v>
      </c>
      <c r="B12394" s="13" t="s">
        <v>11550</v>
      </c>
      <c r="C12394" s="17"/>
    </row>
    <row r="12395" spans="1:3" x14ac:dyDescent="0.25">
      <c r="A12395">
        <v>11550</v>
      </c>
      <c r="B12395" s="13" t="s">
        <v>11552</v>
      </c>
      <c r="C12395" s="17"/>
    </row>
    <row r="12396" spans="1:3" x14ac:dyDescent="0.25">
      <c r="A12396">
        <v>11551</v>
      </c>
      <c r="B12396" s="13" t="s">
        <v>11553</v>
      </c>
      <c r="C12396" s="17"/>
    </row>
    <row r="12397" spans="1:3" x14ac:dyDescent="0.25">
      <c r="A12397">
        <v>11552</v>
      </c>
      <c r="B12397" s="13" t="s">
        <v>11554</v>
      </c>
      <c r="C12397" s="17"/>
    </row>
    <row r="12398" spans="1:3" x14ac:dyDescent="0.25">
      <c r="A12398">
        <v>11553</v>
      </c>
      <c r="B12398" s="13" t="s">
        <v>11555</v>
      </c>
      <c r="C12398" s="17"/>
    </row>
    <row r="12399" spans="1:3" x14ac:dyDescent="0.25">
      <c r="A12399">
        <v>11554</v>
      </c>
      <c r="B12399" s="13" t="s">
        <v>11556</v>
      </c>
      <c r="C12399" s="17"/>
    </row>
    <row r="12400" spans="1:3" x14ac:dyDescent="0.25">
      <c r="A12400">
        <v>11555</v>
      </c>
      <c r="B12400" s="13" t="s">
        <v>11557</v>
      </c>
      <c r="C12400" s="17"/>
    </row>
    <row r="12401" spans="1:3" x14ac:dyDescent="0.25">
      <c r="A12401">
        <v>11556</v>
      </c>
      <c r="B12401" s="13" t="s">
        <v>11558</v>
      </c>
      <c r="C12401" s="17"/>
    </row>
    <row r="12402" spans="1:3" x14ac:dyDescent="0.25">
      <c r="A12402">
        <v>11557</v>
      </c>
      <c r="B12402" s="13" t="s">
        <v>11559</v>
      </c>
      <c r="C12402" s="17"/>
    </row>
    <row r="12403" spans="1:3" x14ac:dyDescent="0.25">
      <c r="A12403">
        <v>11558</v>
      </c>
      <c r="B12403" s="13" t="s">
        <v>11560</v>
      </c>
      <c r="C12403" s="17"/>
    </row>
    <row r="12404" spans="1:3" x14ac:dyDescent="0.25">
      <c r="A12404">
        <v>11559</v>
      </c>
      <c r="B12404" s="13" t="s">
        <v>11561</v>
      </c>
      <c r="C12404" s="17"/>
    </row>
    <row r="12405" spans="1:3" x14ac:dyDescent="0.25">
      <c r="A12405">
        <v>11560</v>
      </c>
      <c r="B12405" s="13" t="s">
        <v>11562</v>
      </c>
      <c r="C12405" s="17"/>
    </row>
    <row r="12406" spans="1:3" x14ac:dyDescent="0.25">
      <c r="A12406">
        <v>11561</v>
      </c>
      <c r="B12406" s="13" t="s">
        <v>11563</v>
      </c>
      <c r="C12406" s="17"/>
    </row>
    <row r="12407" spans="1:3" x14ac:dyDescent="0.25">
      <c r="A12407">
        <v>11562</v>
      </c>
      <c r="B12407" s="13" t="s">
        <v>11564</v>
      </c>
      <c r="C12407" s="17"/>
    </row>
    <row r="12408" spans="1:3" x14ac:dyDescent="0.25">
      <c r="A12408">
        <v>11563</v>
      </c>
      <c r="B12408" s="13" t="s">
        <v>11565</v>
      </c>
      <c r="C12408" s="17"/>
    </row>
    <row r="12409" spans="1:3" x14ac:dyDescent="0.25">
      <c r="A12409">
        <v>11564</v>
      </c>
      <c r="B12409" s="13" t="s">
        <v>11566</v>
      </c>
      <c r="C12409" s="17"/>
    </row>
    <row r="12410" spans="1:3" x14ac:dyDescent="0.25">
      <c r="A12410">
        <v>11565</v>
      </c>
      <c r="B12410" s="13" t="s">
        <v>11567</v>
      </c>
      <c r="C12410" s="17"/>
    </row>
    <row r="12411" spans="1:3" x14ac:dyDescent="0.25">
      <c r="A12411">
        <v>11566</v>
      </c>
      <c r="B12411" s="13" t="s">
        <v>11568</v>
      </c>
      <c r="C12411" s="17"/>
    </row>
    <row r="12412" spans="1:3" x14ac:dyDescent="0.25">
      <c r="A12412">
        <v>11569</v>
      </c>
      <c r="B12412" s="13" t="s">
        <v>11571</v>
      </c>
      <c r="C12412" s="17"/>
    </row>
    <row r="12413" spans="1:3" x14ac:dyDescent="0.25">
      <c r="A12413">
        <v>11570</v>
      </c>
      <c r="B12413" s="13" t="s">
        <v>11572</v>
      </c>
      <c r="C12413" s="17"/>
    </row>
    <row r="12414" spans="1:3" x14ac:dyDescent="0.25">
      <c r="A12414">
        <v>11571</v>
      </c>
      <c r="B12414" s="13" t="s">
        <v>11573</v>
      </c>
      <c r="C12414" s="17"/>
    </row>
    <row r="12415" spans="1:3" x14ac:dyDescent="0.25">
      <c r="A12415">
        <v>11572</v>
      </c>
      <c r="B12415" s="13" t="s">
        <v>11574</v>
      </c>
      <c r="C12415" s="17"/>
    </row>
    <row r="12416" spans="1:3" x14ac:dyDescent="0.25">
      <c r="A12416">
        <v>11573</v>
      </c>
      <c r="B12416" s="13" t="s">
        <v>11575</v>
      </c>
      <c r="C12416" s="17"/>
    </row>
    <row r="12417" spans="1:3" x14ac:dyDescent="0.25">
      <c r="A12417">
        <v>11574</v>
      </c>
      <c r="B12417" s="13" t="s">
        <v>11576</v>
      </c>
      <c r="C12417" s="17"/>
    </row>
    <row r="12418" spans="1:3" x14ac:dyDescent="0.25">
      <c r="A12418">
        <v>11575</v>
      </c>
      <c r="B12418" s="13" t="s">
        <v>11577</v>
      </c>
      <c r="C12418" s="17"/>
    </row>
    <row r="12419" spans="1:3" x14ac:dyDescent="0.25">
      <c r="A12419">
        <v>11576</v>
      </c>
      <c r="B12419" s="13" t="s">
        <v>11578</v>
      </c>
      <c r="C12419" s="17"/>
    </row>
    <row r="12420" spans="1:3" x14ac:dyDescent="0.25">
      <c r="A12420">
        <v>11577</v>
      </c>
      <c r="B12420" s="13" t="s">
        <v>11579</v>
      </c>
      <c r="C12420" s="17"/>
    </row>
    <row r="12421" spans="1:3" x14ac:dyDescent="0.25">
      <c r="A12421">
        <v>11578</v>
      </c>
      <c r="B12421" s="13" t="s">
        <v>11580</v>
      </c>
      <c r="C12421" s="17"/>
    </row>
    <row r="12422" spans="1:3" x14ac:dyDescent="0.25">
      <c r="A12422">
        <v>11579</v>
      </c>
      <c r="B12422" s="13" t="s">
        <v>11581</v>
      </c>
      <c r="C12422" s="17"/>
    </row>
    <row r="12423" spans="1:3" x14ac:dyDescent="0.25">
      <c r="A12423">
        <v>11581</v>
      </c>
      <c r="B12423" s="13" t="s">
        <v>11583</v>
      </c>
      <c r="C12423" s="17"/>
    </row>
    <row r="12424" spans="1:3" x14ac:dyDescent="0.25">
      <c r="A12424">
        <v>11582</v>
      </c>
      <c r="B12424" s="13" t="s">
        <v>11584</v>
      </c>
      <c r="C12424" s="17"/>
    </row>
    <row r="12425" spans="1:3" x14ac:dyDescent="0.25">
      <c r="A12425">
        <v>11583</v>
      </c>
      <c r="B12425" s="13" t="s">
        <v>11585</v>
      </c>
      <c r="C12425" s="17"/>
    </row>
    <row r="12426" spans="1:3" x14ac:dyDescent="0.25">
      <c r="A12426">
        <v>11584</v>
      </c>
      <c r="B12426" s="13" t="s">
        <v>11586</v>
      </c>
      <c r="C12426" s="17"/>
    </row>
    <row r="12427" spans="1:3" x14ac:dyDescent="0.25">
      <c r="A12427">
        <v>11585</v>
      </c>
      <c r="B12427" s="13" t="s">
        <v>11587</v>
      </c>
      <c r="C12427" s="17"/>
    </row>
    <row r="12428" spans="1:3" x14ac:dyDescent="0.25">
      <c r="A12428">
        <v>11586</v>
      </c>
      <c r="B12428" s="13" t="s">
        <v>11588</v>
      </c>
      <c r="C12428" s="17"/>
    </row>
    <row r="12429" spans="1:3" x14ac:dyDescent="0.25">
      <c r="A12429">
        <v>11587</v>
      </c>
      <c r="B12429" s="13" t="s">
        <v>11589</v>
      </c>
      <c r="C12429" s="17"/>
    </row>
    <row r="12430" spans="1:3" x14ac:dyDescent="0.25">
      <c r="A12430">
        <v>11588</v>
      </c>
      <c r="B12430" s="13" t="s">
        <v>11590</v>
      </c>
      <c r="C12430" s="17"/>
    </row>
    <row r="12431" spans="1:3" x14ac:dyDescent="0.25">
      <c r="A12431">
        <v>11589</v>
      </c>
      <c r="B12431" s="13" t="s">
        <v>11591</v>
      </c>
      <c r="C12431" s="17"/>
    </row>
    <row r="12432" spans="1:3" x14ac:dyDescent="0.25">
      <c r="A12432">
        <v>11590</v>
      </c>
      <c r="B12432" s="13" t="s">
        <v>11592</v>
      </c>
      <c r="C12432" s="17"/>
    </row>
    <row r="12433" spans="1:3" x14ac:dyDescent="0.25">
      <c r="A12433">
        <v>11591</v>
      </c>
      <c r="B12433" s="13" t="s">
        <v>11593</v>
      </c>
      <c r="C12433" s="17"/>
    </row>
    <row r="12434" spans="1:3" x14ac:dyDescent="0.25">
      <c r="A12434">
        <v>11592</v>
      </c>
      <c r="B12434" s="13" t="s">
        <v>11594</v>
      </c>
      <c r="C12434" s="17"/>
    </row>
    <row r="12435" spans="1:3" x14ac:dyDescent="0.25">
      <c r="A12435">
        <v>11593</v>
      </c>
      <c r="B12435" s="13" t="s">
        <v>11595</v>
      </c>
      <c r="C12435" s="17"/>
    </row>
    <row r="12436" spans="1:3" x14ac:dyDescent="0.25">
      <c r="A12436">
        <v>11594</v>
      </c>
      <c r="B12436" s="13" t="s">
        <v>11596</v>
      </c>
      <c r="C12436" s="17"/>
    </row>
    <row r="12437" spans="1:3" x14ac:dyDescent="0.25">
      <c r="A12437">
        <v>11595</v>
      </c>
      <c r="B12437" s="13" t="s">
        <v>11597</v>
      </c>
      <c r="C12437" s="17"/>
    </row>
    <row r="12438" spans="1:3" x14ac:dyDescent="0.25">
      <c r="A12438">
        <v>11596</v>
      </c>
      <c r="B12438" s="13" t="s">
        <v>11598</v>
      </c>
      <c r="C12438" s="17"/>
    </row>
    <row r="12439" spans="1:3" x14ac:dyDescent="0.25">
      <c r="A12439">
        <v>11597</v>
      </c>
      <c r="B12439" s="13" t="s">
        <v>11599</v>
      </c>
      <c r="C12439" s="17"/>
    </row>
    <row r="12440" spans="1:3" x14ac:dyDescent="0.25">
      <c r="A12440">
        <v>11598</v>
      </c>
      <c r="B12440" s="13" t="s">
        <v>11600</v>
      </c>
      <c r="C12440" s="17"/>
    </row>
    <row r="12441" spans="1:3" x14ac:dyDescent="0.25">
      <c r="A12441">
        <v>11599</v>
      </c>
      <c r="B12441" s="13" t="s">
        <v>11601</v>
      </c>
      <c r="C12441" s="17"/>
    </row>
    <row r="12442" spans="1:3" x14ac:dyDescent="0.25">
      <c r="A12442">
        <v>11600</v>
      </c>
      <c r="B12442" s="13" t="s">
        <v>11602</v>
      </c>
      <c r="C12442" s="17"/>
    </row>
    <row r="12443" spans="1:3" x14ac:dyDescent="0.25">
      <c r="A12443">
        <v>11601</v>
      </c>
      <c r="B12443" s="13" t="s">
        <v>11603</v>
      </c>
      <c r="C12443" s="17"/>
    </row>
    <row r="12444" spans="1:3" x14ac:dyDescent="0.25">
      <c r="A12444">
        <v>11602</v>
      </c>
      <c r="B12444" s="13" t="s">
        <v>11604</v>
      </c>
      <c r="C12444" s="17"/>
    </row>
    <row r="12445" spans="1:3" x14ac:dyDescent="0.25">
      <c r="A12445">
        <v>11603</v>
      </c>
      <c r="B12445" s="13" t="s">
        <v>11605</v>
      </c>
      <c r="C12445" s="17"/>
    </row>
    <row r="12446" spans="1:3" x14ac:dyDescent="0.25">
      <c r="A12446">
        <v>11604</v>
      </c>
      <c r="B12446" s="13" t="s">
        <v>11606</v>
      </c>
      <c r="C12446" s="17"/>
    </row>
    <row r="12447" spans="1:3" x14ac:dyDescent="0.25">
      <c r="A12447">
        <v>11605</v>
      </c>
      <c r="B12447" s="13" t="s">
        <v>11607</v>
      </c>
      <c r="C12447" s="17"/>
    </row>
    <row r="12448" spans="1:3" x14ac:dyDescent="0.25">
      <c r="A12448">
        <v>11606</v>
      </c>
      <c r="B12448" s="13" t="s">
        <v>11608</v>
      </c>
      <c r="C12448" s="17"/>
    </row>
    <row r="12449" spans="1:3" x14ac:dyDescent="0.25">
      <c r="A12449">
        <v>11607</v>
      </c>
      <c r="B12449" s="13" t="s">
        <v>11609</v>
      </c>
      <c r="C12449" s="17"/>
    </row>
    <row r="12450" spans="1:3" x14ac:dyDescent="0.25">
      <c r="A12450">
        <v>11608</v>
      </c>
      <c r="B12450" s="13" t="s">
        <v>11610</v>
      </c>
      <c r="C12450" s="17"/>
    </row>
    <row r="12451" spans="1:3" x14ac:dyDescent="0.25">
      <c r="A12451">
        <v>11609</v>
      </c>
      <c r="B12451" s="13" t="s">
        <v>11611</v>
      </c>
      <c r="C12451" s="17"/>
    </row>
    <row r="12452" spans="1:3" x14ac:dyDescent="0.25">
      <c r="A12452">
        <v>11610</v>
      </c>
      <c r="B12452" s="13" t="s">
        <v>11612</v>
      </c>
      <c r="C12452" s="17"/>
    </row>
    <row r="12453" spans="1:3" x14ac:dyDescent="0.25">
      <c r="A12453">
        <v>11611</v>
      </c>
      <c r="B12453" s="13" t="s">
        <v>11613</v>
      </c>
      <c r="C12453" s="17"/>
    </row>
    <row r="12454" spans="1:3" x14ac:dyDescent="0.25">
      <c r="A12454">
        <v>11612</v>
      </c>
      <c r="B12454" s="13" t="s">
        <v>11614</v>
      </c>
      <c r="C12454" s="17"/>
    </row>
    <row r="12455" spans="1:3" x14ac:dyDescent="0.25">
      <c r="A12455">
        <v>11613</v>
      </c>
      <c r="B12455" s="13" t="s">
        <v>11615</v>
      </c>
      <c r="C12455" s="17"/>
    </row>
    <row r="12456" spans="1:3" x14ac:dyDescent="0.25">
      <c r="A12456">
        <v>11615</v>
      </c>
      <c r="B12456" s="13" t="s">
        <v>11617</v>
      </c>
      <c r="C12456" s="17"/>
    </row>
    <row r="12457" spans="1:3" x14ac:dyDescent="0.25">
      <c r="A12457">
        <v>11616</v>
      </c>
      <c r="B12457" s="13" t="s">
        <v>11618</v>
      </c>
      <c r="C12457" s="17"/>
    </row>
    <row r="12458" spans="1:3" x14ac:dyDescent="0.25">
      <c r="A12458">
        <v>11617</v>
      </c>
      <c r="B12458" s="13" t="s">
        <v>11619</v>
      </c>
      <c r="C12458" s="17"/>
    </row>
    <row r="12459" spans="1:3" x14ac:dyDescent="0.25">
      <c r="A12459">
        <v>11618</v>
      </c>
      <c r="B12459" s="13" t="s">
        <v>11620</v>
      </c>
      <c r="C12459" s="17"/>
    </row>
    <row r="12460" spans="1:3" x14ac:dyDescent="0.25">
      <c r="A12460">
        <v>11619</v>
      </c>
      <c r="B12460" s="13" t="s">
        <v>11621</v>
      </c>
      <c r="C12460" s="17"/>
    </row>
    <row r="12461" spans="1:3" x14ac:dyDescent="0.25">
      <c r="A12461">
        <v>11620</v>
      </c>
      <c r="B12461" s="13" t="s">
        <v>11622</v>
      </c>
      <c r="C12461" s="17"/>
    </row>
    <row r="12462" spans="1:3" x14ac:dyDescent="0.25">
      <c r="A12462">
        <v>11621</v>
      </c>
      <c r="B12462" s="13" t="s">
        <v>11623</v>
      </c>
      <c r="C12462" s="17"/>
    </row>
    <row r="12463" spans="1:3" x14ac:dyDescent="0.25">
      <c r="A12463">
        <v>11622</v>
      </c>
      <c r="B12463" s="13" t="s">
        <v>11624</v>
      </c>
      <c r="C12463" s="17"/>
    </row>
    <row r="12464" spans="1:3" x14ac:dyDescent="0.25">
      <c r="A12464">
        <v>11624</v>
      </c>
      <c r="B12464" s="13" t="s">
        <v>11626</v>
      </c>
      <c r="C12464" s="17"/>
    </row>
    <row r="12465" spans="1:3" x14ac:dyDescent="0.25">
      <c r="A12465">
        <v>11625</v>
      </c>
      <c r="B12465" s="13" t="s">
        <v>11627</v>
      </c>
      <c r="C12465" s="17"/>
    </row>
    <row r="12466" spans="1:3" x14ac:dyDescent="0.25">
      <c r="A12466">
        <v>11626</v>
      </c>
      <c r="B12466" s="13" t="s">
        <v>11628</v>
      </c>
      <c r="C12466" s="17"/>
    </row>
    <row r="12467" spans="1:3" x14ac:dyDescent="0.25">
      <c r="A12467">
        <v>11627</v>
      </c>
      <c r="B12467" s="13" t="s">
        <v>11629</v>
      </c>
      <c r="C12467" s="17"/>
    </row>
    <row r="12468" spans="1:3" x14ac:dyDescent="0.25">
      <c r="A12468">
        <v>11628</v>
      </c>
      <c r="B12468" s="13" t="s">
        <v>11630</v>
      </c>
      <c r="C12468" s="17"/>
    </row>
    <row r="12469" spans="1:3" x14ac:dyDescent="0.25">
      <c r="A12469">
        <v>11629</v>
      </c>
      <c r="B12469" s="13" t="s">
        <v>11631</v>
      </c>
      <c r="C12469" s="17"/>
    </row>
    <row r="12470" spans="1:3" x14ac:dyDescent="0.25">
      <c r="A12470">
        <v>11630</v>
      </c>
      <c r="B12470" s="13" t="s">
        <v>11632</v>
      </c>
      <c r="C12470" s="17"/>
    </row>
    <row r="12471" spans="1:3" x14ac:dyDescent="0.25">
      <c r="A12471">
        <v>11631</v>
      </c>
      <c r="B12471" s="13" t="s">
        <v>11633</v>
      </c>
      <c r="C12471" s="17"/>
    </row>
    <row r="12472" spans="1:3" x14ac:dyDescent="0.25">
      <c r="A12472">
        <v>11632</v>
      </c>
      <c r="B12472" s="13" t="s">
        <v>11634</v>
      </c>
      <c r="C12472" s="17"/>
    </row>
    <row r="12473" spans="1:3" x14ac:dyDescent="0.25">
      <c r="A12473">
        <v>11633</v>
      </c>
      <c r="B12473" s="13" t="s">
        <v>11635</v>
      </c>
      <c r="C12473" s="17"/>
    </row>
    <row r="12474" spans="1:3" x14ac:dyDescent="0.25">
      <c r="A12474">
        <v>11634</v>
      </c>
      <c r="B12474" s="13" t="s">
        <v>11636</v>
      </c>
      <c r="C12474" s="17"/>
    </row>
    <row r="12475" spans="1:3" x14ac:dyDescent="0.25">
      <c r="A12475">
        <v>11635</v>
      </c>
      <c r="B12475" s="13" t="s">
        <v>11637</v>
      </c>
      <c r="C12475" s="17"/>
    </row>
    <row r="12476" spans="1:3" x14ac:dyDescent="0.25">
      <c r="A12476">
        <v>11636</v>
      </c>
      <c r="B12476" s="13" t="s">
        <v>11638</v>
      </c>
      <c r="C12476" s="17"/>
    </row>
    <row r="12477" spans="1:3" x14ac:dyDescent="0.25">
      <c r="A12477">
        <v>11637</v>
      </c>
      <c r="B12477" s="13" t="s">
        <v>11639</v>
      </c>
      <c r="C12477" s="17"/>
    </row>
    <row r="12478" spans="1:3" x14ac:dyDescent="0.25">
      <c r="A12478">
        <v>11638</v>
      </c>
      <c r="B12478" s="13" t="s">
        <v>11640</v>
      </c>
      <c r="C12478" s="17"/>
    </row>
    <row r="12479" spans="1:3" x14ac:dyDescent="0.25">
      <c r="A12479">
        <v>11639</v>
      </c>
      <c r="B12479" s="13" t="s">
        <v>11641</v>
      </c>
      <c r="C12479" s="17"/>
    </row>
    <row r="12480" spans="1:3" x14ac:dyDescent="0.25">
      <c r="A12480">
        <v>11640</v>
      </c>
      <c r="B12480" s="13" t="s">
        <v>11642</v>
      </c>
      <c r="C12480" s="17"/>
    </row>
    <row r="12481" spans="1:3" x14ac:dyDescent="0.25">
      <c r="A12481">
        <v>11641</v>
      </c>
      <c r="B12481" s="13" t="s">
        <v>11643</v>
      </c>
      <c r="C12481" s="17"/>
    </row>
    <row r="12482" spans="1:3" x14ac:dyDescent="0.25">
      <c r="A12482">
        <v>11642</v>
      </c>
      <c r="B12482" s="13" t="s">
        <v>11644</v>
      </c>
      <c r="C12482" s="17"/>
    </row>
    <row r="12483" spans="1:3" x14ac:dyDescent="0.25">
      <c r="A12483">
        <v>11643</v>
      </c>
      <c r="B12483" s="13" t="s">
        <v>11645</v>
      </c>
      <c r="C12483" s="17"/>
    </row>
    <row r="12484" spans="1:3" x14ac:dyDescent="0.25">
      <c r="A12484">
        <v>11645</v>
      </c>
      <c r="B12484" s="13" t="s">
        <v>11647</v>
      </c>
      <c r="C12484" s="17"/>
    </row>
    <row r="12485" spans="1:3" x14ac:dyDescent="0.25">
      <c r="A12485">
        <v>11646</v>
      </c>
      <c r="B12485" s="13" t="s">
        <v>11648</v>
      </c>
      <c r="C12485" s="17"/>
    </row>
    <row r="12486" spans="1:3" x14ac:dyDescent="0.25">
      <c r="A12486">
        <v>11647</v>
      </c>
      <c r="B12486" s="13" t="s">
        <v>11649</v>
      </c>
      <c r="C12486" s="17"/>
    </row>
    <row r="12487" spans="1:3" x14ac:dyDescent="0.25">
      <c r="A12487">
        <v>11648</v>
      </c>
      <c r="B12487" s="13" t="s">
        <v>11650</v>
      </c>
      <c r="C12487" s="17"/>
    </row>
    <row r="12488" spans="1:3" x14ac:dyDescent="0.25">
      <c r="A12488">
        <v>11651</v>
      </c>
      <c r="B12488" s="13" t="s">
        <v>11653</v>
      </c>
      <c r="C12488" s="17"/>
    </row>
    <row r="12489" spans="1:3" x14ac:dyDescent="0.25">
      <c r="A12489">
        <v>11652</v>
      </c>
      <c r="B12489" s="13" t="s">
        <v>11654</v>
      </c>
      <c r="C12489" s="17"/>
    </row>
    <row r="12490" spans="1:3" x14ac:dyDescent="0.25">
      <c r="A12490">
        <v>11653</v>
      </c>
      <c r="B12490" s="13" t="s">
        <v>11655</v>
      </c>
      <c r="C12490" s="17"/>
    </row>
    <row r="12491" spans="1:3" x14ac:dyDescent="0.25">
      <c r="A12491">
        <v>11654</v>
      </c>
      <c r="B12491" s="13" t="s">
        <v>11656</v>
      </c>
      <c r="C12491" s="17"/>
    </row>
    <row r="12492" spans="1:3" x14ac:dyDescent="0.25">
      <c r="A12492">
        <v>11655</v>
      </c>
      <c r="B12492" s="13" t="s">
        <v>11657</v>
      </c>
      <c r="C12492" s="17"/>
    </row>
    <row r="12493" spans="1:3" x14ac:dyDescent="0.25">
      <c r="A12493">
        <v>11656</v>
      </c>
      <c r="B12493" s="13" t="s">
        <v>11658</v>
      </c>
      <c r="C12493" s="17"/>
    </row>
    <row r="12494" spans="1:3" x14ac:dyDescent="0.25">
      <c r="A12494">
        <v>11657</v>
      </c>
      <c r="B12494" s="13" t="s">
        <v>11659</v>
      </c>
      <c r="C12494" s="17"/>
    </row>
    <row r="12495" spans="1:3" x14ac:dyDescent="0.25">
      <c r="A12495">
        <v>11658</v>
      </c>
      <c r="B12495" s="13" t="s">
        <v>11660</v>
      </c>
      <c r="C12495" s="17"/>
    </row>
    <row r="12496" spans="1:3" x14ac:dyDescent="0.25">
      <c r="A12496">
        <v>11659</v>
      </c>
      <c r="B12496" s="13" t="s">
        <v>11661</v>
      </c>
      <c r="C12496" s="17"/>
    </row>
    <row r="12497" spans="1:3" x14ac:dyDescent="0.25">
      <c r="A12497">
        <v>11660</v>
      </c>
      <c r="B12497" s="13" t="s">
        <v>11662</v>
      </c>
      <c r="C12497" s="17"/>
    </row>
    <row r="12498" spans="1:3" x14ac:dyDescent="0.25">
      <c r="A12498">
        <v>11661</v>
      </c>
      <c r="B12498" s="13" t="s">
        <v>11663</v>
      </c>
      <c r="C12498" s="17"/>
    </row>
    <row r="12499" spans="1:3" x14ac:dyDescent="0.25">
      <c r="A12499">
        <v>11662</v>
      </c>
      <c r="B12499" s="13" t="s">
        <v>11664</v>
      </c>
      <c r="C12499" s="17"/>
    </row>
    <row r="12500" spans="1:3" x14ac:dyDescent="0.25">
      <c r="A12500">
        <v>11664</v>
      </c>
      <c r="B12500" s="13" t="s">
        <v>11666</v>
      </c>
      <c r="C12500" s="17"/>
    </row>
    <row r="12501" spans="1:3" x14ac:dyDescent="0.25">
      <c r="A12501">
        <v>11665</v>
      </c>
      <c r="B12501" s="13" t="s">
        <v>11667</v>
      </c>
      <c r="C12501" s="17"/>
    </row>
    <row r="12502" spans="1:3" x14ac:dyDescent="0.25">
      <c r="A12502">
        <v>11666</v>
      </c>
      <c r="B12502" s="13" t="s">
        <v>11668</v>
      </c>
      <c r="C12502" s="17"/>
    </row>
    <row r="12503" spans="1:3" x14ac:dyDescent="0.25">
      <c r="A12503">
        <v>11669</v>
      </c>
      <c r="B12503" s="13" t="s">
        <v>11671</v>
      </c>
      <c r="C12503" s="17"/>
    </row>
    <row r="12504" spans="1:3" x14ac:dyDescent="0.25">
      <c r="A12504">
        <v>11672</v>
      </c>
      <c r="B12504" s="13" t="s">
        <v>11674</v>
      </c>
      <c r="C12504" s="17"/>
    </row>
    <row r="12505" spans="1:3" x14ac:dyDescent="0.25">
      <c r="A12505">
        <v>11673</v>
      </c>
      <c r="B12505" s="13" t="s">
        <v>11675</v>
      </c>
      <c r="C12505" s="17"/>
    </row>
    <row r="12506" spans="1:3" x14ac:dyDescent="0.25">
      <c r="A12506">
        <v>11674</v>
      </c>
      <c r="B12506" s="13" t="s">
        <v>11676</v>
      </c>
      <c r="C12506" s="17"/>
    </row>
    <row r="12507" spans="1:3" x14ac:dyDescent="0.25">
      <c r="A12507">
        <v>11675</v>
      </c>
      <c r="B12507" s="13" t="s">
        <v>11677</v>
      </c>
      <c r="C12507" s="17"/>
    </row>
    <row r="12508" spans="1:3" x14ac:dyDescent="0.25">
      <c r="A12508">
        <v>11677</v>
      </c>
      <c r="B12508" s="13" t="s">
        <v>11679</v>
      </c>
      <c r="C12508" s="17"/>
    </row>
    <row r="12509" spans="1:3" x14ac:dyDescent="0.25">
      <c r="A12509">
        <v>11678</v>
      </c>
      <c r="B12509" s="13" t="s">
        <v>11680</v>
      </c>
      <c r="C12509" s="17"/>
    </row>
    <row r="12510" spans="1:3" x14ac:dyDescent="0.25">
      <c r="A12510">
        <v>11679</v>
      </c>
      <c r="B12510" s="13" t="s">
        <v>11681</v>
      </c>
      <c r="C12510" s="17"/>
    </row>
    <row r="12511" spans="1:3" x14ac:dyDescent="0.25">
      <c r="A12511">
        <v>11681</v>
      </c>
      <c r="B12511" s="13" t="s">
        <v>11683</v>
      </c>
      <c r="C12511" s="17"/>
    </row>
    <row r="12512" spans="1:3" x14ac:dyDescent="0.25">
      <c r="A12512">
        <v>11684</v>
      </c>
      <c r="B12512" s="13" t="s">
        <v>11686</v>
      </c>
      <c r="C12512" s="17"/>
    </row>
    <row r="12513" spans="1:3" x14ac:dyDescent="0.25">
      <c r="A12513">
        <v>11685</v>
      </c>
      <c r="B12513" s="13" t="s">
        <v>11687</v>
      </c>
      <c r="C12513" s="17"/>
    </row>
    <row r="12514" spans="1:3" x14ac:dyDescent="0.25">
      <c r="A12514">
        <v>11686</v>
      </c>
      <c r="B12514" s="13" t="s">
        <v>11688</v>
      </c>
      <c r="C12514" s="17"/>
    </row>
    <row r="12515" spans="1:3" x14ac:dyDescent="0.25">
      <c r="A12515">
        <v>11687</v>
      </c>
      <c r="B12515" s="13" t="s">
        <v>11689</v>
      </c>
      <c r="C12515" s="17"/>
    </row>
    <row r="12516" spans="1:3" x14ac:dyDescent="0.25">
      <c r="A12516">
        <v>11688</v>
      </c>
      <c r="B12516" s="13" t="s">
        <v>11690</v>
      </c>
      <c r="C12516" s="17"/>
    </row>
    <row r="12517" spans="1:3" x14ac:dyDescent="0.25">
      <c r="A12517">
        <v>11689</v>
      </c>
      <c r="B12517" s="13" t="s">
        <v>11691</v>
      </c>
      <c r="C12517" s="17"/>
    </row>
    <row r="12518" spans="1:3" x14ac:dyDescent="0.25">
      <c r="A12518">
        <v>11690</v>
      </c>
      <c r="B12518" s="13" t="s">
        <v>11692</v>
      </c>
      <c r="C12518" s="17"/>
    </row>
    <row r="12519" spans="1:3" x14ac:dyDescent="0.25">
      <c r="A12519">
        <v>11691</v>
      </c>
      <c r="B12519" s="13" t="s">
        <v>11693</v>
      </c>
      <c r="C12519" s="17"/>
    </row>
    <row r="12520" spans="1:3" x14ac:dyDescent="0.25">
      <c r="A12520">
        <v>11692</v>
      </c>
      <c r="B12520" s="13" t="s">
        <v>11694</v>
      </c>
      <c r="C12520" s="17"/>
    </row>
    <row r="12521" spans="1:3" x14ac:dyDescent="0.25">
      <c r="A12521">
        <v>11693</v>
      </c>
      <c r="B12521" s="13" t="s">
        <v>11695</v>
      </c>
      <c r="C12521" s="17"/>
    </row>
    <row r="12522" spans="1:3" x14ac:dyDescent="0.25">
      <c r="A12522">
        <v>11694</v>
      </c>
      <c r="B12522" s="13" t="s">
        <v>11696</v>
      </c>
      <c r="C12522" s="17"/>
    </row>
    <row r="12523" spans="1:3" x14ac:dyDescent="0.25">
      <c r="A12523">
        <v>11695</v>
      </c>
      <c r="B12523" s="13" t="s">
        <v>11697</v>
      </c>
      <c r="C12523" s="17"/>
    </row>
    <row r="12524" spans="1:3" x14ac:dyDescent="0.25">
      <c r="A12524">
        <v>11696</v>
      </c>
      <c r="B12524" s="13" t="s">
        <v>11698</v>
      </c>
      <c r="C12524" s="17"/>
    </row>
    <row r="12525" spans="1:3" x14ac:dyDescent="0.25">
      <c r="A12525">
        <v>11697</v>
      </c>
      <c r="B12525" s="13" t="s">
        <v>11699</v>
      </c>
      <c r="C12525" s="17"/>
    </row>
    <row r="12526" spans="1:3" x14ac:dyDescent="0.25">
      <c r="A12526">
        <v>11698</v>
      </c>
      <c r="B12526" s="13" t="s">
        <v>11700</v>
      </c>
      <c r="C12526" s="17"/>
    </row>
    <row r="12527" spans="1:3" x14ac:dyDescent="0.25">
      <c r="A12527">
        <v>11699</v>
      </c>
      <c r="B12527" s="13" t="s">
        <v>11701</v>
      </c>
      <c r="C12527" s="17"/>
    </row>
    <row r="12528" spans="1:3" x14ac:dyDescent="0.25">
      <c r="A12528">
        <v>11701</v>
      </c>
      <c r="B12528" s="13" t="s">
        <v>11703</v>
      </c>
      <c r="C12528" s="17"/>
    </row>
    <row r="12529" spans="1:3" x14ac:dyDescent="0.25">
      <c r="A12529">
        <v>11702</v>
      </c>
      <c r="B12529" s="13" t="s">
        <v>11704</v>
      </c>
      <c r="C12529" s="17"/>
    </row>
    <row r="12530" spans="1:3" x14ac:dyDescent="0.25">
      <c r="A12530">
        <v>11703</v>
      </c>
      <c r="B12530" s="13" t="s">
        <v>11705</v>
      </c>
      <c r="C12530" s="17"/>
    </row>
    <row r="12531" spans="1:3" x14ac:dyDescent="0.25">
      <c r="A12531">
        <v>11704</v>
      </c>
      <c r="B12531" s="13" t="s">
        <v>11706</v>
      </c>
      <c r="C12531" s="17"/>
    </row>
    <row r="12532" spans="1:3" x14ac:dyDescent="0.25">
      <c r="A12532">
        <v>11705</v>
      </c>
      <c r="B12532" s="13" t="s">
        <v>11707</v>
      </c>
      <c r="C12532" s="17"/>
    </row>
    <row r="12533" spans="1:3" x14ac:dyDescent="0.25">
      <c r="A12533">
        <v>11706</v>
      </c>
      <c r="B12533" s="13" t="s">
        <v>11708</v>
      </c>
      <c r="C12533" s="17"/>
    </row>
    <row r="12534" spans="1:3" x14ac:dyDescent="0.25">
      <c r="A12534">
        <v>11707</v>
      </c>
      <c r="B12534" s="13" t="s">
        <v>11709</v>
      </c>
      <c r="C12534" s="17"/>
    </row>
    <row r="12535" spans="1:3" x14ac:dyDescent="0.25">
      <c r="A12535">
        <v>11708</v>
      </c>
      <c r="B12535" s="13" t="s">
        <v>11710</v>
      </c>
      <c r="C12535" s="17"/>
    </row>
    <row r="12536" spans="1:3" x14ac:dyDescent="0.25">
      <c r="A12536">
        <v>11709</v>
      </c>
      <c r="B12536" s="13" t="s">
        <v>11711</v>
      </c>
      <c r="C12536" s="17"/>
    </row>
    <row r="12537" spans="1:3" x14ac:dyDescent="0.25">
      <c r="A12537">
        <v>11710</v>
      </c>
      <c r="B12537" s="13" t="s">
        <v>11712</v>
      </c>
      <c r="C12537" s="17"/>
    </row>
    <row r="12538" spans="1:3" x14ac:dyDescent="0.25">
      <c r="A12538">
        <v>11711</v>
      </c>
      <c r="B12538" s="13" t="s">
        <v>11713</v>
      </c>
      <c r="C12538" s="17"/>
    </row>
    <row r="12539" spans="1:3" x14ac:dyDescent="0.25">
      <c r="A12539">
        <v>11712</v>
      </c>
      <c r="B12539" s="13" t="s">
        <v>11714</v>
      </c>
      <c r="C12539" s="17"/>
    </row>
    <row r="12540" spans="1:3" x14ac:dyDescent="0.25">
      <c r="A12540">
        <v>11713</v>
      </c>
      <c r="B12540" s="13" t="s">
        <v>11715</v>
      </c>
      <c r="C12540" s="17"/>
    </row>
    <row r="12541" spans="1:3" x14ac:dyDescent="0.25">
      <c r="A12541">
        <v>11714</v>
      </c>
      <c r="B12541" s="13" t="s">
        <v>11716</v>
      </c>
      <c r="C12541" s="17"/>
    </row>
    <row r="12542" spans="1:3" x14ac:dyDescent="0.25">
      <c r="A12542">
        <v>11715</v>
      </c>
      <c r="B12542" s="13" t="s">
        <v>11717</v>
      </c>
      <c r="C12542" s="17"/>
    </row>
    <row r="12543" spans="1:3" x14ac:dyDescent="0.25">
      <c r="A12543">
        <v>11716</v>
      </c>
      <c r="B12543" s="13" t="s">
        <v>11718</v>
      </c>
      <c r="C12543" s="17"/>
    </row>
    <row r="12544" spans="1:3" x14ac:dyDescent="0.25">
      <c r="A12544">
        <v>11717</v>
      </c>
      <c r="B12544" s="13" t="s">
        <v>11719</v>
      </c>
      <c r="C12544" s="17"/>
    </row>
    <row r="12545" spans="1:3" x14ac:dyDescent="0.25">
      <c r="A12545">
        <v>11718</v>
      </c>
      <c r="B12545" s="13" t="s">
        <v>11720</v>
      </c>
      <c r="C12545" s="17"/>
    </row>
    <row r="12546" spans="1:3" x14ac:dyDescent="0.25">
      <c r="A12546">
        <v>11719</v>
      </c>
      <c r="B12546" s="13" t="s">
        <v>11721</v>
      </c>
      <c r="C12546" s="17"/>
    </row>
    <row r="12547" spans="1:3" x14ac:dyDescent="0.25">
      <c r="A12547">
        <v>11720</v>
      </c>
      <c r="B12547" s="13" t="s">
        <v>11722</v>
      </c>
      <c r="C12547" s="17"/>
    </row>
    <row r="12548" spans="1:3" x14ac:dyDescent="0.25">
      <c r="A12548">
        <v>11722</v>
      </c>
      <c r="B12548" s="13" t="s">
        <v>11724</v>
      </c>
      <c r="C12548" s="17"/>
    </row>
    <row r="12549" spans="1:3" x14ac:dyDescent="0.25">
      <c r="A12549">
        <v>11723</v>
      </c>
      <c r="B12549" s="13" t="s">
        <v>11725</v>
      </c>
      <c r="C12549" s="17"/>
    </row>
    <row r="12550" spans="1:3" x14ac:dyDescent="0.25">
      <c r="A12550">
        <v>11724</v>
      </c>
      <c r="B12550" s="13" t="s">
        <v>11726</v>
      </c>
      <c r="C12550" s="17"/>
    </row>
    <row r="12551" spans="1:3" x14ac:dyDescent="0.25">
      <c r="A12551">
        <v>11725</v>
      </c>
      <c r="B12551" s="13" t="s">
        <v>11727</v>
      </c>
      <c r="C12551" s="17"/>
    </row>
    <row r="12552" spans="1:3" x14ac:dyDescent="0.25">
      <c r="A12552">
        <v>11726</v>
      </c>
      <c r="B12552" s="13" t="s">
        <v>11728</v>
      </c>
      <c r="C12552" s="17"/>
    </row>
    <row r="12553" spans="1:3" x14ac:dyDescent="0.25">
      <c r="A12553">
        <v>11728</v>
      </c>
      <c r="B12553" s="13" t="s">
        <v>11730</v>
      </c>
      <c r="C12553" s="17"/>
    </row>
    <row r="12554" spans="1:3" x14ac:dyDescent="0.25">
      <c r="A12554">
        <v>11729</v>
      </c>
      <c r="B12554" s="13" t="s">
        <v>11731</v>
      </c>
      <c r="C12554" s="17"/>
    </row>
    <row r="12555" spans="1:3" x14ac:dyDescent="0.25">
      <c r="A12555">
        <v>11730</v>
      </c>
      <c r="B12555" s="13" t="s">
        <v>11732</v>
      </c>
      <c r="C12555" s="17"/>
    </row>
    <row r="12556" spans="1:3" x14ac:dyDescent="0.25">
      <c r="A12556">
        <v>11731</v>
      </c>
      <c r="B12556" s="13" t="s">
        <v>11733</v>
      </c>
      <c r="C12556" s="17"/>
    </row>
    <row r="12557" spans="1:3" x14ac:dyDescent="0.25">
      <c r="A12557">
        <v>11732</v>
      </c>
      <c r="B12557" s="13" t="s">
        <v>11734</v>
      </c>
      <c r="C12557" s="17"/>
    </row>
    <row r="12558" spans="1:3" x14ac:dyDescent="0.25">
      <c r="A12558">
        <v>11733</v>
      </c>
      <c r="B12558" s="13" t="s">
        <v>11735</v>
      </c>
      <c r="C12558" s="17"/>
    </row>
    <row r="12559" spans="1:3" x14ac:dyDescent="0.25">
      <c r="A12559">
        <v>11734</v>
      </c>
      <c r="B12559" s="13" t="s">
        <v>11736</v>
      </c>
      <c r="C12559" s="17"/>
    </row>
    <row r="12560" spans="1:3" x14ac:dyDescent="0.25">
      <c r="A12560">
        <v>11736</v>
      </c>
      <c r="B12560" s="13" t="s">
        <v>11738</v>
      </c>
      <c r="C12560" s="17"/>
    </row>
    <row r="12561" spans="1:3" x14ac:dyDescent="0.25">
      <c r="A12561">
        <v>11737</v>
      </c>
      <c r="B12561" s="13" t="s">
        <v>11739</v>
      </c>
      <c r="C12561" s="17"/>
    </row>
    <row r="12562" spans="1:3" x14ac:dyDescent="0.25">
      <c r="A12562">
        <v>11738</v>
      </c>
      <c r="B12562" s="13" t="s">
        <v>11740</v>
      </c>
      <c r="C12562" s="17"/>
    </row>
    <row r="12563" spans="1:3" x14ac:dyDescent="0.25">
      <c r="A12563">
        <v>11739</v>
      </c>
      <c r="B12563" s="13" t="s">
        <v>11741</v>
      </c>
      <c r="C12563" s="17"/>
    </row>
    <row r="12564" spans="1:3" x14ac:dyDescent="0.25">
      <c r="A12564">
        <v>11740</v>
      </c>
      <c r="B12564" s="13" t="s">
        <v>11742</v>
      </c>
      <c r="C12564" s="17"/>
    </row>
    <row r="12565" spans="1:3" x14ac:dyDescent="0.25">
      <c r="A12565">
        <v>11741</v>
      </c>
      <c r="B12565" s="13" t="s">
        <v>11743</v>
      </c>
      <c r="C12565" s="17"/>
    </row>
    <row r="12566" spans="1:3" x14ac:dyDescent="0.25">
      <c r="A12566">
        <v>11742</v>
      </c>
      <c r="B12566" s="13" t="s">
        <v>11744</v>
      </c>
      <c r="C12566" s="17"/>
    </row>
    <row r="12567" spans="1:3" x14ac:dyDescent="0.25">
      <c r="A12567">
        <v>11743</v>
      </c>
      <c r="B12567" s="13" t="s">
        <v>11745</v>
      </c>
      <c r="C12567" s="17"/>
    </row>
    <row r="12568" spans="1:3" x14ac:dyDescent="0.25">
      <c r="A12568">
        <v>11744</v>
      </c>
      <c r="B12568" s="13" t="s">
        <v>11746</v>
      </c>
      <c r="C12568" s="17"/>
    </row>
    <row r="12569" spans="1:3" x14ac:dyDescent="0.25">
      <c r="A12569">
        <v>11745</v>
      </c>
      <c r="B12569" s="13" t="s">
        <v>11747</v>
      </c>
      <c r="C12569" s="17"/>
    </row>
    <row r="12570" spans="1:3" x14ac:dyDescent="0.25">
      <c r="A12570">
        <v>11746</v>
      </c>
      <c r="B12570" s="13" t="s">
        <v>11748</v>
      </c>
      <c r="C12570" s="17"/>
    </row>
    <row r="12571" spans="1:3" x14ac:dyDescent="0.25">
      <c r="A12571">
        <v>11747</v>
      </c>
      <c r="B12571" s="13" t="s">
        <v>11749</v>
      </c>
      <c r="C12571" s="17"/>
    </row>
    <row r="12572" spans="1:3" x14ac:dyDescent="0.25">
      <c r="A12572">
        <v>11748</v>
      </c>
      <c r="B12572" s="13" t="s">
        <v>11750</v>
      </c>
      <c r="C12572" s="17"/>
    </row>
    <row r="12573" spans="1:3" x14ac:dyDescent="0.25">
      <c r="A12573">
        <v>11751</v>
      </c>
      <c r="B12573" s="13" t="s">
        <v>11753</v>
      </c>
      <c r="C12573" s="17"/>
    </row>
    <row r="12574" spans="1:3" x14ac:dyDescent="0.25">
      <c r="A12574">
        <v>11752</v>
      </c>
      <c r="B12574" s="13" t="s">
        <v>11754</v>
      </c>
      <c r="C12574" s="17"/>
    </row>
    <row r="12575" spans="1:3" x14ac:dyDescent="0.25">
      <c r="A12575">
        <v>11754</v>
      </c>
      <c r="B12575" s="13" t="s">
        <v>11756</v>
      </c>
      <c r="C12575" s="17"/>
    </row>
    <row r="12576" spans="1:3" x14ac:dyDescent="0.25">
      <c r="A12576">
        <v>11755</v>
      </c>
      <c r="B12576" s="13" t="s">
        <v>11757</v>
      </c>
      <c r="C12576" s="17"/>
    </row>
    <row r="12577" spans="1:3" x14ac:dyDescent="0.25">
      <c r="A12577">
        <v>11756</v>
      </c>
      <c r="B12577" s="13" t="s">
        <v>11758</v>
      </c>
      <c r="C12577" s="17"/>
    </row>
    <row r="12578" spans="1:3" x14ac:dyDescent="0.25">
      <c r="A12578">
        <v>11757</v>
      </c>
      <c r="B12578" s="13" t="s">
        <v>11759</v>
      </c>
      <c r="C12578" s="17"/>
    </row>
    <row r="12579" spans="1:3" x14ac:dyDescent="0.25">
      <c r="A12579">
        <v>11758</v>
      </c>
      <c r="B12579" s="13" t="s">
        <v>11760</v>
      </c>
      <c r="C12579" s="17"/>
    </row>
    <row r="12580" spans="1:3" x14ac:dyDescent="0.25">
      <c r="A12580">
        <v>11759</v>
      </c>
      <c r="B12580" s="13" t="s">
        <v>11761</v>
      </c>
      <c r="C12580" s="17"/>
    </row>
    <row r="12581" spans="1:3" x14ac:dyDescent="0.25">
      <c r="A12581">
        <v>11760</v>
      </c>
      <c r="B12581" s="13" t="s">
        <v>11762</v>
      </c>
      <c r="C12581" s="17"/>
    </row>
    <row r="12582" spans="1:3" x14ac:dyDescent="0.25">
      <c r="A12582">
        <v>11761</v>
      </c>
      <c r="B12582" s="13" t="s">
        <v>11763</v>
      </c>
      <c r="C12582" s="17"/>
    </row>
    <row r="12583" spans="1:3" x14ac:dyDescent="0.25">
      <c r="A12583">
        <v>11762</v>
      </c>
      <c r="B12583" s="13" t="s">
        <v>11764</v>
      </c>
      <c r="C12583" s="17"/>
    </row>
    <row r="12584" spans="1:3" x14ac:dyDescent="0.25">
      <c r="A12584">
        <v>11763</v>
      </c>
      <c r="B12584" s="13" t="s">
        <v>11765</v>
      </c>
      <c r="C12584" s="17"/>
    </row>
    <row r="12585" spans="1:3" x14ac:dyDescent="0.25">
      <c r="A12585">
        <v>11764</v>
      </c>
      <c r="B12585" s="13" t="s">
        <v>11766</v>
      </c>
      <c r="C12585" s="17"/>
    </row>
    <row r="12586" spans="1:3" x14ac:dyDescent="0.25">
      <c r="A12586">
        <v>11765</v>
      </c>
      <c r="B12586" s="13" t="s">
        <v>11767</v>
      </c>
      <c r="C12586" s="17"/>
    </row>
    <row r="12587" spans="1:3" x14ac:dyDescent="0.25">
      <c r="A12587">
        <v>11766</v>
      </c>
      <c r="B12587" s="13" t="s">
        <v>11768</v>
      </c>
      <c r="C12587" s="17"/>
    </row>
    <row r="12588" spans="1:3" x14ac:dyDescent="0.25">
      <c r="A12588">
        <v>11767</v>
      </c>
      <c r="B12588" s="13" t="s">
        <v>11769</v>
      </c>
      <c r="C12588" s="17"/>
    </row>
    <row r="12589" spans="1:3" x14ac:dyDescent="0.25">
      <c r="A12589">
        <v>11768</v>
      </c>
      <c r="B12589" s="13" t="s">
        <v>11770</v>
      </c>
      <c r="C12589" s="17"/>
    </row>
    <row r="12590" spans="1:3" x14ac:dyDescent="0.25">
      <c r="A12590">
        <v>11770</v>
      </c>
      <c r="B12590" s="13" t="s">
        <v>11772</v>
      </c>
      <c r="C12590" s="17"/>
    </row>
    <row r="12591" spans="1:3" x14ac:dyDescent="0.25">
      <c r="A12591">
        <v>11771</v>
      </c>
      <c r="B12591" s="13" t="s">
        <v>11773</v>
      </c>
      <c r="C12591" s="17"/>
    </row>
    <row r="12592" spans="1:3" x14ac:dyDescent="0.25">
      <c r="A12592">
        <v>11772</v>
      </c>
      <c r="B12592" s="13" t="s">
        <v>11774</v>
      </c>
      <c r="C12592" s="17"/>
    </row>
    <row r="12593" spans="1:3" x14ac:dyDescent="0.25">
      <c r="A12593">
        <v>11773</v>
      </c>
      <c r="B12593" s="13" t="s">
        <v>11775</v>
      </c>
      <c r="C12593" s="17"/>
    </row>
    <row r="12594" spans="1:3" x14ac:dyDescent="0.25">
      <c r="A12594">
        <v>11774</v>
      </c>
      <c r="B12594" s="13" t="s">
        <v>11776</v>
      </c>
      <c r="C12594" s="17"/>
    </row>
    <row r="12595" spans="1:3" x14ac:dyDescent="0.25">
      <c r="A12595">
        <v>11776</v>
      </c>
      <c r="B12595" s="13" t="s">
        <v>11778</v>
      </c>
      <c r="C12595" s="17"/>
    </row>
    <row r="12596" spans="1:3" x14ac:dyDescent="0.25">
      <c r="A12596">
        <v>11777</v>
      </c>
      <c r="B12596" s="13" t="s">
        <v>11779</v>
      </c>
      <c r="C12596" s="17"/>
    </row>
    <row r="12597" spans="1:3" x14ac:dyDescent="0.25">
      <c r="A12597">
        <v>11778</v>
      </c>
      <c r="B12597" s="13" t="s">
        <v>11780</v>
      </c>
      <c r="C12597" s="17"/>
    </row>
    <row r="12598" spans="1:3" x14ac:dyDescent="0.25">
      <c r="A12598">
        <v>11779</v>
      </c>
      <c r="B12598" s="13" t="s">
        <v>11781</v>
      </c>
      <c r="C12598" s="17"/>
    </row>
    <row r="12599" spans="1:3" x14ac:dyDescent="0.25">
      <c r="A12599">
        <v>11780</v>
      </c>
      <c r="B12599" s="13" t="s">
        <v>11782</v>
      </c>
      <c r="C12599" s="17"/>
    </row>
    <row r="12600" spans="1:3" x14ac:dyDescent="0.25">
      <c r="A12600">
        <v>11781</v>
      </c>
      <c r="B12600" s="13" t="s">
        <v>11783</v>
      </c>
      <c r="C12600" s="17"/>
    </row>
    <row r="12601" spans="1:3" x14ac:dyDescent="0.25">
      <c r="A12601">
        <v>11783</v>
      </c>
      <c r="B12601" s="13" t="s">
        <v>11785</v>
      </c>
      <c r="C12601" s="17"/>
    </row>
    <row r="12602" spans="1:3" x14ac:dyDescent="0.25">
      <c r="A12602">
        <v>11784</v>
      </c>
      <c r="B12602" s="13" t="s">
        <v>11786</v>
      </c>
      <c r="C12602" s="17"/>
    </row>
    <row r="12603" spans="1:3" x14ac:dyDescent="0.25">
      <c r="A12603">
        <v>11785</v>
      </c>
      <c r="B12603" s="13" t="s">
        <v>11787</v>
      </c>
      <c r="C12603" s="17"/>
    </row>
    <row r="12604" spans="1:3" x14ac:dyDescent="0.25">
      <c r="A12604">
        <v>11786</v>
      </c>
      <c r="B12604" s="13" t="s">
        <v>11788</v>
      </c>
      <c r="C12604" s="17"/>
    </row>
    <row r="12605" spans="1:3" x14ac:dyDescent="0.25">
      <c r="A12605">
        <v>11787</v>
      </c>
      <c r="B12605" s="13" t="s">
        <v>11789</v>
      </c>
      <c r="C12605" s="17"/>
    </row>
    <row r="12606" spans="1:3" x14ac:dyDescent="0.25">
      <c r="A12606">
        <v>11788</v>
      </c>
      <c r="B12606" s="13" t="s">
        <v>11790</v>
      </c>
      <c r="C12606" s="17"/>
    </row>
    <row r="12607" spans="1:3" x14ac:dyDescent="0.25">
      <c r="A12607">
        <v>11789</v>
      </c>
      <c r="B12607" s="13" t="s">
        <v>11791</v>
      </c>
      <c r="C12607" s="17"/>
    </row>
    <row r="12608" spans="1:3" x14ac:dyDescent="0.25">
      <c r="A12608">
        <v>11790</v>
      </c>
      <c r="B12608" s="13" t="s">
        <v>11792</v>
      </c>
      <c r="C12608" s="17"/>
    </row>
    <row r="12609" spans="1:3" x14ac:dyDescent="0.25">
      <c r="A12609">
        <v>11793</v>
      </c>
      <c r="B12609" s="13" t="s">
        <v>11795</v>
      </c>
      <c r="C12609" s="17"/>
    </row>
    <row r="12610" spans="1:3" x14ac:dyDescent="0.25">
      <c r="A12610">
        <v>11794</v>
      </c>
      <c r="B12610" s="13" t="s">
        <v>11796</v>
      </c>
      <c r="C12610" s="17"/>
    </row>
    <row r="12611" spans="1:3" x14ac:dyDescent="0.25">
      <c r="A12611">
        <v>11796</v>
      </c>
      <c r="B12611" s="13" t="s">
        <v>11798</v>
      </c>
      <c r="C12611" s="17"/>
    </row>
    <row r="12612" spans="1:3" x14ac:dyDescent="0.25">
      <c r="A12612">
        <v>11797</v>
      </c>
      <c r="B12612" s="13" t="s">
        <v>11799</v>
      </c>
      <c r="C12612" s="17"/>
    </row>
    <row r="12613" spans="1:3" x14ac:dyDescent="0.25">
      <c r="A12613">
        <v>11798</v>
      </c>
      <c r="B12613" s="13" t="s">
        <v>11800</v>
      </c>
      <c r="C12613" s="17"/>
    </row>
    <row r="12614" spans="1:3" x14ac:dyDescent="0.25">
      <c r="A12614">
        <v>11799</v>
      </c>
      <c r="B12614" s="13" t="s">
        <v>11801</v>
      </c>
      <c r="C12614" s="17"/>
    </row>
    <row r="12615" spans="1:3" x14ac:dyDescent="0.25">
      <c r="A12615">
        <v>11800</v>
      </c>
      <c r="B12615" s="13" t="s">
        <v>11802</v>
      </c>
      <c r="C12615" s="17"/>
    </row>
    <row r="12616" spans="1:3" x14ac:dyDescent="0.25">
      <c r="A12616">
        <v>11801</v>
      </c>
      <c r="B12616" s="13" t="s">
        <v>11803</v>
      </c>
      <c r="C12616" s="17"/>
    </row>
    <row r="12617" spans="1:3" x14ac:dyDescent="0.25">
      <c r="A12617">
        <v>11802</v>
      </c>
      <c r="B12617" s="13" t="s">
        <v>11804</v>
      </c>
      <c r="C12617" s="17"/>
    </row>
    <row r="12618" spans="1:3" x14ac:dyDescent="0.25">
      <c r="A12618">
        <v>11803</v>
      </c>
      <c r="B12618" s="13" t="s">
        <v>11805</v>
      </c>
      <c r="C12618" s="17"/>
    </row>
    <row r="12619" spans="1:3" x14ac:dyDescent="0.25">
      <c r="A12619">
        <v>11805</v>
      </c>
      <c r="B12619" s="13" t="s">
        <v>11807</v>
      </c>
      <c r="C12619" s="17"/>
    </row>
    <row r="12620" spans="1:3" x14ac:dyDescent="0.25">
      <c r="A12620">
        <v>11806</v>
      </c>
      <c r="B12620" s="13" t="s">
        <v>11808</v>
      </c>
      <c r="C12620" s="17"/>
    </row>
    <row r="12621" spans="1:3" x14ac:dyDescent="0.25">
      <c r="A12621">
        <v>11808</v>
      </c>
      <c r="B12621" s="13" t="s">
        <v>11810</v>
      </c>
      <c r="C12621" s="17"/>
    </row>
    <row r="12622" spans="1:3" x14ac:dyDescent="0.25">
      <c r="A12622">
        <v>11809</v>
      </c>
      <c r="B12622" s="13" t="s">
        <v>11811</v>
      </c>
      <c r="C12622" s="17"/>
    </row>
    <row r="12623" spans="1:3" x14ac:dyDescent="0.25">
      <c r="A12623">
        <v>11810</v>
      </c>
      <c r="B12623" s="13" t="s">
        <v>11812</v>
      </c>
      <c r="C12623" s="17"/>
    </row>
    <row r="12624" spans="1:3" x14ac:dyDescent="0.25">
      <c r="A12624">
        <v>11811</v>
      </c>
      <c r="B12624" s="13" t="s">
        <v>11813</v>
      </c>
      <c r="C12624" s="17"/>
    </row>
    <row r="12625" spans="1:3" x14ac:dyDescent="0.25">
      <c r="A12625">
        <v>11812</v>
      </c>
      <c r="B12625" s="13" t="s">
        <v>11814</v>
      </c>
      <c r="C12625" s="17"/>
    </row>
    <row r="12626" spans="1:3" x14ac:dyDescent="0.25">
      <c r="A12626">
        <v>11813</v>
      </c>
      <c r="B12626" s="13" t="s">
        <v>11815</v>
      </c>
      <c r="C12626" s="17"/>
    </row>
    <row r="12627" spans="1:3" x14ac:dyDescent="0.25">
      <c r="A12627">
        <v>11814</v>
      </c>
      <c r="B12627" s="13" t="s">
        <v>11816</v>
      </c>
      <c r="C12627" s="17"/>
    </row>
    <row r="12628" spans="1:3" x14ac:dyDescent="0.25">
      <c r="A12628">
        <v>11815</v>
      </c>
      <c r="B12628" s="13" t="s">
        <v>11817</v>
      </c>
      <c r="C12628" s="17"/>
    </row>
    <row r="12629" spans="1:3" x14ac:dyDescent="0.25">
      <c r="A12629">
        <v>11816</v>
      </c>
      <c r="B12629" s="13" t="s">
        <v>11818</v>
      </c>
      <c r="C12629" s="17"/>
    </row>
    <row r="12630" spans="1:3" x14ac:dyDescent="0.25">
      <c r="A12630">
        <v>11818</v>
      </c>
      <c r="B12630" s="13" t="s">
        <v>11820</v>
      </c>
      <c r="C12630" s="17"/>
    </row>
    <row r="12631" spans="1:3" x14ac:dyDescent="0.25">
      <c r="A12631">
        <v>11819</v>
      </c>
      <c r="B12631" s="13" t="s">
        <v>11821</v>
      </c>
      <c r="C12631" s="17"/>
    </row>
    <row r="12632" spans="1:3" x14ac:dyDescent="0.25">
      <c r="A12632">
        <v>11820</v>
      </c>
      <c r="B12632" s="13" t="s">
        <v>11822</v>
      </c>
      <c r="C12632" s="17"/>
    </row>
    <row r="12633" spans="1:3" x14ac:dyDescent="0.25">
      <c r="A12633">
        <v>11821</v>
      </c>
      <c r="B12633" s="13" t="s">
        <v>11823</v>
      </c>
      <c r="C12633" s="17"/>
    </row>
    <row r="12634" spans="1:3" x14ac:dyDescent="0.25">
      <c r="A12634">
        <v>11822</v>
      </c>
      <c r="B12634" s="13" t="s">
        <v>11824</v>
      </c>
      <c r="C12634" s="17"/>
    </row>
    <row r="12635" spans="1:3" x14ac:dyDescent="0.25">
      <c r="A12635">
        <v>11823</v>
      </c>
      <c r="B12635" s="13" t="s">
        <v>11825</v>
      </c>
      <c r="C12635" s="17"/>
    </row>
    <row r="12636" spans="1:3" x14ac:dyDescent="0.25">
      <c r="A12636">
        <v>11824</v>
      </c>
      <c r="B12636" s="13" t="s">
        <v>11826</v>
      </c>
      <c r="C12636" s="17"/>
    </row>
    <row r="12637" spans="1:3" x14ac:dyDescent="0.25">
      <c r="A12637">
        <v>11825</v>
      </c>
      <c r="B12637" s="13" t="s">
        <v>11827</v>
      </c>
      <c r="C12637" s="17"/>
    </row>
    <row r="12638" spans="1:3" x14ac:dyDescent="0.25">
      <c r="A12638">
        <v>11826</v>
      </c>
      <c r="B12638" s="13" t="s">
        <v>11828</v>
      </c>
      <c r="C12638" s="17"/>
    </row>
    <row r="12639" spans="1:3" x14ac:dyDescent="0.25">
      <c r="A12639">
        <v>11827</v>
      </c>
      <c r="B12639" s="13" t="s">
        <v>11829</v>
      </c>
      <c r="C12639" s="17"/>
    </row>
    <row r="12640" spans="1:3" x14ac:dyDescent="0.25">
      <c r="A12640">
        <v>11828</v>
      </c>
      <c r="B12640" s="13" t="s">
        <v>11830</v>
      </c>
      <c r="C12640" s="17"/>
    </row>
    <row r="12641" spans="1:3" x14ac:dyDescent="0.25">
      <c r="A12641">
        <v>11829</v>
      </c>
      <c r="B12641" s="13" t="s">
        <v>11831</v>
      </c>
      <c r="C12641" s="17"/>
    </row>
    <row r="12642" spans="1:3" x14ac:dyDescent="0.25">
      <c r="A12642">
        <v>11830</v>
      </c>
      <c r="B12642" s="13" t="s">
        <v>11832</v>
      </c>
      <c r="C12642" s="17"/>
    </row>
    <row r="12643" spans="1:3" x14ac:dyDescent="0.25">
      <c r="A12643">
        <v>11831</v>
      </c>
      <c r="B12643" s="13" t="s">
        <v>11833</v>
      </c>
      <c r="C12643" s="17"/>
    </row>
    <row r="12644" spans="1:3" x14ac:dyDescent="0.25">
      <c r="A12644">
        <v>11832</v>
      </c>
      <c r="B12644" s="13" t="s">
        <v>11834</v>
      </c>
      <c r="C12644" s="17"/>
    </row>
    <row r="12645" spans="1:3" x14ac:dyDescent="0.25">
      <c r="A12645">
        <v>11833</v>
      </c>
      <c r="B12645" s="13" t="s">
        <v>11835</v>
      </c>
      <c r="C12645" s="17"/>
    </row>
    <row r="12646" spans="1:3" x14ac:dyDescent="0.25">
      <c r="A12646">
        <v>11834</v>
      </c>
      <c r="B12646" s="13" t="s">
        <v>11836</v>
      </c>
      <c r="C12646" s="17"/>
    </row>
    <row r="12647" spans="1:3" x14ac:dyDescent="0.25">
      <c r="A12647">
        <v>11835</v>
      </c>
      <c r="B12647" s="13" t="s">
        <v>11837</v>
      </c>
      <c r="C12647" s="17"/>
    </row>
    <row r="12648" spans="1:3" x14ac:dyDescent="0.25">
      <c r="A12648">
        <v>11836</v>
      </c>
      <c r="B12648" s="13" t="s">
        <v>11838</v>
      </c>
      <c r="C12648" s="17"/>
    </row>
    <row r="12649" spans="1:3" x14ac:dyDescent="0.25">
      <c r="A12649">
        <v>11837</v>
      </c>
      <c r="B12649" s="13" t="s">
        <v>11839</v>
      </c>
      <c r="C12649" s="17"/>
    </row>
    <row r="12650" spans="1:3" x14ac:dyDescent="0.25">
      <c r="A12650">
        <v>11838</v>
      </c>
      <c r="B12650" s="13" t="s">
        <v>11840</v>
      </c>
      <c r="C12650" s="17"/>
    </row>
    <row r="12651" spans="1:3" x14ac:dyDescent="0.25">
      <c r="A12651">
        <v>11839</v>
      </c>
      <c r="B12651" s="13" t="s">
        <v>11841</v>
      </c>
      <c r="C12651" s="17"/>
    </row>
    <row r="12652" spans="1:3" x14ac:dyDescent="0.25">
      <c r="A12652">
        <v>11840</v>
      </c>
      <c r="B12652" s="13" t="s">
        <v>11842</v>
      </c>
      <c r="C12652" s="17"/>
    </row>
    <row r="12653" spans="1:3" x14ac:dyDescent="0.25">
      <c r="A12653">
        <v>11841</v>
      </c>
      <c r="B12653" s="13" t="s">
        <v>11843</v>
      </c>
      <c r="C12653" s="17"/>
    </row>
    <row r="12654" spans="1:3" x14ac:dyDescent="0.25">
      <c r="A12654">
        <v>11842</v>
      </c>
      <c r="B12654" s="13" t="s">
        <v>11844</v>
      </c>
      <c r="C12654" s="17"/>
    </row>
    <row r="12655" spans="1:3" x14ac:dyDescent="0.25">
      <c r="A12655">
        <v>11843</v>
      </c>
      <c r="B12655" s="13" t="s">
        <v>11845</v>
      </c>
      <c r="C12655" s="17"/>
    </row>
    <row r="12656" spans="1:3" x14ac:dyDescent="0.25">
      <c r="A12656">
        <v>11844</v>
      </c>
      <c r="B12656" s="13" t="s">
        <v>11846</v>
      </c>
      <c r="C12656" s="17"/>
    </row>
    <row r="12657" spans="1:3" x14ac:dyDescent="0.25">
      <c r="A12657">
        <v>11845</v>
      </c>
      <c r="B12657" s="13" t="s">
        <v>11847</v>
      </c>
      <c r="C12657" s="17"/>
    </row>
    <row r="12658" spans="1:3" x14ac:dyDescent="0.25">
      <c r="A12658">
        <v>11846</v>
      </c>
      <c r="B12658" s="13" t="s">
        <v>11848</v>
      </c>
      <c r="C12658" s="17"/>
    </row>
    <row r="12659" spans="1:3" x14ac:dyDescent="0.25">
      <c r="A12659">
        <v>11847</v>
      </c>
      <c r="B12659" s="13" t="s">
        <v>11849</v>
      </c>
      <c r="C12659" s="17"/>
    </row>
    <row r="12660" spans="1:3" x14ac:dyDescent="0.25">
      <c r="A12660">
        <v>11848</v>
      </c>
      <c r="B12660" s="13" t="s">
        <v>11850</v>
      </c>
      <c r="C12660" s="17"/>
    </row>
    <row r="12661" spans="1:3" x14ac:dyDescent="0.25">
      <c r="A12661">
        <v>11850</v>
      </c>
      <c r="B12661" s="13" t="s">
        <v>11852</v>
      </c>
      <c r="C12661" s="17"/>
    </row>
    <row r="12662" spans="1:3" x14ac:dyDescent="0.25">
      <c r="A12662">
        <v>11851</v>
      </c>
      <c r="B12662" s="13" t="s">
        <v>11853</v>
      </c>
      <c r="C12662" s="17"/>
    </row>
    <row r="12663" spans="1:3" x14ac:dyDescent="0.25">
      <c r="A12663">
        <v>11852</v>
      </c>
      <c r="B12663" s="13" t="s">
        <v>11854</v>
      </c>
      <c r="C12663" s="17"/>
    </row>
    <row r="12664" spans="1:3" x14ac:dyDescent="0.25">
      <c r="A12664">
        <v>11853</v>
      </c>
      <c r="B12664" s="13" t="s">
        <v>11855</v>
      </c>
      <c r="C12664" s="17"/>
    </row>
    <row r="12665" spans="1:3" x14ac:dyDescent="0.25">
      <c r="A12665">
        <v>11854</v>
      </c>
      <c r="B12665" s="13" t="s">
        <v>11856</v>
      </c>
      <c r="C12665" s="17"/>
    </row>
    <row r="12666" spans="1:3" x14ac:dyDescent="0.25">
      <c r="A12666">
        <v>11857</v>
      </c>
      <c r="B12666" s="13" t="s">
        <v>11859</v>
      </c>
      <c r="C12666" s="17"/>
    </row>
    <row r="12667" spans="1:3" x14ac:dyDescent="0.25">
      <c r="A12667">
        <v>11858</v>
      </c>
      <c r="B12667" s="13" t="s">
        <v>11860</v>
      </c>
      <c r="C12667" s="17"/>
    </row>
    <row r="12668" spans="1:3" x14ac:dyDescent="0.25">
      <c r="A12668">
        <v>11859</v>
      </c>
      <c r="B12668" s="13" t="s">
        <v>11861</v>
      </c>
      <c r="C12668" s="17"/>
    </row>
    <row r="12669" spans="1:3" x14ac:dyDescent="0.25">
      <c r="A12669">
        <v>11860</v>
      </c>
      <c r="B12669" s="13" t="s">
        <v>11862</v>
      </c>
      <c r="C12669" s="17"/>
    </row>
    <row r="12670" spans="1:3" x14ac:dyDescent="0.25">
      <c r="A12670">
        <v>11861</v>
      </c>
      <c r="B12670" s="13" t="s">
        <v>11863</v>
      </c>
      <c r="C12670" s="17"/>
    </row>
    <row r="12671" spans="1:3" x14ac:dyDescent="0.25">
      <c r="A12671">
        <v>11863</v>
      </c>
      <c r="B12671" s="13" t="s">
        <v>11865</v>
      </c>
      <c r="C12671" s="17"/>
    </row>
    <row r="12672" spans="1:3" x14ac:dyDescent="0.25">
      <c r="A12672">
        <v>11864</v>
      </c>
      <c r="B12672" s="13" t="s">
        <v>11866</v>
      </c>
      <c r="C12672" s="17"/>
    </row>
    <row r="12673" spans="1:3" x14ac:dyDescent="0.25">
      <c r="A12673">
        <v>11865</v>
      </c>
      <c r="B12673" s="13" t="s">
        <v>11867</v>
      </c>
      <c r="C12673" s="17"/>
    </row>
    <row r="12674" spans="1:3" x14ac:dyDescent="0.25">
      <c r="A12674">
        <v>11866</v>
      </c>
      <c r="B12674" s="13" t="s">
        <v>11868</v>
      </c>
      <c r="C12674" s="17"/>
    </row>
    <row r="12675" spans="1:3" x14ac:dyDescent="0.25">
      <c r="A12675">
        <v>11867</v>
      </c>
      <c r="B12675" s="13" t="s">
        <v>11869</v>
      </c>
      <c r="C12675" s="17"/>
    </row>
    <row r="12676" spans="1:3" x14ac:dyDescent="0.25">
      <c r="A12676">
        <v>11869</v>
      </c>
      <c r="B12676" s="13" t="s">
        <v>11871</v>
      </c>
      <c r="C12676" s="17"/>
    </row>
    <row r="12677" spans="1:3" x14ac:dyDescent="0.25">
      <c r="A12677">
        <v>11870</v>
      </c>
      <c r="B12677" s="13" t="s">
        <v>11872</v>
      </c>
      <c r="C12677" s="17"/>
    </row>
    <row r="12678" spans="1:3" x14ac:dyDescent="0.25">
      <c r="A12678">
        <v>11871</v>
      </c>
      <c r="B12678" s="13" t="s">
        <v>11873</v>
      </c>
      <c r="C12678" s="17"/>
    </row>
    <row r="12679" spans="1:3" x14ac:dyDescent="0.25">
      <c r="A12679">
        <v>11872</v>
      </c>
      <c r="B12679" s="13" t="s">
        <v>11874</v>
      </c>
      <c r="C12679" s="17"/>
    </row>
    <row r="12680" spans="1:3" x14ac:dyDescent="0.25">
      <c r="A12680">
        <v>11873</v>
      </c>
      <c r="B12680" s="13" t="s">
        <v>11875</v>
      </c>
      <c r="C12680" s="17"/>
    </row>
    <row r="12681" spans="1:3" x14ac:dyDescent="0.25">
      <c r="A12681">
        <v>11874</v>
      </c>
      <c r="B12681" s="13" t="s">
        <v>11876</v>
      </c>
      <c r="C12681" s="17"/>
    </row>
    <row r="12682" spans="1:3" x14ac:dyDescent="0.25">
      <c r="A12682">
        <v>11875</v>
      </c>
      <c r="B12682" s="13" t="s">
        <v>11877</v>
      </c>
      <c r="C12682" s="17"/>
    </row>
    <row r="12683" spans="1:3" x14ac:dyDescent="0.25">
      <c r="A12683">
        <v>11879</v>
      </c>
      <c r="B12683" s="13" t="s">
        <v>11881</v>
      </c>
      <c r="C12683" s="17"/>
    </row>
    <row r="12684" spans="1:3" x14ac:dyDescent="0.25">
      <c r="A12684">
        <v>11880</v>
      </c>
      <c r="B12684" s="13" t="s">
        <v>11882</v>
      </c>
      <c r="C12684" s="17"/>
    </row>
    <row r="12685" spans="1:3" x14ac:dyDescent="0.25">
      <c r="A12685">
        <v>11881</v>
      </c>
      <c r="B12685" s="13" t="s">
        <v>11883</v>
      </c>
      <c r="C12685" s="17"/>
    </row>
    <row r="12686" spans="1:3" x14ac:dyDescent="0.25">
      <c r="A12686">
        <v>11882</v>
      </c>
      <c r="B12686" s="13" t="s">
        <v>11884</v>
      </c>
      <c r="C12686" s="17"/>
    </row>
    <row r="12687" spans="1:3" x14ac:dyDescent="0.25">
      <c r="A12687">
        <v>11883</v>
      </c>
      <c r="B12687" s="13" t="s">
        <v>11885</v>
      </c>
      <c r="C12687" s="17"/>
    </row>
    <row r="12688" spans="1:3" x14ac:dyDescent="0.25">
      <c r="A12688">
        <v>11884</v>
      </c>
      <c r="B12688" s="13" t="s">
        <v>11886</v>
      </c>
      <c r="C12688" s="17"/>
    </row>
    <row r="12689" spans="1:3" x14ac:dyDescent="0.25">
      <c r="A12689">
        <v>11886</v>
      </c>
      <c r="B12689" s="13" t="s">
        <v>11888</v>
      </c>
      <c r="C12689" s="17"/>
    </row>
    <row r="12690" spans="1:3" x14ac:dyDescent="0.25">
      <c r="A12690">
        <v>11887</v>
      </c>
      <c r="B12690" s="13" t="s">
        <v>11889</v>
      </c>
      <c r="C12690" s="17"/>
    </row>
    <row r="12691" spans="1:3" x14ac:dyDescent="0.25">
      <c r="A12691">
        <v>11888</v>
      </c>
      <c r="B12691" s="13" t="s">
        <v>11890</v>
      </c>
      <c r="C12691" s="17"/>
    </row>
    <row r="12692" spans="1:3" x14ac:dyDescent="0.25">
      <c r="A12692">
        <v>11889</v>
      </c>
      <c r="B12692" s="13" t="s">
        <v>11891</v>
      </c>
      <c r="C12692" s="17"/>
    </row>
    <row r="12693" spans="1:3" x14ac:dyDescent="0.25">
      <c r="A12693">
        <v>11890</v>
      </c>
      <c r="B12693" s="13" t="s">
        <v>11892</v>
      </c>
      <c r="C12693" s="17"/>
    </row>
    <row r="12694" spans="1:3" x14ac:dyDescent="0.25">
      <c r="A12694">
        <v>11891</v>
      </c>
      <c r="B12694" s="13" t="s">
        <v>11893</v>
      </c>
      <c r="C12694" s="17"/>
    </row>
    <row r="12695" spans="1:3" x14ac:dyDescent="0.25">
      <c r="A12695">
        <v>11893</v>
      </c>
      <c r="B12695" s="13" t="s">
        <v>11895</v>
      </c>
      <c r="C12695" s="17"/>
    </row>
    <row r="12696" spans="1:3" x14ac:dyDescent="0.25">
      <c r="A12696">
        <v>11894</v>
      </c>
      <c r="B12696" s="13" t="s">
        <v>11896</v>
      </c>
      <c r="C12696" s="17"/>
    </row>
    <row r="12697" spans="1:3" x14ac:dyDescent="0.25">
      <c r="A12697">
        <v>11895</v>
      </c>
      <c r="B12697" s="13" t="s">
        <v>11897</v>
      </c>
      <c r="C12697" s="17"/>
    </row>
    <row r="12698" spans="1:3" x14ac:dyDescent="0.25">
      <c r="A12698">
        <v>11896</v>
      </c>
      <c r="B12698" s="13" t="s">
        <v>11898</v>
      </c>
      <c r="C12698" s="17"/>
    </row>
    <row r="12699" spans="1:3" x14ac:dyDescent="0.25">
      <c r="A12699">
        <v>11897</v>
      </c>
      <c r="B12699" s="13" t="s">
        <v>11899</v>
      </c>
      <c r="C12699" s="17"/>
    </row>
    <row r="12700" spans="1:3" x14ac:dyDescent="0.25">
      <c r="A12700">
        <v>11898</v>
      </c>
      <c r="B12700" s="13" t="s">
        <v>11900</v>
      </c>
      <c r="C12700" s="17"/>
    </row>
    <row r="12701" spans="1:3" x14ac:dyDescent="0.25">
      <c r="A12701">
        <v>11899</v>
      </c>
      <c r="B12701" s="13" t="s">
        <v>11901</v>
      </c>
      <c r="C12701" s="17"/>
    </row>
    <row r="12702" spans="1:3" x14ac:dyDescent="0.25">
      <c r="A12702">
        <v>11900</v>
      </c>
      <c r="B12702" s="13" t="s">
        <v>11902</v>
      </c>
      <c r="C12702" s="17"/>
    </row>
    <row r="12703" spans="1:3" x14ac:dyDescent="0.25">
      <c r="A12703">
        <v>11902</v>
      </c>
      <c r="B12703" s="13" t="s">
        <v>11904</v>
      </c>
      <c r="C12703" s="17"/>
    </row>
    <row r="12704" spans="1:3" x14ac:dyDescent="0.25">
      <c r="A12704">
        <v>11903</v>
      </c>
      <c r="B12704" s="13" t="s">
        <v>11905</v>
      </c>
      <c r="C12704" s="17"/>
    </row>
    <row r="12705" spans="1:3" x14ac:dyDescent="0.25">
      <c r="A12705">
        <v>11904</v>
      </c>
      <c r="B12705" s="13" t="s">
        <v>11906</v>
      </c>
      <c r="C12705" s="17"/>
    </row>
    <row r="12706" spans="1:3" x14ac:dyDescent="0.25">
      <c r="A12706">
        <v>11905</v>
      </c>
      <c r="B12706" s="13" t="s">
        <v>11907</v>
      </c>
      <c r="C12706" s="17"/>
    </row>
    <row r="12707" spans="1:3" x14ac:dyDescent="0.25">
      <c r="A12707">
        <v>11906</v>
      </c>
      <c r="B12707" s="13" t="s">
        <v>11908</v>
      </c>
      <c r="C12707" s="17"/>
    </row>
    <row r="12708" spans="1:3" x14ac:dyDescent="0.25">
      <c r="A12708">
        <v>11908</v>
      </c>
      <c r="B12708" s="13" t="s">
        <v>11910</v>
      </c>
      <c r="C12708" s="17"/>
    </row>
    <row r="12709" spans="1:3" x14ac:dyDescent="0.25">
      <c r="A12709">
        <v>11909</v>
      </c>
      <c r="B12709" s="13" t="s">
        <v>11911</v>
      </c>
      <c r="C12709" s="17"/>
    </row>
    <row r="12710" spans="1:3" x14ac:dyDescent="0.25">
      <c r="A12710">
        <v>11910</v>
      </c>
      <c r="B12710" s="13" t="s">
        <v>11912</v>
      </c>
      <c r="C12710" s="17"/>
    </row>
    <row r="12711" spans="1:3" x14ac:dyDescent="0.25">
      <c r="A12711">
        <v>11911</v>
      </c>
      <c r="B12711" s="13" t="s">
        <v>11913</v>
      </c>
      <c r="C12711" s="17"/>
    </row>
    <row r="12712" spans="1:3" x14ac:dyDescent="0.25">
      <c r="A12712">
        <v>11912</v>
      </c>
      <c r="B12712" s="13" t="s">
        <v>11914</v>
      </c>
      <c r="C12712" s="17"/>
    </row>
    <row r="12713" spans="1:3" x14ac:dyDescent="0.25">
      <c r="A12713">
        <v>11913</v>
      </c>
      <c r="B12713" s="13" t="s">
        <v>11915</v>
      </c>
      <c r="C12713" s="17"/>
    </row>
    <row r="12714" spans="1:3" x14ac:dyDescent="0.25">
      <c r="A12714">
        <v>11914</v>
      </c>
      <c r="B12714" s="13" t="s">
        <v>11916</v>
      </c>
      <c r="C12714" s="17"/>
    </row>
    <row r="12715" spans="1:3" x14ac:dyDescent="0.25">
      <c r="A12715">
        <v>11915</v>
      </c>
      <c r="B12715" s="13" t="s">
        <v>11917</v>
      </c>
      <c r="C12715" s="17"/>
    </row>
    <row r="12716" spans="1:3" x14ac:dyDescent="0.25">
      <c r="A12716">
        <v>11916</v>
      </c>
      <c r="B12716" s="13" t="s">
        <v>11918</v>
      </c>
      <c r="C12716" s="17"/>
    </row>
    <row r="12717" spans="1:3" x14ac:dyDescent="0.25">
      <c r="A12717">
        <v>11917</v>
      </c>
      <c r="B12717" s="13" t="s">
        <v>11919</v>
      </c>
      <c r="C12717" s="17"/>
    </row>
    <row r="12718" spans="1:3" x14ac:dyDescent="0.25">
      <c r="A12718">
        <v>11918</v>
      </c>
      <c r="B12718" s="13" t="s">
        <v>11920</v>
      </c>
      <c r="C12718" s="17"/>
    </row>
    <row r="12719" spans="1:3" x14ac:dyDescent="0.25">
      <c r="A12719">
        <v>11919</v>
      </c>
      <c r="B12719" s="13" t="s">
        <v>11921</v>
      </c>
      <c r="C12719" s="17"/>
    </row>
    <row r="12720" spans="1:3" x14ac:dyDescent="0.25">
      <c r="A12720">
        <v>11920</v>
      </c>
      <c r="B12720" s="13" t="s">
        <v>11922</v>
      </c>
      <c r="C12720" s="17"/>
    </row>
    <row r="12721" spans="1:3" x14ac:dyDescent="0.25">
      <c r="A12721">
        <v>11921</v>
      </c>
      <c r="B12721" s="13" t="s">
        <v>11923</v>
      </c>
      <c r="C12721" s="17"/>
    </row>
    <row r="12722" spans="1:3" x14ac:dyDescent="0.25">
      <c r="A12722">
        <v>11922</v>
      </c>
      <c r="B12722" s="13" t="s">
        <v>11924</v>
      </c>
      <c r="C12722" s="17"/>
    </row>
    <row r="12723" spans="1:3" x14ac:dyDescent="0.25">
      <c r="A12723">
        <v>11923</v>
      </c>
      <c r="B12723" s="13" t="s">
        <v>11925</v>
      </c>
      <c r="C12723" s="17"/>
    </row>
    <row r="12724" spans="1:3" x14ac:dyDescent="0.25">
      <c r="A12724">
        <v>11925</v>
      </c>
      <c r="B12724" s="13" t="s">
        <v>11927</v>
      </c>
      <c r="C12724" s="17"/>
    </row>
    <row r="12725" spans="1:3" x14ac:dyDescent="0.25">
      <c r="A12725">
        <v>11926</v>
      </c>
      <c r="B12725" s="13" t="s">
        <v>11928</v>
      </c>
      <c r="C12725" s="17"/>
    </row>
    <row r="12726" spans="1:3" x14ac:dyDescent="0.25">
      <c r="A12726">
        <v>11927</v>
      </c>
      <c r="B12726" s="13" t="s">
        <v>11929</v>
      </c>
      <c r="C12726" s="17"/>
    </row>
    <row r="12727" spans="1:3" x14ac:dyDescent="0.25">
      <c r="A12727">
        <v>11930</v>
      </c>
      <c r="B12727" s="13" t="s">
        <v>11932</v>
      </c>
      <c r="C12727" s="17"/>
    </row>
    <row r="12728" spans="1:3" x14ac:dyDescent="0.25">
      <c r="A12728">
        <v>11931</v>
      </c>
      <c r="B12728" s="13" t="s">
        <v>11933</v>
      </c>
      <c r="C12728" s="17"/>
    </row>
    <row r="12729" spans="1:3" x14ac:dyDescent="0.25">
      <c r="A12729">
        <v>11932</v>
      </c>
      <c r="B12729" s="13" t="s">
        <v>11934</v>
      </c>
      <c r="C12729" s="17"/>
    </row>
    <row r="12730" spans="1:3" x14ac:dyDescent="0.25">
      <c r="A12730">
        <v>11933</v>
      </c>
      <c r="B12730" s="13" t="s">
        <v>11935</v>
      </c>
      <c r="C12730" s="17"/>
    </row>
    <row r="12731" spans="1:3" x14ac:dyDescent="0.25">
      <c r="A12731">
        <v>11936</v>
      </c>
      <c r="B12731" s="13" t="s">
        <v>11938</v>
      </c>
      <c r="C12731" s="17"/>
    </row>
    <row r="12732" spans="1:3" x14ac:dyDescent="0.25">
      <c r="A12732">
        <v>11937</v>
      </c>
      <c r="B12732" s="13" t="s">
        <v>11939</v>
      </c>
      <c r="C12732" s="17"/>
    </row>
    <row r="12733" spans="1:3" x14ac:dyDescent="0.25">
      <c r="A12733">
        <v>11938</v>
      </c>
      <c r="B12733" s="13" t="s">
        <v>11940</v>
      </c>
      <c r="C12733" s="17"/>
    </row>
    <row r="12734" spans="1:3" x14ac:dyDescent="0.25">
      <c r="A12734">
        <v>11939</v>
      </c>
      <c r="B12734" s="13" t="s">
        <v>11941</v>
      </c>
      <c r="C12734" s="17"/>
    </row>
    <row r="12735" spans="1:3" x14ac:dyDescent="0.25">
      <c r="A12735">
        <v>11940</v>
      </c>
      <c r="B12735" s="13" t="s">
        <v>11942</v>
      </c>
      <c r="C12735" s="17"/>
    </row>
    <row r="12736" spans="1:3" x14ac:dyDescent="0.25">
      <c r="A12736">
        <v>11941</v>
      </c>
      <c r="B12736" s="13" t="s">
        <v>11943</v>
      </c>
      <c r="C12736" s="17"/>
    </row>
    <row r="12737" spans="1:3" x14ac:dyDescent="0.25">
      <c r="A12737">
        <v>11942</v>
      </c>
      <c r="B12737" s="13" t="s">
        <v>11944</v>
      </c>
      <c r="C12737" s="17"/>
    </row>
    <row r="12738" spans="1:3" x14ac:dyDescent="0.25">
      <c r="A12738">
        <v>11943</v>
      </c>
      <c r="B12738" s="13" t="s">
        <v>11945</v>
      </c>
      <c r="C12738" s="17"/>
    </row>
    <row r="12739" spans="1:3" x14ac:dyDescent="0.25">
      <c r="A12739">
        <v>11944</v>
      </c>
      <c r="B12739" s="13" t="s">
        <v>11946</v>
      </c>
      <c r="C12739" s="17"/>
    </row>
    <row r="12740" spans="1:3" x14ac:dyDescent="0.25">
      <c r="A12740">
        <v>11945</v>
      </c>
      <c r="B12740" s="13" t="s">
        <v>11947</v>
      </c>
      <c r="C12740" s="17"/>
    </row>
    <row r="12741" spans="1:3" x14ac:dyDescent="0.25">
      <c r="A12741">
        <v>11947</v>
      </c>
      <c r="B12741" s="13" t="s">
        <v>11949</v>
      </c>
      <c r="C12741" s="17"/>
    </row>
    <row r="12742" spans="1:3" x14ac:dyDescent="0.25">
      <c r="A12742">
        <v>11948</v>
      </c>
      <c r="B12742" s="13" t="s">
        <v>11950</v>
      </c>
      <c r="C12742" s="17"/>
    </row>
    <row r="12743" spans="1:3" x14ac:dyDescent="0.25">
      <c r="A12743">
        <v>11949</v>
      </c>
      <c r="B12743" s="13" t="s">
        <v>11951</v>
      </c>
      <c r="C12743" s="17"/>
    </row>
    <row r="12744" spans="1:3" x14ac:dyDescent="0.25">
      <c r="A12744">
        <v>11950</v>
      </c>
      <c r="B12744" s="13" t="s">
        <v>11952</v>
      </c>
      <c r="C12744" s="17"/>
    </row>
    <row r="12745" spans="1:3" x14ac:dyDescent="0.25">
      <c r="A12745">
        <v>11951</v>
      </c>
      <c r="B12745" s="13" t="s">
        <v>11953</v>
      </c>
      <c r="C12745" s="17"/>
    </row>
    <row r="12746" spans="1:3" x14ac:dyDescent="0.25">
      <c r="A12746">
        <v>11952</v>
      </c>
      <c r="B12746" s="13" t="s">
        <v>11954</v>
      </c>
      <c r="C12746" s="17"/>
    </row>
    <row r="12747" spans="1:3" x14ac:dyDescent="0.25">
      <c r="A12747">
        <v>11953</v>
      </c>
      <c r="B12747" s="13" t="s">
        <v>11955</v>
      </c>
      <c r="C12747" s="17"/>
    </row>
    <row r="12748" spans="1:3" x14ac:dyDescent="0.25">
      <c r="A12748">
        <v>11954</v>
      </c>
      <c r="B12748" s="13" t="s">
        <v>11956</v>
      </c>
      <c r="C12748" s="17"/>
    </row>
    <row r="12749" spans="1:3" x14ac:dyDescent="0.25">
      <c r="A12749">
        <v>11955</v>
      </c>
      <c r="B12749" s="13" t="s">
        <v>11957</v>
      </c>
      <c r="C12749" s="17"/>
    </row>
    <row r="12750" spans="1:3" x14ac:dyDescent="0.25">
      <c r="A12750">
        <v>11956</v>
      </c>
      <c r="B12750" s="13" t="s">
        <v>11958</v>
      </c>
      <c r="C12750" s="17"/>
    </row>
    <row r="12751" spans="1:3" x14ac:dyDescent="0.25">
      <c r="A12751">
        <v>11957</v>
      </c>
      <c r="B12751" s="13" t="s">
        <v>11959</v>
      </c>
      <c r="C12751" s="17"/>
    </row>
    <row r="12752" spans="1:3" x14ac:dyDescent="0.25">
      <c r="A12752">
        <v>11958</v>
      </c>
      <c r="B12752" s="13" t="s">
        <v>11960</v>
      </c>
      <c r="C12752" s="17"/>
    </row>
    <row r="12753" spans="1:3" x14ac:dyDescent="0.25">
      <c r="A12753">
        <v>11962</v>
      </c>
      <c r="B12753" s="13" t="s">
        <v>11964</v>
      </c>
      <c r="C12753" s="17"/>
    </row>
    <row r="12754" spans="1:3" x14ac:dyDescent="0.25">
      <c r="A12754">
        <v>11963</v>
      </c>
      <c r="B12754" s="13" t="s">
        <v>11965</v>
      </c>
      <c r="C12754" s="17"/>
    </row>
    <row r="12755" spans="1:3" x14ac:dyDescent="0.25">
      <c r="A12755">
        <v>11966</v>
      </c>
      <c r="B12755" s="13" t="s">
        <v>11968</v>
      </c>
      <c r="C12755" s="17"/>
    </row>
    <row r="12756" spans="1:3" x14ac:dyDescent="0.25">
      <c r="A12756">
        <v>11967</v>
      </c>
      <c r="B12756" s="13" t="s">
        <v>11969</v>
      </c>
      <c r="C12756" s="17"/>
    </row>
    <row r="12757" spans="1:3" x14ac:dyDescent="0.25">
      <c r="A12757">
        <v>11968</v>
      </c>
      <c r="B12757" s="13" t="s">
        <v>11970</v>
      </c>
      <c r="C12757" s="17"/>
    </row>
    <row r="12758" spans="1:3" x14ac:dyDescent="0.25">
      <c r="A12758">
        <v>11969</v>
      </c>
      <c r="B12758" s="13" t="s">
        <v>11971</v>
      </c>
      <c r="C12758" s="17"/>
    </row>
    <row r="12759" spans="1:3" x14ac:dyDescent="0.25">
      <c r="A12759">
        <v>11970</v>
      </c>
      <c r="B12759" s="13" t="s">
        <v>11972</v>
      </c>
      <c r="C12759" s="17"/>
    </row>
    <row r="12760" spans="1:3" x14ac:dyDescent="0.25">
      <c r="A12760">
        <v>11971</v>
      </c>
      <c r="B12760" s="13" t="s">
        <v>11973</v>
      </c>
      <c r="C12760" s="17"/>
    </row>
    <row r="12761" spans="1:3" x14ac:dyDescent="0.25">
      <c r="A12761">
        <v>11972</v>
      </c>
      <c r="B12761" s="13" t="s">
        <v>11974</v>
      </c>
      <c r="C12761" s="17"/>
    </row>
    <row r="12762" spans="1:3" x14ac:dyDescent="0.25">
      <c r="A12762">
        <v>11973</v>
      </c>
      <c r="B12762" s="13" t="s">
        <v>11975</v>
      </c>
      <c r="C12762" s="17"/>
    </row>
    <row r="12763" spans="1:3" x14ac:dyDescent="0.25">
      <c r="A12763">
        <v>11974</v>
      </c>
      <c r="B12763" s="13" t="s">
        <v>11976</v>
      </c>
      <c r="C12763" s="17"/>
    </row>
    <row r="12764" spans="1:3" x14ac:dyDescent="0.25">
      <c r="A12764">
        <v>11975</v>
      </c>
      <c r="B12764" s="13" t="s">
        <v>11977</v>
      </c>
      <c r="C12764" s="17"/>
    </row>
    <row r="12765" spans="1:3" x14ac:dyDescent="0.25">
      <c r="A12765">
        <v>11976</v>
      </c>
      <c r="B12765" s="13" t="s">
        <v>11978</v>
      </c>
      <c r="C12765" s="17"/>
    </row>
    <row r="12766" spans="1:3" x14ac:dyDescent="0.25">
      <c r="A12766">
        <v>11977</v>
      </c>
      <c r="B12766" s="13" t="s">
        <v>11979</v>
      </c>
      <c r="C12766" s="17"/>
    </row>
    <row r="12767" spans="1:3" x14ac:dyDescent="0.25">
      <c r="A12767">
        <v>11979</v>
      </c>
      <c r="B12767" s="13" t="s">
        <v>11981</v>
      </c>
      <c r="C12767" s="17"/>
    </row>
    <row r="12768" spans="1:3" x14ac:dyDescent="0.25">
      <c r="A12768">
        <v>11980</v>
      </c>
      <c r="B12768" s="13" t="s">
        <v>11982</v>
      </c>
      <c r="C12768" s="17"/>
    </row>
    <row r="12769" spans="1:3" x14ac:dyDescent="0.25">
      <c r="A12769">
        <v>11981</v>
      </c>
      <c r="B12769" s="13" t="s">
        <v>11983</v>
      </c>
      <c r="C12769" s="17"/>
    </row>
    <row r="12770" spans="1:3" x14ac:dyDescent="0.25">
      <c r="A12770">
        <v>11982</v>
      </c>
      <c r="B12770" s="13" t="s">
        <v>11984</v>
      </c>
      <c r="C12770" s="17"/>
    </row>
    <row r="12771" spans="1:3" x14ac:dyDescent="0.25">
      <c r="A12771">
        <v>11983</v>
      </c>
      <c r="B12771" s="13" t="s">
        <v>11985</v>
      </c>
      <c r="C12771" s="17"/>
    </row>
    <row r="12772" spans="1:3" x14ac:dyDescent="0.25">
      <c r="A12772">
        <v>11984</v>
      </c>
      <c r="B12772" s="13" t="s">
        <v>11986</v>
      </c>
      <c r="C12772" s="17"/>
    </row>
    <row r="12773" spans="1:3" x14ac:dyDescent="0.25">
      <c r="A12773">
        <v>11985</v>
      </c>
      <c r="B12773" s="13" t="s">
        <v>11987</v>
      </c>
      <c r="C12773" s="17"/>
    </row>
    <row r="12774" spans="1:3" x14ac:dyDescent="0.25">
      <c r="A12774">
        <v>11986</v>
      </c>
      <c r="B12774" s="13" t="s">
        <v>11988</v>
      </c>
      <c r="C12774" s="17"/>
    </row>
    <row r="12775" spans="1:3" x14ac:dyDescent="0.25">
      <c r="A12775">
        <v>11987</v>
      </c>
      <c r="B12775" s="13" t="s">
        <v>11989</v>
      </c>
      <c r="C12775" s="17"/>
    </row>
    <row r="12776" spans="1:3" x14ac:dyDescent="0.25">
      <c r="A12776">
        <v>11989</v>
      </c>
      <c r="B12776" s="13" t="s">
        <v>11991</v>
      </c>
      <c r="C12776" s="17"/>
    </row>
    <row r="12777" spans="1:3" x14ac:dyDescent="0.25">
      <c r="A12777">
        <v>11990</v>
      </c>
      <c r="B12777" s="13" t="s">
        <v>11992</v>
      </c>
      <c r="C12777" s="17"/>
    </row>
    <row r="12778" spans="1:3" x14ac:dyDescent="0.25">
      <c r="A12778">
        <v>11991</v>
      </c>
      <c r="B12778" s="13" t="s">
        <v>11993</v>
      </c>
      <c r="C12778" s="17"/>
    </row>
    <row r="12779" spans="1:3" x14ac:dyDescent="0.25">
      <c r="A12779">
        <v>11993</v>
      </c>
      <c r="B12779" s="13" t="s">
        <v>11995</v>
      </c>
      <c r="C12779" s="17"/>
    </row>
    <row r="12780" spans="1:3" x14ac:dyDescent="0.25">
      <c r="A12780">
        <v>11994</v>
      </c>
      <c r="B12780" s="13" t="s">
        <v>11996</v>
      </c>
      <c r="C12780" s="17"/>
    </row>
    <row r="12781" spans="1:3" x14ac:dyDescent="0.25">
      <c r="A12781">
        <v>11995</v>
      </c>
      <c r="B12781" s="13" t="s">
        <v>11997</v>
      </c>
      <c r="C12781" s="17"/>
    </row>
    <row r="12782" spans="1:3" x14ac:dyDescent="0.25">
      <c r="A12782">
        <v>11996</v>
      </c>
      <c r="B12782" s="13" t="s">
        <v>11998</v>
      </c>
      <c r="C12782" s="17"/>
    </row>
    <row r="12783" spans="1:3" x14ac:dyDescent="0.25">
      <c r="A12783">
        <v>11997</v>
      </c>
      <c r="B12783" s="13" t="s">
        <v>11999</v>
      </c>
      <c r="C12783" s="17"/>
    </row>
    <row r="12784" spans="1:3" x14ac:dyDescent="0.25">
      <c r="A12784">
        <v>11998</v>
      </c>
      <c r="B12784" s="13" t="s">
        <v>12000</v>
      </c>
      <c r="C12784" s="17"/>
    </row>
    <row r="12785" spans="1:3" x14ac:dyDescent="0.25">
      <c r="A12785">
        <v>11999</v>
      </c>
      <c r="B12785" s="13" t="s">
        <v>12001</v>
      </c>
      <c r="C12785" s="17"/>
    </row>
    <row r="12786" spans="1:3" x14ac:dyDescent="0.25">
      <c r="A12786">
        <v>12000</v>
      </c>
      <c r="B12786" s="13" t="s">
        <v>12002</v>
      </c>
      <c r="C12786" s="17"/>
    </row>
    <row r="12787" spans="1:3" x14ac:dyDescent="0.25">
      <c r="A12787">
        <v>12001</v>
      </c>
      <c r="B12787" s="13" t="s">
        <v>12003</v>
      </c>
      <c r="C12787" s="17"/>
    </row>
    <row r="12788" spans="1:3" x14ac:dyDescent="0.25">
      <c r="A12788">
        <v>12002</v>
      </c>
      <c r="B12788" s="13" t="s">
        <v>12004</v>
      </c>
      <c r="C12788" s="17"/>
    </row>
    <row r="12789" spans="1:3" x14ac:dyDescent="0.25">
      <c r="A12789">
        <v>12003</v>
      </c>
      <c r="B12789" s="13" t="s">
        <v>12005</v>
      </c>
      <c r="C12789" s="17"/>
    </row>
    <row r="12790" spans="1:3" x14ac:dyDescent="0.25">
      <c r="A12790">
        <v>12004</v>
      </c>
      <c r="B12790" s="13" t="s">
        <v>12006</v>
      </c>
      <c r="C12790" s="17"/>
    </row>
    <row r="12791" spans="1:3" x14ac:dyDescent="0.25">
      <c r="A12791">
        <v>12005</v>
      </c>
      <c r="B12791" s="13" t="s">
        <v>12007</v>
      </c>
      <c r="C12791" s="17"/>
    </row>
    <row r="12792" spans="1:3" x14ac:dyDescent="0.25">
      <c r="A12792">
        <v>12006</v>
      </c>
      <c r="B12792" s="13" t="s">
        <v>12008</v>
      </c>
      <c r="C12792" s="17"/>
    </row>
    <row r="12793" spans="1:3" x14ac:dyDescent="0.25">
      <c r="A12793">
        <v>12007</v>
      </c>
      <c r="B12793" s="13" t="s">
        <v>12009</v>
      </c>
      <c r="C12793" s="17"/>
    </row>
    <row r="12794" spans="1:3" x14ac:dyDescent="0.25">
      <c r="A12794">
        <v>12008</v>
      </c>
      <c r="B12794" s="13" t="s">
        <v>12010</v>
      </c>
      <c r="C12794" s="17"/>
    </row>
    <row r="12795" spans="1:3" x14ac:dyDescent="0.25">
      <c r="A12795">
        <v>12009</v>
      </c>
      <c r="B12795" s="13" t="s">
        <v>12011</v>
      </c>
      <c r="C12795" s="17"/>
    </row>
    <row r="12796" spans="1:3" x14ac:dyDescent="0.25">
      <c r="A12796">
        <v>12010</v>
      </c>
      <c r="B12796" s="13" t="s">
        <v>12012</v>
      </c>
      <c r="C12796" s="17"/>
    </row>
    <row r="12797" spans="1:3" x14ac:dyDescent="0.25">
      <c r="A12797">
        <v>12011</v>
      </c>
      <c r="B12797" s="13" t="s">
        <v>12013</v>
      </c>
      <c r="C12797" s="17"/>
    </row>
    <row r="12798" spans="1:3" x14ac:dyDescent="0.25">
      <c r="A12798">
        <v>12013</v>
      </c>
      <c r="B12798" s="13" t="s">
        <v>12015</v>
      </c>
      <c r="C12798" s="17"/>
    </row>
    <row r="12799" spans="1:3" x14ac:dyDescent="0.25">
      <c r="A12799">
        <v>12014</v>
      </c>
      <c r="B12799" s="13" t="s">
        <v>12016</v>
      </c>
      <c r="C12799" s="17"/>
    </row>
    <row r="12800" spans="1:3" x14ac:dyDescent="0.25">
      <c r="A12800">
        <v>12015</v>
      </c>
      <c r="B12800" s="13" t="s">
        <v>12017</v>
      </c>
      <c r="C12800" s="17"/>
    </row>
    <row r="12801" spans="1:3" x14ac:dyDescent="0.25">
      <c r="A12801">
        <v>12016</v>
      </c>
      <c r="B12801" s="13" t="s">
        <v>12018</v>
      </c>
      <c r="C12801" s="17"/>
    </row>
    <row r="12802" spans="1:3" x14ac:dyDescent="0.25">
      <c r="A12802">
        <v>12017</v>
      </c>
      <c r="B12802" s="13" t="s">
        <v>12019</v>
      </c>
      <c r="C12802" s="17"/>
    </row>
    <row r="12803" spans="1:3" x14ac:dyDescent="0.25">
      <c r="A12803">
        <v>12018</v>
      </c>
      <c r="B12803" s="13" t="s">
        <v>12020</v>
      </c>
      <c r="C12803" s="17"/>
    </row>
    <row r="12804" spans="1:3" x14ac:dyDescent="0.25">
      <c r="A12804">
        <v>12019</v>
      </c>
      <c r="B12804" s="13" t="s">
        <v>12021</v>
      </c>
      <c r="C12804" s="17"/>
    </row>
    <row r="12805" spans="1:3" x14ac:dyDescent="0.25">
      <c r="A12805">
        <v>12020</v>
      </c>
      <c r="B12805" s="13" t="s">
        <v>12022</v>
      </c>
      <c r="C12805" s="17"/>
    </row>
    <row r="12806" spans="1:3" x14ac:dyDescent="0.25">
      <c r="A12806">
        <v>12021</v>
      </c>
      <c r="B12806" s="13" t="s">
        <v>12023</v>
      </c>
      <c r="C12806" s="17"/>
    </row>
    <row r="12807" spans="1:3" x14ac:dyDescent="0.25">
      <c r="A12807">
        <v>12022</v>
      </c>
      <c r="B12807" s="13" t="s">
        <v>12024</v>
      </c>
      <c r="C12807" s="17"/>
    </row>
    <row r="12808" spans="1:3" x14ac:dyDescent="0.25">
      <c r="A12808">
        <v>12023</v>
      </c>
      <c r="B12808" s="13" t="s">
        <v>12025</v>
      </c>
      <c r="C12808" s="17"/>
    </row>
    <row r="12809" spans="1:3" x14ac:dyDescent="0.25">
      <c r="A12809">
        <v>12024</v>
      </c>
      <c r="B12809" s="13" t="s">
        <v>12026</v>
      </c>
      <c r="C12809" s="17"/>
    </row>
    <row r="12810" spans="1:3" x14ac:dyDescent="0.25">
      <c r="A12810">
        <v>12025</v>
      </c>
      <c r="B12810" s="13" t="s">
        <v>12027</v>
      </c>
      <c r="C12810" s="17"/>
    </row>
    <row r="12811" spans="1:3" x14ac:dyDescent="0.25">
      <c r="A12811">
        <v>12026</v>
      </c>
      <c r="B12811" s="13" t="s">
        <v>12028</v>
      </c>
      <c r="C12811" s="17"/>
    </row>
    <row r="12812" spans="1:3" x14ac:dyDescent="0.25">
      <c r="A12812">
        <v>12027</v>
      </c>
      <c r="B12812" s="13" t="s">
        <v>12029</v>
      </c>
      <c r="C12812" s="17"/>
    </row>
    <row r="12813" spans="1:3" x14ac:dyDescent="0.25">
      <c r="A12813">
        <v>12028</v>
      </c>
      <c r="B12813" s="13" t="s">
        <v>12030</v>
      </c>
      <c r="C12813" s="17"/>
    </row>
    <row r="12814" spans="1:3" x14ac:dyDescent="0.25">
      <c r="A12814">
        <v>12029</v>
      </c>
      <c r="B12814" s="13" t="s">
        <v>12031</v>
      </c>
      <c r="C12814" s="17"/>
    </row>
    <row r="12815" spans="1:3" x14ac:dyDescent="0.25">
      <c r="A12815">
        <v>12030</v>
      </c>
      <c r="B12815" s="13" t="s">
        <v>12032</v>
      </c>
      <c r="C12815" s="17"/>
    </row>
    <row r="12816" spans="1:3" x14ac:dyDescent="0.25">
      <c r="A12816">
        <v>12031</v>
      </c>
      <c r="B12816" s="13" t="s">
        <v>12033</v>
      </c>
      <c r="C12816" s="17"/>
    </row>
    <row r="12817" spans="1:3" x14ac:dyDescent="0.25">
      <c r="A12817">
        <v>12032</v>
      </c>
      <c r="B12817" s="13" t="s">
        <v>12034</v>
      </c>
      <c r="C12817" s="17"/>
    </row>
    <row r="12818" spans="1:3" x14ac:dyDescent="0.25">
      <c r="A12818">
        <v>12033</v>
      </c>
      <c r="B12818" s="13" t="s">
        <v>12035</v>
      </c>
      <c r="C12818" s="17"/>
    </row>
    <row r="12819" spans="1:3" x14ac:dyDescent="0.25">
      <c r="A12819">
        <v>12034</v>
      </c>
      <c r="B12819" s="13" t="s">
        <v>12036</v>
      </c>
      <c r="C12819" s="17"/>
    </row>
    <row r="12820" spans="1:3" x14ac:dyDescent="0.25">
      <c r="A12820">
        <v>12035</v>
      </c>
      <c r="B12820" s="13" t="s">
        <v>12037</v>
      </c>
      <c r="C12820" s="17"/>
    </row>
    <row r="12821" spans="1:3" x14ac:dyDescent="0.25">
      <c r="A12821">
        <v>12036</v>
      </c>
      <c r="B12821" s="13" t="s">
        <v>12038</v>
      </c>
      <c r="C12821" s="17"/>
    </row>
    <row r="12822" spans="1:3" x14ac:dyDescent="0.25">
      <c r="A12822">
        <v>12037</v>
      </c>
      <c r="B12822" s="13" t="s">
        <v>12039</v>
      </c>
      <c r="C12822" s="17"/>
    </row>
    <row r="12823" spans="1:3" x14ac:dyDescent="0.25">
      <c r="A12823">
        <v>12038</v>
      </c>
      <c r="B12823" s="13" t="s">
        <v>12040</v>
      </c>
      <c r="C12823" s="17"/>
    </row>
    <row r="12824" spans="1:3" x14ac:dyDescent="0.25">
      <c r="A12824">
        <v>12039</v>
      </c>
      <c r="B12824" s="13" t="s">
        <v>12041</v>
      </c>
      <c r="C12824" s="17"/>
    </row>
    <row r="12825" spans="1:3" x14ac:dyDescent="0.25">
      <c r="A12825">
        <v>12040</v>
      </c>
      <c r="B12825" s="13" t="s">
        <v>12042</v>
      </c>
      <c r="C12825" s="17"/>
    </row>
    <row r="12826" spans="1:3" x14ac:dyDescent="0.25">
      <c r="A12826">
        <v>12042</v>
      </c>
      <c r="B12826" s="13" t="s">
        <v>12044</v>
      </c>
      <c r="C12826" s="17"/>
    </row>
    <row r="12827" spans="1:3" x14ac:dyDescent="0.25">
      <c r="A12827">
        <v>12044</v>
      </c>
      <c r="B12827" s="13" t="s">
        <v>12046</v>
      </c>
      <c r="C12827" s="17"/>
    </row>
    <row r="12828" spans="1:3" x14ac:dyDescent="0.25">
      <c r="A12828">
        <v>12046</v>
      </c>
      <c r="B12828" s="13" t="s">
        <v>12048</v>
      </c>
      <c r="C12828" s="17"/>
    </row>
    <row r="12829" spans="1:3" x14ac:dyDescent="0.25">
      <c r="A12829">
        <v>12047</v>
      </c>
      <c r="B12829" s="13" t="s">
        <v>12049</v>
      </c>
      <c r="C12829" s="17"/>
    </row>
    <row r="12830" spans="1:3" x14ac:dyDescent="0.25">
      <c r="A12830">
        <v>12048</v>
      </c>
      <c r="B12830" s="13" t="s">
        <v>12050</v>
      </c>
      <c r="C12830" s="17"/>
    </row>
    <row r="12831" spans="1:3" x14ac:dyDescent="0.25">
      <c r="A12831">
        <v>12049</v>
      </c>
      <c r="B12831" s="13" t="s">
        <v>12051</v>
      </c>
      <c r="C12831" s="17"/>
    </row>
    <row r="12832" spans="1:3" x14ac:dyDescent="0.25">
      <c r="A12832">
        <v>12050</v>
      </c>
      <c r="B12832" s="13" t="s">
        <v>12052</v>
      </c>
      <c r="C12832" s="17"/>
    </row>
    <row r="12833" spans="1:3" x14ac:dyDescent="0.25">
      <c r="A12833">
        <v>12051</v>
      </c>
      <c r="B12833" s="13" t="s">
        <v>12053</v>
      </c>
      <c r="C12833" s="17"/>
    </row>
    <row r="12834" spans="1:3" x14ac:dyDescent="0.25">
      <c r="A12834">
        <v>12052</v>
      </c>
      <c r="B12834" s="13" t="s">
        <v>12054</v>
      </c>
      <c r="C12834" s="17"/>
    </row>
    <row r="12835" spans="1:3" x14ac:dyDescent="0.25">
      <c r="A12835">
        <v>12055</v>
      </c>
      <c r="B12835" s="13" t="s">
        <v>12057</v>
      </c>
      <c r="C12835" s="17"/>
    </row>
    <row r="12836" spans="1:3" x14ac:dyDescent="0.25">
      <c r="A12836">
        <v>12056</v>
      </c>
      <c r="B12836" s="13" t="s">
        <v>12058</v>
      </c>
      <c r="C12836" s="17"/>
    </row>
    <row r="12837" spans="1:3" x14ac:dyDescent="0.25">
      <c r="A12837">
        <v>12057</v>
      </c>
      <c r="B12837" s="13" t="s">
        <v>12059</v>
      </c>
      <c r="C12837" s="17"/>
    </row>
    <row r="12838" spans="1:3" x14ac:dyDescent="0.25">
      <c r="A12838">
        <v>12058</v>
      </c>
      <c r="B12838" s="13" t="s">
        <v>12060</v>
      </c>
      <c r="C12838" s="17"/>
    </row>
    <row r="12839" spans="1:3" x14ac:dyDescent="0.25">
      <c r="A12839">
        <v>12061</v>
      </c>
      <c r="B12839" s="13" t="s">
        <v>12063</v>
      </c>
      <c r="C12839" s="17"/>
    </row>
    <row r="12840" spans="1:3" x14ac:dyDescent="0.25">
      <c r="A12840">
        <v>12062</v>
      </c>
      <c r="B12840" s="13" t="s">
        <v>12064</v>
      </c>
      <c r="C12840" s="17"/>
    </row>
    <row r="12841" spans="1:3" x14ac:dyDescent="0.25">
      <c r="A12841">
        <v>12064</v>
      </c>
      <c r="B12841" s="13" t="s">
        <v>12066</v>
      </c>
      <c r="C12841" s="17"/>
    </row>
    <row r="12842" spans="1:3" x14ac:dyDescent="0.25">
      <c r="A12842">
        <v>12065</v>
      </c>
      <c r="B12842" s="13" t="s">
        <v>12067</v>
      </c>
      <c r="C12842" s="17"/>
    </row>
    <row r="12843" spans="1:3" x14ac:dyDescent="0.25">
      <c r="A12843">
        <v>12066</v>
      </c>
      <c r="B12843" s="13" t="s">
        <v>12068</v>
      </c>
      <c r="C12843" s="17"/>
    </row>
    <row r="12844" spans="1:3" x14ac:dyDescent="0.25">
      <c r="A12844">
        <v>12067</v>
      </c>
      <c r="B12844" s="13" t="s">
        <v>12069</v>
      </c>
      <c r="C12844" s="17"/>
    </row>
    <row r="12845" spans="1:3" x14ac:dyDescent="0.25">
      <c r="A12845">
        <v>12068</v>
      </c>
      <c r="B12845" s="13" t="s">
        <v>12070</v>
      </c>
      <c r="C12845" s="17"/>
    </row>
    <row r="12846" spans="1:3" x14ac:dyDescent="0.25">
      <c r="A12846">
        <v>12070</v>
      </c>
      <c r="B12846" s="13" t="s">
        <v>12072</v>
      </c>
      <c r="C12846" s="17"/>
    </row>
    <row r="12847" spans="1:3" x14ac:dyDescent="0.25">
      <c r="A12847">
        <v>12071</v>
      </c>
      <c r="B12847" s="13" t="s">
        <v>12073</v>
      </c>
      <c r="C12847" s="17"/>
    </row>
    <row r="12848" spans="1:3" x14ac:dyDescent="0.25">
      <c r="A12848">
        <v>12072</v>
      </c>
      <c r="B12848" s="13" t="s">
        <v>12074</v>
      </c>
      <c r="C12848" s="17"/>
    </row>
    <row r="12849" spans="1:3" x14ac:dyDescent="0.25">
      <c r="A12849">
        <v>12073</v>
      </c>
      <c r="B12849" s="13" t="s">
        <v>12075</v>
      </c>
      <c r="C12849" s="17"/>
    </row>
    <row r="12850" spans="1:3" x14ac:dyDescent="0.25">
      <c r="A12850">
        <v>12074</v>
      </c>
      <c r="B12850" s="13" t="s">
        <v>12076</v>
      </c>
      <c r="C12850" s="17"/>
    </row>
    <row r="12851" spans="1:3" x14ac:dyDescent="0.25">
      <c r="A12851">
        <v>12075</v>
      </c>
      <c r="B12851" s="13" t="s">
        <v>12077</v>
      </c>
      <c r="C12851" s="17"/>
    </row>
    <row r="12852" spans="1:3" x14ac:dyDescent="0.25">
      <c r="A12852">
        <v>12076</v>
      </c>
      <c r="B12852" s="13" t="s">
        <v>12078</v>
      </c>
      <c r="C12852" s="17"/>
    </row>
    <row r="12853" spans="1:3" x14ac:dyDescent="0.25">
      <c r="A12853">
        <v>12077</v>
      </c>
      <c r="B12853" s="13" t="s">
        <v>12079</v>
      </c>
      <c r="C12853" s="17"/>
    </row>
    <row r="12854" spans="1:3" x14ac:dyDescent="0.25">
      <c r="A12854">
        <v>12078</v>
      </c>
      <c r="B12854" s="13" t="s">
        <v>12080</v>
      </c>
      <c r="C12854" s="17"/>
    </row>
    <row r="12855" spans="1:3" x14ac:dyDescent="0.25">
      <c r="A12855">
        <v>12079</v>
      </c>
      <c r="B12855" s="13" t="s">
        <v>12081</v>
      </c>
      <c r="C12855" s="17"/>
    </row>
    <row r="12856" spans="1:3" x14ac:dyDescent="0.25">
      <c r="A12856">
        <v>12081</v>
      </c>
      <c r="B12856" s="13" t="s">
        <v>12083</v>
      </c>
      <c r="C12856" s="17"/>
    </row>
    <row r="12857" spans="1:3" x14ac:dyDescent="0.25">
      <c r="A12857">
        <v>12082</v>
      </c>
      <c r="B12857" s="13" t="s">
        <v>12084</v>
      </c>
      <c r="C12857" s="17"/>
    </row>
    <row r="12858" spans="1:3" x14ac:dyDescent="0.25">
      <c r="A12858">
        <v>12083</v>
      </c>
      <c r="B12858" s="13" t="s">
        <v>12085</v>
      </c>
      <c r="C12858" s="17"/>
    </row>
    <row r="12859" spans="1:3" x14ac:dyDescent="0.25">
      <c r="A12859">
        <v>12084</v>
      </c>
      <c r="B12859" s="13" t="s">
        <v>12086</v>
      </c>
      <c r="C12859" s="17"/>
    </row>
    <row r="12860" spans="1:3" x14ac:dyDescent="0.25">
      <c r="A12860">
        <v>12085</v>
      </c>
      <c r="B12860" s="13" t="s">
        <v>12087</v>
      </c>
      <c r="C12860" s="17"/>
    </row>
    <row r="12861" spans="1:3" x14ac:dyDescent="0.25">
      <c r="A12861">
        <v>12086</v>
      </c>
      <c r="B12861" s="13" t="s">
        <v>12088</v>
      </c>
      <c r="C12861" s="17"/>
    </row>
    <row r="12862" spans="1:3" x14ac:dyDescent="0.25">
      <c r="A12862">
        <v>12087</v>
      </c>
      <c r="B12862" s="13" t="s">
        <v>12089</v>
      </c>
      <c r="C12862" s="17"/>
    </row>
    <row r="12863" spans="1:3" x14ac:dyDescent="0.25">
      <c r="A12863">
        <v>12088</v>
      </c>
      <c r="B12863" s="13" t="s">
        <v>12090</v>
      </c>
      <c r="C12863" s="17"/>
    </row>
    <row r="12864" spans="1:3" x14ac:dyDescent="0.25">
      <c r="A12864">
        <v>12089</v>
      </c>
      <c r="B12864" s="13" t="s">
        <v>12091</v>
      </c>
      <c r="C12864" s="17"/>
    </row>
    <row r="12865" spans="1:3" x14ac:dyDescent="0.25">
      <c r="A12865">
        <v>12090</v>
      </c>
      <c r="B12865" s="13" t="s">
        <v>12092</v>
      </c>
      <c r="C12865" s="17"/>
    </row>
    <row r="12866" spans="1:3" x14ac:dyDescent="0.25">
      <c r="A12866">
        <v>12091</v>
      </c>
      <c r="B12866" s="13" t="s">
        <v>12093</v>
      </c>
      <c r="C12866" s="17"/>
    </row>
    <row r="12867" spans="1:3" x14ac:dyDescent="0.25">
      <c r="A12867">
        <v>12092</v>
      </c>
      <c r="B12867" s="13" t="s">
        <v>12094</v>
      </c>
      <c r="C12867" s="17"/>
    </row>
    <row r="12868" spans="1:3" x14ac:dyDescent="0.25">
      <c r="A12868">
        <v>12094</v>
      </c>
      <c r="B12868" s="13" t="s">
        <v>12096</v>
      </c>
      <c r="C12868" s="17"/>
    </row>
    <row r="12869" spans="1:3" x14ac:dyDescent="0.25">
      <c r="A12869">
        <v>12095</v>
      </c>
      <c r="B12869" s="13" t="s">
        <v>12097</v>
      </c>
      <c r="C12869" s="17"/>
    </row>
    <row r="12870" spans="1:3" x14ac:dyDescent="0.25">
      <c r="A12870">
        <v>12097</v>
      </c>
      <c r="B12870" s="13" t="s">
        <v>12099</v>
      </c>
      <c r="C12870" s="17"/>
    </row>
    <row r="12871" spans="1:3" x14ac:dyDescent="0.25">
      <c r="A12871">
        <v>12098</v>
      </c>
      <c r="B12871" s="13" t="s">
        <v>12100</v>
      </c>
      <c r="C12871" s="17"/>
    </row>
    <row r="12872" spans="1:3" x14ac:dyDescent="0.25">
      <c r="A12872">
        <v>12099</v>
      </c>
      <c r="B12872" s="13" t="s">
        <v>12101</v>
      </c>
      <c r="C12872" s="17"/>
    </row>
    <row r="12873" spans="1:3" x14ac:dyDescent="0.25">
      <c r="A12873">
        <v>12100</v>
      </c>
      <c r="B12873" s="13" t="s">
        <v>12102</v>
      </c>
      <c r="C12873" s="17"/>
    </row>
    <row r="12874" spans="1:3" x14ac:dyDescent="0.25">
      <c r="A12874">
        <v>12101</v>
      </c>
      <c r="B12874" s="13" t="s">
        <v>12103</v>
      </c>
      <c r="C12874" s="17"/>
    </row>
    <row r="12875" spans="1:3" x14ac:dyDescent="0.25">
      <c r="A12875">
        <v>12102</v>
      </c>
      <c r="B12875" s="14" t="s">
        <v>12104</v>
      </c>
      <c r="C12875" s="17"/>
    </row>
    <row r="12876" spans="1:3" x14ac:dyDescent="0.25">
      <c r="A12876">
        <v>12103</v>
      </c>
      <c r="B12876" s="13" t="s">
        <v>12105</v>
      </c>
      <c r="C12876" s="17"/>
    </row>
    <row r="12877" spans="1:3" x14ac:dyDescent="0.25">
      <c r="A12877">
        <v>12104</v>
      </c>
      <c r="B12877" s="13" t="s">
        <v>12106</v>
      </c>
      <c r="C12877" s="17"/>
    </row>
    <row r="12878" spans="1:3" x14ac:dyDescent="0.25">
      <c r="A12878">
        <v>12105</v>
      </c>
      <c r="B12878" s="13" t="s">
        <v>12107</v>
      </c>
      <c r="C12878" s="17"/>
    </row>
    <row r="12879" spans="1:3" x14ac:dyDescent="0.25">
      <c r="A12879">
        <v>12106</v>
      </c>
      <c r="B12879" s="13" t="s">
        <v>12108</v>
      </c>
      <c r="C12879" s="17"/>
    </row>
    <row r="12880" spans="1:3" x14ac:dyDescent="0.25">
      <c r="A12880">
        <v>12108</v>
      </c>
      <c r="B12880" s="13" t="s">
        <v>12110</v>
      </c>
      <c r="C12880" s="17"/>
    </row>
    <row r="12881" spans="1:3" x14ac:dyDescent="0.25">
      <c r="A12881">
        <v>12109</v>
      </c>
      <c r="B12881" s="13" t="s">
        <v>12111</v>
      </c>
      <c r="C12881" s="17"/>
    </row>
    <row r="12882" spans="1:3" x14ac:dyDescent="0.25">
      <c r="A12882">
        <v>12110</v>
      </c>
      <c r="B12882" s="13" t="s">
        <v>12112</v>
      </c>
      <c r="C12882" s="17"/>
    </row>
    <row r="12883" spans="1:3" x14ac:dyDescent="0.25">
      <c r="A12883">
        <v>12113</v>
      </c>
      <c r="B12883" s="13" t="s">
        <v>12115</v>
      </c>
      <c r="C12883" s="17"/>
    </row>
    <row r="12884" spans="1:3" x14ac:dyDescent="0.25">
      <c r="A12884">
        <v>12114</v>
      </c>
      <c r="B12884" s="13" t="s">
        <v>12116</v>
      </c>
      <c r="C12884" s="17"/>
    </row>
    <row r="12885" spans="1:3" x14ac:dyDescent="0.25">
      <c r="A12885">
        <v>12115</v>
      </c>
      <c r="B12885" s="13" t="s">
        <v>12117</v>
      </c>
      <c r="C12885" s="17"/>
    </row>
    <row r="12886" spans="1:3" x14ac:dyDescent="0.25">
      <c r="A12886">
        <v>12116</v>
      </c>
      <c r="B12886" s="13" t="s">
        <v>12118</v>
      </c>
      <c r="C12886" s="17"/>
    </row>
    <row r="12887" spans="1:3" x14ac:dyDescent="0.25">
      <c r="A12887">
        <v>12117</v>
      </c>
      <c r="B12887" s="13" t="s">
        <v>12119</v>
      </c>
      <c r="C12887" s="17"/>
    </row>
    <row r="12888" spans="1:3" x14ac:dyDescent="0.25">
      <c r="A12888">
        <v>12118</v>
      </c>
      <c r="B12888" s="13" t="s">
        <v>12120</v>
      </c>
      <c r="C12888" s="17"/>
    </row>
    <row r="12889" spans="1:3" x14ac:dyDescent="0.25">
      <c r="A12889">
        <v>12119</v>
      </c>
      <c r="B12889" s="13" t="s">
        <v>12121</v>
      </c>
      <c r="C12889" s="17"/>
    </row>
    <row r="12890" spans="1:3" x14ac:dyDescent="0.25">
      <c r="A12890">
        <v>12120</v>
      </c>
      <c r="B12890" s="13" t="s">
        <v>12122</v>
      </c>
      <c r="C12890" s="17"/>
    </row>
    <row r="12891" spans="1:3" x14ac:dyDescent="0.25">
      <c r="A12891">
        <v>12121</v>
      </c>
      <c r="B12891" s="13" t="s">
        <v>12123</v>
      </c>
      <c r="C12891" s="17"/>
    </row>
    <row r="12892" spans="1:3" x14ac:dyDescent="0.25">
      <c r="A12892">
        <v>12123</v>
      </c>
      <c r="B12892" s="13" t="s">
        <v>12125</v>
      </c>
      <c r="C12892" s="17"/>
    </row>
    <row r="12893" spans="1:3" x14ac:dyDescent="0.25">
      <c r="A12893">
        <v>12124</v>
      </c>
      <c r="B12893" s="13" t="s">
        <v>12126</v>
      </c>
      <c r="C12893" s="17"/>
    </row>
    <row r="12894" spans="1:3" x14ac:dyDescent="0.25">
      <c r="A12894">
        <v>12125</v>
      </c>
      <c r="B12894" s="13" t="s">
        <v>12127</v>
      </c>
      <c r="C12894" s="17"/>
    </row>
    <row r="12895" spans="1:3" x14ac:dyDescent="0.25">
      <c r="A12895">
        <v>12126</v>
      </c>
      <c r="B12895" s="13" t="s">
        <v>12128</v>
      </c>
      <c r="C12895" s="17"/>
    </row>
    <row r="12896" spans="1:3" x14ac:dyDescent="0.25">
      <c r="A12896">
        <v>12127</v>
      </c>
      <c r="B12896" s="13" t="s">
        <v>12129</v>
      </c>
      <c r="C12896" s="17"/>
    </row>
    <row r="12897" spans="1:3" x14ac:dyDescent="0.25">
      <c r="A12897">
        <v>12128</v>
      </c>
      <c r="B12897" s="13" t="s">
        <v>12130</v>
      </c>
      <c r="C12897" s="17"/>
    </row>
    <row r="12898" spans="1:3" x14ac:dyDescent="0.25">
      <c r="A12898">
        <v>12129</v>
      </c>
      <c r="B12898" s="13" t="s">
        <v>12131</v>
      </c>
      <c r="C12898" s="17"/>
    </row>
    <row r="12899" spans="1:3" x14ac:dyDescent="0.25">
      <c r="A12899">
        <v>12131</v>
      </c>
      <c r="B12899" s="13" t="s">
        <v>12133</v>
      </c>
      <c r="C12899" s="17"/>
    </row>
    <row r="12900" spans="1:3" x14ac:dyDescent="0.25">
      <c r="A12900">
        <v>12133</v>
      </c>
      <c r="B12900" s="13" t="s">
        <v>12135</v>
      </c>
      <c r="C12900" s="17"/>
    </row>
    <row r="12901" spans="1:3" x14ac:dyDescent="0.25">
      <c r="A12901">
        <v>12134</v>
      </c>
      <c r="B12901" s="13" t="s">
        <v>12136</v>
      </c>
      <c r="C12901" s="17"/>
    </row>
    <row r="12902" spans="1:3" x14ac:dyDescent="0.25">
      <c r="A12902">
        <v>12136</v>
      </c>
      <c r="B12902" s="13" t="s">
        <v>12138</v>
      </c>
      <c r="C12902" s="17"/>
    </row>
    <row r="12903" spans="1:3" x14ac:dyDescent="0.25">
      <c r="A12903">
        <v>12138</v>
      </c>
      <c r="B12903" s="13" t="s">
        <v>12140</v>
      </c>
      <c r="C12903" s="17"/>
    </row>
    <row r="12904" spans="1:3" x14ac:dyDescent="0.25">
      <c r="A12904">
        <v>12139</v>
      </c>
      <c r="B12904" s="13" t="s">
        <v>12141</v>
      </c>
      <c r="C12904" s="17"/>
    </row>
    <row r="12905" spans="1:3" x14ac:dyDescent="0.25">
      <c r="A12905">
        <v>12140</v>
      </c>
      <c r="B12905" s="13" t="s">
        <v>12142</v>
      </c>
      <c r="C12905" s="17"/>
    </row>
    <row r="12906" spans="1:3" x14ac:dyDescent="0.25">
      <c r="A12906">
        <v>12141</v>
      </c>
      <c r="B12906" s="13" t="s">
        <v>12143</v>
      </c>
      <c r="C12906" s="17"/>
    </row>
    <row r="12907" spans="1:3" x14ac:dyDescent="0.25">
      <c r="A12907">
        <v>12142</v>
      </c>
      <c r="B12907" s="13" t="s">
        <v>12144</v>
      </c>
      <c r="C12907" s="17"/>
    </row>
    <row r="12908" spans="1:3" x14ac:dyDescent="0.25">
      <c r="A12908">
        <v>12143</v>
      </c>
      <c r="B12908" s="13" t="s">
        <v>12145</v>
      </c>
      <c r="C12908" s="17"/>
    </row>
    <row r="12909" spans="1:3" x14ac:dyDescent="0.25">
      <c r="A12909">
        <v>12144</v>
      </c>
      <c r="B12909" s="13" t="s">
        <v>12146</v>
      </c>
      <c r="C12909" s="17"/>
    </row>
    <row r="12910" spans="1:3" x14ac:dyDescent="0.25">
      <c r="A12910">
        <v>12145</v>
      </c>
      <c r="B12910" s="13" t="s">
        <v>12147</v>
      </c>
      <c r="C12910" s="17"/>
    </row>
    <row r="12911" spans="1:3" x14ac:dyDescent="0.25">
      <c r="A12911">
        <v>12146</v>
      </c>
      <c r="B12911" s="13" t="s">
        <v>12148</v>
      </c>
      <c r="C12911" s="17"/>
    </row>
    <row r="12912" spans="1:3" x14ac:dyDescent="0.25">
      <c r="A12912">
        <v>12148</v>
      </c>
      <c r="B12912" s="13" t="s">
        <v>12150</v>
      </c>
      <c r="C12912" s="17"/>
    </row>
    <row r="12913" spans="1:3" x14ac:dyDescent="0.25">
      <c r="A12913">
        <v>12149</v>
      </c>
      <c r="B12913" s="13" t="s">
        <v>12151</v>
      </c>
      <c r="C12913" s="17"/>
    </row>
    <row r="12914" spans="1:3" x14ac:dyDescent="0.25">
      <c r="A12914">
        <v>12151</v>
      </c>
      <c r="B12914" s="13" t="s">
        <v>12153</v>
      </c>
      <c r="C12914" s="17"/>
    </row>
    <row r="12915" spans="1:3" x14ac:dyDescent="0.25">
      <c r="A12915">
        <v>12152</v>
      </c>
      <c r="B12915" s="13" t="s">
        <v>12154</v>
      </c>
      <c r="C12915" s="17"/>
    </row>
    <row r="12916" spans="1:3" x14ac:dyDescent="0.25">
      <c r="A12916">
        <v>12153</v>
      </c>
      <c r="B12916" s="13" t="s">
        <v>12155</v>
      </c>
      <c r="C12916" s="17"/>
    </row>
    <row r="12917" spans="1:3" x14ac:dyDescent="0.25">
      <c r="A12917">
        <v>12154</v>
      </c>
      <c r="B12917" s="13" t="s">
        <v>12156</v>
      </c>
      <c r="C12917" s="17"/>
    </row>
    <row r="12918" spans="1:3" x14ac:dyDescent="0.25">
      <c r="A12918">
        <v>12155</v>
      </c>
      <c r="B12918" s="13" t="s">
        <v>12157</v>
      </c>
      <c r="C12918" s="17"/>
    </row>
    <row r="12919" spans="1:3" x14ac:dyDescent="0.25">
      <c r="A12919">
        <v>12156</v>
      </c>
      <c r="B12919" s="13" t="s">
        <v>12158</v>
      </c>
      <c r="C12919" s="17"/>
    </row>
    <row r="12920" spans="1:3" x14ac:dyDescent="0.25">
      <c r="A12920">
        <v>12157</v>
      </c>
      <c r="B12920" s="13" t="s">
        <v>12159</v>
      </c>
      <c r="C12920" s="17"/>
    </row>
    <row r="12921" spans="1:3" x14ac:dyDescent="0.25">
      <c r="A12921">
        <v>12158</v>
      </c>
      <c r="B12921" s="13" t="s">
        <v>12160</v>
      </c>
      <c r="C12921" s="17"/>
    </row>
    <row r="12922" spans="1:3" x14ac:dyDescent="0.25">
      <c r="A12922">
        <v>12159</v>
      </c>
      <c r="B12922" s="13" t="s">
        <v>12161</v>
      </c>
      <c r="C12922" s="17"/>
    </row>
    <row r="12923" spans="1:3" x14ac:dyDescent="0.25">
      <c r="A12923">
        <v>12161</v>
      </c>
      <c r="B12923" s="13" t="s">
        <v>12163</v>
      </c>
      <c r="C12923" s="17"/>
    </row>
    <row r="12924" spans="1:3" x14ac:dyDescent="0.25">
      <c r="A12924">
        <v>12162</v>
      </c>
      <c r="B12924" s="13" t="s">
        <v>12164</v>
      </c>
      <c r="C12924" s="17"/>
    </row>
    <row r="12925" spans="1:3" x14ac:dyDescent="0.25">
      <c r="A12925">
        <v>12164</v>
      </c>
      <c r="B12925" s="13" t="s">
        <v>12166</v>
      </c>
      <c r="C12925" s="17"/>
    </row>
    <row r="12926" spans="1:3" x14ac:dyDescent="0.25">
      <c r="A12926">
        <v>12165</v>
      </c>
      <c r="B12926" s="13" t="s">
        <v>12167</v>
      </c>
      <c r="C12926" s="17"/>
    </row>
    <row r="12927" spans="1:3" x14ac:dyDescent="0.25">
      <c r="A12927">
        <v>12166</v>
      </c>
      <c r="B12927" s="13" t="s">
        <v>12168</v>
      </c>
      <c r="C12927" s="17"/>
    </row>
    <row r="12928" spans="1:3" x14ac:dyDescent="0.25">
      <c r="A12928">
        <v>12167</v>
      </c>
      <c r="B12928" s="13" t="s">
        <v>12169</v>
      </c>
      <c r="C12928" s="17"/>
    </row>
    <row r="12929" spans="1:3" x14ac:dyDescent="0.25">
      <c r="A12929">
        <v>12168</v>
      </c>
      <c r="B12929" s="13" t="s">
        <v>12170</v>
      </c>
      <c r="C12929" s="17"/>
    </row>
    <row r="12930" spans="1:3" x14ac:dyDescent="0.25">
      <c r="A12930">
        <v>12169</v>
      </c>
      <c r="B12930" s="13" t="s">
        <v>12171</v>
      </c>
      <c r="C12930" s="17"/>
    </row>
    <row r="12931" spans="1:3" x14ac:dyDescent="0.25">
      <c r="A12931">
        <v>12170</v>
      </c>
      <c r="B12931" s="13" t="s">
        <v>12172</v>
      </c>
      <c r="C12931" s="17"/>
    </row>
    <row r="12932" spans="1:3" x14ac:dyDescent="0.25">
      <c r="A12932">
        <v>12171</v>
      </c>
      <c r="B12932" s="13" t="s">
        <v>12173</v>
      </c>
      <c r="C12932" s="17"/>
    </row>
    <row r="12933" spans="1:3" x14ac:dyDescent="0.25">
      <c r="A12933">
        <v>12172</v>
      </c>
      <c r="B12933" s="13" t="s">
        <v>12174</v>
      </c>
      <c r="C12933" s="17"/>
    </row>
    <row r="12934" spans="1:3" x14ac:dyDescent="0.25">
      <c r="A12934">
        <v>12173</v>
      </c>
      <c r="B12934" s="13" t="s">
        <v>12175</v>
      </c>
      <c r="C12934" s="17"/>
    </row>
    <row r="12935" spans="1:3" x14ac:dyDescent="0.25">
      <c r="A12935">
        <v>12174</v>
      </c>
      <c r="B12935" s="13" t="s">
        <v>12176</v>
      </c>
      <c r="C12935" s="17"/>
    </row>
    <row r="12936" spans="1:3" x14ac:dyDescent="0.25">
      <c r="A12936">
        <v>12175</v>
      </c>
      <c r="B12936" s="13" t="s">
        <v>12177</v>
      </c>
      <c r="C12936" s="17"/>
    </row>
    <row r="12937" spans="1:3" x14ac:dyDescent="0.25">
      <c r="A12937">
        <v>12176</v>
      </c>
      <c r="B12937" s="13" t="s">
        <v>12178</v>
      </c>
      <c r="C12937" s="17"/>
    </row>
    <row r="12938" spans="1:3" x14ac:dyDescent="0.25">
      <c r="A12938">
        <v>12177</v>
      </c>
      <c r="B12938" s="13" t="s">
        <v>12179</v>
      </c>
      <c r="C12938" s="17"/>
    </row>
    <row r="12939" spans="1:3" x14ac:dyDescent="0.25">
      <c r="A12939">
        <v>12178</v>
      </c>
      <c r="B12939" s="13" t="s">
        <v>12180</v>
      </c>
      <c r="C12939" s="17"/>
    </row>
    <row r="12940" spans="1:3" x14ac:dyDescent="0.25">
      <c r="A12940">
        <v>12179</v>
      </c>
      <c r="B12940" s="13" t="s">
        <v>12181</v>
      </c>
      <c r="C12940" s="17"/>
    </row>
    <row r="12941" spans="1:3" x14ac:dyDescent="0.25">
      <c r="A12941">
        <v>12180</v>
      </c>
      <c r="B12941" s="13" t="s">
        <v>12182</v>
      </c>
      <c r="C12941" s="17"/>
    </row>
    <row r="12942" spans="1:3" x14ac:dyDescent="0.25">
      <c r="A12942">
        <v>12182</v>
      </c>
      <c r="B12942" s="13" t="s">
        <v>12184</v>
      </c>
      <c r="C12942" s="17"/>
    </row>
    <row r="12943" spans="1:3" x14ac:dyDescent="0.25">
      <c r="A12943">
        <v>12184</v>
      </c>
      <c r="B12943" s="13" t="s">
        <v>12186</v>
      </c>
      <c r="C12943" s="17"/>
    </row>
    <row r="12944" spans="1:3" x14ac:dyDescent="0.25">
      <c r="A12944">
        <v>12185</v>
      </c>
      <c r="B12944" s="13" t="s">
        <v>12187</v>
      </c>
      <c r="C12944" s="17"/>
    </row>
    <row r="12945" spans="1:3" x14ac:dyDescent="0.25">
      <c r="A12945">
        <v>12186</v>
      </c>
      <c r="B12945" s="13" t="s">
        <v>12188</v>
      </c>
      <c r="C12945" s="17"/>
    </row>
    <row r="12946" spans="1:3" x14ac:dyDescent="0.25">
      <c r="A12946">
        <v>12187</v>
      </c>
      <c r="B12946" s="13" t="s">
        <v>12189</v>
      </c>
      <c r="C12946" s="17"/>
    </row>
    <row r="12947" spans="1:3" x14ac:dyDescent="0.25">
      <c r="A12947">
        <v>12188</v>
      </c>
      <c r="B12947" s="13" t="s">
        <v>12190</v>
      </c>
      <c r="C12947" s="17"/>
    </row>
    <row r="12948" spans="1:3" x14ac:dyDescent="0.25">
      <c r="A12948">
        <v>12189</v>
      </c>
      <c r="B12948" s="13" t="s">
        <v>12191</v>
      </c>
      <c r="C12948" s="17"/>
    </row>
    <row r="12949" spans="1:3" x14ac:dyDescent="0.25">
      <c r="A12949">
        <v>12191</v>
      </c>
      <c r="B12949" s="13" t="s">
        <v>12193</v>
      </c>
      <c r="C12949" s="17"/>
    </row>
    <row r="12950" spans="1:3" x14ac:dyDescent="0.25">
      <c r="A12950">
        <v>12195</v>
      </c>
      <c r="B12950" s="13" t="s">
        <v>12197</v>
      </c>
      <c r="C12950" s="17"/>
    </row>
    <row r="12951" spans="1:3" x14ac:dyDescent="0.25">
      <c r="A12951">
        <v>12196</v>
      </c>
      <c r="B12951" s="13" t="s">
        <v>12198</v>
      </c>
      <c r="C12951" s="17"/>
    </row>
    <row r="12952" spans="1:3" x14ac:dyDescent="0.25">
      <c r="A12952">
        <v>12197</v>
      </c>
      <c r="B12952" s="13" t="s">
        <v>12199</v>
      </c>
      <c r="C12952" s="17"/>
    </row>
    <row r="12953" spans="1:3" x14ac:dyDescent="0.25">
      <c r="A12953">
        <v>12198</v>
      </c>
      <c r="B12953" s="13" t="s">
        <v>12200</v>
      </c>
      <c r="C12953" s="17"/>
    </row>
    <row r="12954" spans="1:3" x14ac:dyDescent="0.25">
      <c r="A12954">
        <v>12200</v>
      </c>
      <c r="B12954" s="13" t="s">
        <v>12202</v>
      </c>
      <c r="C12954" s="17"/>
    </row>
    <row r="12955" spans="1:3" x14ac:dyDescent="0.25">
      <c r="A12955">
        <v>12201</v>
      </c>
      <c r="B12955" s="13" t="s">
        <v>12203</v>
      </c>
      <c r="C12955" s="17"/>
    </row>
    <row r="12956" spans="1:3" x14ac:dyDescent="0.25">
      <c r="A12956">
        <v>12202</v>
      </c>
      <c r="B12956" s="13" t="s">
        <v>12204</v>
      </c>
      <c r="C12956" s="17"/>
    </row>
    <row r="12957" spans="1:3" x14ac:dyDescent="0.25">
      <c r="A12957">
        <v>12203</v>
      </c>
      <c r="B12957" s="13" t="s">
        <v>12205</v>
      </c>
      <c r="C12957" s="17"/>
    </row>
    <row r="12958" spans="1:3" x14ac:dyDescent="0.25">
      <c r="A12958">
        <v>12204</v>
      </c>
      <c r="B12958" s="13" t="s">
        <v>12206</v>
      </c>
      <c r="C12958" s="17"/>
    </row>
    <row r="12959" spans="1:3" x14ac:dyDescent="0.25">
      <c r="A12959">
        <v>12205</v>
      </c>
      <c r="B12959" s="13" t="s">
        <v>12207</v>
      </c>
      <c r="C12959" s="17"/>
    </row>
    <row r="12960" spans="1:3" x14ac:dyDescent="0.25">
      <c r="A12960">
        <v>12206</v>
      </c>
      <c r="B12960" s="13" t="s">
        <v>12208</v>
      </c>
      <c r="C12960" s="17"/>
    </row>
    <row r="12961" spans="1:3" x14ac:dyDescent="0.25">
      <c r="A12961">
        <v>12207</v>
      </c>
      <c r="B12961" s="13" t="s">
        <v>12209</v>
      </c>
      <c r="C12961" s="17"/>
    </row>
    <row r="12962" spans="1:3" x14ac:dyDescent="0.25">
      <c r="A12962">
        <v>12208</v>
      </c>
      <c r="B12962" s="13" t="s">
        <v>12210</v>
      </c>
      <c r="C12962" s="17"/>
    </row>
    <row r="12963" spans="1:3" x14ac:dyDescent="0.25">
      <c r="A12963">
        <v>12209</v>
      </c>
      <c r="B12963" s="13" t="s">
        <v>12211</v>
      </c>
      <c r="C12963" s="17"/>
    </row>
    <row r="12964" spans="1:3" x14ac:dyDescent="0.25">
      <c r="A12964">
        <v>12210</v>
      </c>
      <c r="B12964" s="13" t="s">
        <v>12212</v>
      </c>
      <c r="C12964" s="17"/>
    </row>
    <row r="12965" spans="1:3" x14ac:dyDescent="0.25">
      <c r="A12965">
        <v>12211</v>
      </c>
      <c r="B12965" s="13" t="s">
        <v>12213</v>
      </c>
      <c r="C12965" s="17"/>
    </row>
    <row r="12966" spans="1:3" x14ac:dyDescent="0.25">
      <c r="A12966">
        <v>12212</v>
      </c>
      <c r="B12966" s="13" t="s">
        <v>12214</v>
      </c>
      <c r="C12966" s="17"/>
    </row>
    <row r="12967" spans="1:3" x14ac:dyDescent="0.25">
      <c r="A12967">
        <v>12214</v>
      </c>
      <c r="B12967" s="13" t="s">
        <v>12216</v>
      </c>
      <c r="C12967" s="17"/>
    </row>
    <row r="12968" spans="1:3" x14ac:dyDescent="0.25">
      <c r="A12968">
        <v>12215</v>
      </c>
      <c r="B12968" s="13" t="s">
        <v>12217</v>
      </c>
      <c r="C12968" s="17"/>
    </row>
    <row r="12969" spans="1:3" x14ac:dyDescent="0.25">
      <c r="A12969">
        <v>12216</v>
      </c>
      <c r="B12969" s="13" t="s">
        <v>12218</v>
      </c>
      <c r="C12969" s="17"/>
    </row>
    <row r="12970" spans="1:3" x14ac:dyDescent="0.25">
      <c r="A12970">
        <v>12217</v>
      </c>
      <c r="B12970" s="13" t="s">
        <v>12219</v>
      </c>
      <c r="C12970" s="17"/>
    </row>
    <row r="12971" spans="1:3" x14ac:dyDescent="0.25">
      <c r="A12971">
        <v>12218</v>
      </c>
      <c r="B12971" s="13" t="s">
        <v>12220</v>
      </c>
      <c r="C12971" s="17"/>
    </row>
    <row r="12972" spans="1:3" x14ac:dyDescent="0.25">
      <c r="A12972">
        <v>12219</v>
      </c>
      <c r="B12972" s="13" t="s">
        <v>12221</v>
      </c>
      <c r="C12972" s="17"/>
    </row>
    <row r="12973" spans="1:3" x14ac:dyDescent="0.25">
      <c r="A12973">
        <v>12220</v>
      </c>
      <c r="B12973" s="13" t="s">
        <v>12222</v>
      </c>
      <c r="C12973" s="17"/>
    </row>
    <row r="12974" spans="1:3" x14ac:dyDescent="0.25">
      <c r="A12974">
        <v>12221</v>
      </c>
      <c r="B12974" s="13" t="s">
        <v>12223</v>
      </c>
      <c r="C12974" s="17"/>
    </row>
    <row r="12975" spans="1:3" x14ac:dyDescent="0.25">
      <c r="A12975">
        <v>12222</v>
      </c>
      <c r="B12975" s="13" t="s">
        <v>12224</v>
      </c>
      <c r="C12975" s="17"/>
    </row>
    <row r="12976" spans="1:3" x14ac:dyDescent="0.25">
      <c r="A12976">
        <v>12223</v>
      </c>
      <c r="B12976" s="13" t="s">
        <v>12225</v>
      </c>
      <c r="C12976" s="17"/>
    </row>
    <row r="12977" spans="1:3" x14ac:dyDescent="0.25">
      <c r="A12977">
        <v>12224</v>
      </c>
      <c r="B12977" s="13" t="s">
        <v>12226</v>
      </c>
      <c r="C12977" s="17"/>
    </row>
    <row r="12978" spans="1:3" x14ac:dyDescent="0.25">
      <c r="A12978">
        <v>12226</v>
      </c>
      <c r="B12978" s="13" t="s">
        <v>12228</v>
      </c>
      <c r="C12978" s="17"/>
    </row>
    <row r="12979" spans="1:3" x14ac:dyDescent="0.25">
      <c r="A12979">
        <v>12227</v>
      </c>
      <c r="B12979" s="13" t="s">
        <v>12229</v>
      </c>
      <c r="C12979" s="17"/>
    </row>
    <row r="12980" spans="1:3" x14ac:dyDescent="0.25">
      <c r="A12980">
        <v>12228</v>
      </c>
      <c r="B12980" s="13" t="s">
        <v>12230</v>
      </c>
      <c r="C12980" s="17"/>
    </row>
    <row r="12981" spans="1:3" x14ac:dyDescent="0.25">
      <c r="A12981">
        <v>12231</v>
      </c>
      <c r="B12981" s="13" t="s">
        <v>12233</v>
      </c>
      <c r="C12981" s="17"/>
    </row>
    <row r="12982" spans="1:3" x14ac:dyDescent="0.25">
      <c r="A12982">
        <v>12235</v>
      </c>
      <c r="B12982" s="13" t="s">
        <v>12237</v>
      </c>
      <c r="C12982" s="17"/>
    </row>
    <row r="12983" spans="1:3" x14ac:dyDescent="0.25">
      <c r="A12983">
        <v>12236</v>
      </c>
      <c r="B12983" s="13" t="s">
        <v>12238</v>
      </c>
      <c r="C12983" s="17"/>
    </row>
    <row r="12984" spans="1:3" x14ac:dyDescent="0.25">
      <c r="A12984">
        <v>12237</v>
      </c>
      <c r="B12984" s="13" t="s">
        <v>12239</v>
      </c>
      <c r="C12984" s="17"/>
    </row>
    <row r="12985" spans="1:3" x14ac:dyDescent="0.25">
      <c r="A12985">
        <v>12238</v>
      </c>
      <c r="B12985" s="13" t="s">
        <v>12240</v>
      </c>
      <c r="C12985" s="17"/>
    </row>
    <row r="12986" spans="1:3" x14ac:dyDescent="0.25">
      <c r="A12986">
        <v>12239</v>
      </c>
      <c r="B12986" s="13" t="s">
        <v>12241</v>
      </c>
      <c r="C12986" s="17"/>
    </row>
    <row r="12987" spans="1:3" x14ac:dyDescent="0.25">
      <c r="A12987">
        <v>12240</v>
      </c>
      <c r="B12987" s="13" t="s">
        <v>12242</v>
      </c>
      <c r="C12987" s="17"/>
    </row>
    <row r="12988" spans="1:3" x14ac:dyDescent="0.25">
      <c r="A12988">
        <v>12241</v>
      </c>
      <c r="B12988" s="13" t="s">
        <v>12243</v>
      </c>
      <c r="C12988" s="17"/>
    </row>
    <row r="12989" spans="1:3" x14ac:dyDescent="0.25">
      <c r="A12989">
        <v>12242</v>
      </c>
      <c r="B12989" s="13" t="s">
        <v>12244</v>
      </c>
      <c r="C12989" s="17"/>
    </row>
    <row r="12990" spans="1:3" x14ac:dyDescent="0.25">
      <c r="A12990">
        <v>12243</v>
      </c>
      <c r="B12990" s="13" t="s">
        <v>12245</v>
      </c>
      <c r="C12990" s="17"/>
    </row>
    <row r="12991" spans="1:3" x14ac:dyDescent="0.25">
      <c r="A12991">
        <v>12245</v>
      </c>
      <c r="B12991" s="13" t="s">
        <v>12247</v>
      </c>
      <c r="C12991" s="17"/>
    </row>
    <row r="12992" spans="1:3" x14ac:dyDescent="0.25">
      <c r="A12992">
        <v>12247</v>
      </c>
      <c r="B12992" s="13" t="s">
        <v>12249</v>
      </c>
      <c r="C12992" s="17"/>
    </row>
    <row r="12993" spans="1:3" x14ac:dyDescent="0.25">
      <c r="A12993">
        <v>12248</v>
      </c>
      <c r="B12993" s="13" t="s">
        <v>12250</v>
      </c>
      <c r="C12993" s="17"/>
    </row>
    <row r="12994" spans="1:3" x14ac:dyDescent="0.25">
      <c r="A12994">
        <v>12249</v>
      </c>
      <c r="B12994" s="13" t="s">
        <v>12251</v>
      </c>
      <c r="C12994" s="17"/>
    </row>
    <row r="12995" spans="1:3" x14ac:dyDescent="0.25">
      <c r="A12995">
        <v>12250</v>
      </c>
      <c r="B12995" s="13" t="s">
        <v>12252</v>
      </c>
      <c r="C12995" s="17"/>
    </row>
    <row r="12996" spans="1:3" x14ac:dyDescent="0.25">
      <c r="A12996">
        <v>12251</v>
      </c>
      <c r="B12996" s="13" t="s">
        <v>12253</v>
      </c>
      <c r="C12996" s="17"/>
    </row>
    <row r="12997" spans="1:3" x14ac:dyDescent="0.25">
      <c r="A12997">
        <v>12252</v>
      </c>
      <c r="B12997" s="13" t="s">
        <v>12254</v>
      </c>
      <c r="C12997" s="17"/>
    </row>
    <row r="12998" spans="1:3" x14ac:dyDescent="0.25">
      <c r="A12998">
        <v>12253</v>
      </c>
      <c r="B12998" s="13" t="s">
        <v>12255</v>
      </c>
      <c r="C12998" s="17"/>
    </row>
    <row r="12999" spans="1:3" x14ac:dyDescent="0.25">
      <c r="A12999">
        <v>12254</v>
      </c>
      <c r="B12999" s="13" t="s">
        <v>12256</v>
      </c>
      <c r="C12999" s="17"/>
    </row>
    <row r="13000" spans="1:3" x14ac:dyDescent="0.25">
      <c r="A13000">
        <v>12255</v>
      </c>
      <c r="B13000" s="13" t="s">
        <v>12257</v>
      </c>
      <c r="C13000" s="17"/>
    </row>
    <row r="13001" spans="1:3" x14ac:dyDescent="0.25">
      <c r="A13001">
        <v>12256</v>
      </c>
      <c r="B13001" s="13" t="s">
        <v>12258</v>
      </c>
      <c r="C13001" s="17"/>
    </row>
    <row r="13002" spans="1:3" x14ac:dyDescent="0.25">
      <c r="A13002">
        <v>12257</v>
      </c>
      <c r="B13002" s="13" t="s">
        <v>12259</v>
      </c>
      <c r="C13002" s="17"/>
    </row>
    <row r="13003" spans="1:3" x14ac:dyDescent="0.25">
      <c r="A13003">
        <v>12258</v>
      </c>
      <c r="B13003" s="13" t="s">
        <v>12260</v>
      </c>
      <c r="C13003" s="17"/>
    </row>
    <row r="13004" spans="1:3" x14ac:dyDescent="0.25">
      <c r="A13004">
        <v>12259</v>
      </c>
      <c r="B13004" s="13" t="s">
        <v>12261</v>
      </c>
      <c r="C13004" s="17"/>
    </row>
    <row r="13005" spans="1:3" x14ac:dyDescent="0.25">
      <c r="A13005">
        <v>12260</v>
      </c>
      <c r="B13005" s="13" t="s">
        <v>12262</v>
      </c>
      <c r="C13005" s="17"/>
    </row>
    <row r="13006" spans="1:3" x14ac:dyDescent="0.25">
      <c r="A13006">
        <v>12261</v>
      </c>
      <c r="B13006" s="13" t="s">
        <v>12263</v>
      </c>
      <c r="C13006" s="17"/>
    </row>
    <row r="13007" spans="1:3" x14ac:dyDescent="0.25">
      <c r="A13007">
        <v>12263</v>
      </c>
      <c r="B13007" s="13" t="s">
        <v>12265</v>
      </c>
      <c r="C13007" s="17"/>
    </row>
    <row r="13008" spans="1:3" x14ac:dyDescent="0.25">
      <c r="A13008">
        <v>12264</v>
      </c>
      <c r="B13008" s="13" t="s">
        <v>12266</v>
      </c>
      <c r="C13008" s="17"/>
    </row>
    <row r="13009" spans="1:3" x14ac:dyDescent="0.25">
      <c r="A13009">
        <v>12265</v>
      </c>
      <c r="B13009" s="13" t="s">
        <v>12267</v>
      </c>
      <c r="C13009" s="17"/>
    </row>
    <row r="13010" spans="1:3" x14ac:dyDescent="0.25">
      <c r="A13010">
        <v>12266</v>
      </c>
      <c r="B13010" s="13" t="s">
        <v>12268</v>
      </c>
      <c r="C13010" s="17"/>
    </row>
    <row r="13011" spans="1:3" x14ac:dyDescent="0.25">
      <c r="A13011">
        <v>12267</v>
      </c>
      <c r="B13011" s="13" t="s">
        <v>12269</v>
      </c>
      <c r="C13011" s="17"/>
    </row>
    <row r="13012" spans="1:3" x14ac:dyDescent="0.25">
      <c r="A13012">
        <v>12268</v>
      </c>
      <c r="B13012" s="13" t="s">
        <v>12270</v>
      </c>
      <c r="C13012" s="17"/>
    </row>
    <row r="13013" spans="1:3" x14ac:dyDescent="0.25">
      <c r="A13013">
        <v>12269</v>
      </c>
      <c r="B13013" s="13" t="s">
        <v>12271</v>
      </c>
      <c r="C13013" s="17"/>
    </row>
    <row r="13014" spans="1:3" x14ac:dyDescent="0.25">
      <c r="A13014">
        <v>12270</v>
      </c>
      <c r="B13014" s="13" t="s">
        <v>12272</v>
      </c>
      <c r="C13014" s="17"/>
    </row>
    <row r="13015" spans="1:3" x14ac:dyDescent="0.25">
      <c r="A13015">
        <v>12271</v>
      </c>
      <c r="B13015" s="13" t="s">
        <v>12273</v>
      </c>
      <c r="C13015" s="17"/>
    </row>
    <row r="13016" spans="1:3" x14ac:dyDescent="0.25">
      <c r="A13016">
        <v>12272</v>
      </c>
      <c r="B13016" s="13" t="s">
        <v>12274</v>
      </c>
      <c r="C13016" s="17"/>
    </row>
    <row r="13017" spans="1:3" x14ac:dyDescent="0.25">
      <c r="A13017">
        <v>12273</v>
      </c>
      <c r="B13017" s="13" t="s">
        <v>12275</v>
      </c>
      <c r="C13017" s="17"/>
    </row>
    <row r="13018" spans="1:3" x14ac:dyDescent="0.25">
      <c r="A13018">
        <v>12274</v>
      </c>
      <c r="B13018" s="13" t="s">
        <v>12276</v>
      </c>
      <c r="C13018" s="17"/>
    </row>
    <row r="13019" spans="1:3" x14ac:dyDescent="0.25">
      <c r="A13019">
        <v>12275</v>
      </c>
      <c r="B13019" s="13" t="s">
        <v>12277</v>
      </c>
      <c r="C13019" s="17"/>
    </row>
    <row r="13020" spans="1:3" x14ac:dyDescent="0.25">
      <c r="A13020">
        <v>12276</v>
      </c>
      <c r="B13020" s="13" t="s">
        <v>12278</v>
      </c>
      <c r="C13020" s="17"/>
    </row>
    <row r="13021" spans="1:3" x14ac:dyDescent="0.25">
      <c r="A13021">
        <v>12277</v>
      </c>
      <c r="B13021" s="13" t="s">
        <v>12279</v>
      </c>
      <c r="C13021" s="17"/>
    </row>
    <row r="13022" spans="1:3" x14ac:dyDescent="0.25">
      <c r="A13022">
        <v>12278</v>
      </c>
      <c r="B13022" s="15" t="s">
        <v>12280</v>
      </c>
      <c r="C13022" s="17"/>
    </row>
    <row r="13023" spans="1:3" x14ac:dyDescent="0.25">
      <c r="A13023">
        <v>12279</v>
      </c>
      <c r="B13023" s="13" t="s">
        <v>12281</v>
      </c>
      <c r="C13023" s="17"/>
    </row>
    <row r="13024" spans="1:3" x14ac:dyDescent="0.25">
      <c r="A13024">
        <v>12280</v>
      </c>
      <c r="B13024" s="13" t="s">
        <v>12282</v>
      </c>
      <c r="C13024" s="17"/>
    </row>
    <row r="13025" spans="1:3" x14ac:dyDescent="0.25">
      <c r="A13025">
        <v>12281</v>
      </c>
      <c r="B13025" s="13" t="s">
        <v>12283</v>
      </c>
      <c r="C13025" s="17"/>
    </row>
    <row r="13026" spans="1:3" x14ac:dyDescent="0.25">
      <c r="A13026">
        <v>12282</v>
      </c>
      <c r="B13026" s="13" t="s">
        <v>12284</v>
      </c>
      <c r="C13026" s="17"/>
    </row>
    <row r="13027" spans="1:3" x14ac:dyDescent="0.25">
      <c r="A13027">
        <v>12283</v>
      </c>
      <c r="B13027" s="13" t="s">
        <v>12285</v>
      </c>
      <c r="C13027" s="17"/>
    </row>
    <row r="13028" spans="1:3" x14ac:dyDescent="0.25">
      <c r="A13028">
        <v>12284</v>
      </c>
      <c r="B13028" s="13" t="s">
        <v>12286</v>
      </c>
      <c r="C13028" s="17"/>
    </row>
    <row r="13029" spans="1:3" x14ac:dyDescent="0.25">
      <c r="A13029">
        <v>12285</v>
      </c>
      <c r="B13029" s="13" t="s">
        <v>12287</v>
      </c>
      <c r="C13029" s="17"/>
    </row>
    <row r="13030" spans="1:3" x14ac:dyDescent="0.25">
      <c r="A13030">
        <v>12286</v>
      </c>
      <c r="B13030" s="13" t="s">
        <v>12288</v>
      </c>
      <c r="C13030" s="17"/>
    </row>
    <row r="13031" spans="1:3" x14ac:dyDescent="0.25">
      <c r="A13031">
        <v>12288</v>
      </c>
      <c r="B13031" s="13" t="s">
        <v>12290</v>
      </c>
      <c r="C13031" s="17"/>
    </row>
    <row r="13032" spans="1:3" x14ac:dyDescent="0.25">
      <c r="A13032">
        <v>12289</v>
      </c>
      <c r="B13032" s="13" t="s">
        <v>12291</v>
      </c>
      <c r="C13032" s="17"/>
    </row>
    <row r="13033" spans="1:3" x14ac:dyDescent="0.25">
      <c r="A13033">
        <v>12290</v>
      </c>
      <c r="B13033" s="13" t="s">
        <v>12292</v>
      </c>
      <c r="C13033" s="17"/>
    </row>
    <row r="13034" spans="1:3" x14ac:dyDescent="0.25">
      <c r="A13034">
        <v>12291</v>
      </c>
      <c r="B13034" s="13" t="s">
        <v>12293</v>
      </c>
      <c r="C13034" s="17"/>
    </row>
    <row r="13035" spans="1:3" x14ac:dyDescent="0.25">
      <c r="A13035">
        <v>12292</v>
      </c>
      <c r="B13035" s="13" t="s">
        <v>12294</v>
      </c>
      <c r="C13035" s="17"/>
    </row>
    <row r="13036" spans="1:3" x14ac:dyDescent="0.25">
      <c r="A13036">
        <v>12293</v>
      </c>
      <c r="B13036" s="13" t="s">
        <v>12295</v>
      </c>
      <c r="C13036" s="17"/>
    </row>
    <row r="13037" spans="1:3" x14ac:dyDescent="0.25">
      <c r="A13037">
        <v>12294</v>
      </c>
      <c r="B13037" s="13" t="s">
        <v>12296</v>
      </c>
      <c r="C13037" s="17"/>
    </row>
    <row r="13038" spans="1:3" x14ac:dyDescent="0.25">
      <c r="A13038">
        <v>12295</v>
      </c>
      <c r="B13038" s="13" t="s">
        <v>12297</v>
      </c>
      <c r="C13038" s="17"/>
    </row>
    <row r="13039" spans="1:3" x14ac:dyDescent="0.25">
      <c r="A13039">
        <v>12296</v>
      </c>
      <c r="B13039" s="13" t="s">
        <v>12298</v>
      </c>
      <c r="C13039" s="17"/>
    </row>
    <row r="13040" spans="1:3" x14ac:dyDescent="0.25">
      <c r="A13040">
        <v>12297</v>
      </c>
      <c r="B13040" s="13" t="s">
        <v>12299</v>
      </c>
      <c r="C13040" s="17"/>
    </row>
    <row r="13041" spans="1:3" x14ac:dyDescent="0.25">
      <c r="A13041">
        <v>12298</v>
      </c>
      <c r="B13041" s="13" t="s">
        <v>12300</v>
      </c>
      <c r="C13041" s="17"/>
    </row>
    <row r="13042" spans="1:3" x14ac:dyDescent="0.25">
      <c r="A13042">
        <v>12299</v>
      </c>
      <c r="B13042" s="13" t="s">
        <v>12301</v>
      </c>
      <c r="C13042" s="17"/>
    </row>
    <row r="13043" spans="1:3" x14ac:dyDescent="0.25">
      <c r="A13043">
        <v>12300</v>
      </c>
      <c r="B13043" s="13" t="s">
        <v>12302</v>
      </c>
      <c r="C13043" s="17"/>
    </row>
    <row r="13044" spans="1:3" x14ac:dyDescent="0.25">
      <c r="A13044">
        <v>12301</v>
      </c>
      <c r="B13044" s="13" t="s">
        <v>12303</v>
      </c>
      <c r="C13044" s="17"/>
    </row>
    <row r="13045" spans="1:3" x14ac:dyDescent="0.25">
      <c r="A13045">
        <v>12303</v>
      </c>
      <c r="B13045" s="13" t="s">
        <v>12305</v>
      </c>
      <c r="C13045" s="17"/>
    </row>
    <row r="13046" spans="1:3" x14ac:dyDescent="0.25">
      <c r="A13046">
        <v>12304</v>
      </c>
      <c r="B13046" s="13" t="s">
        <v>12306</v>
      </c>
      <c r="C13046" s="17"/>
    </row>
    <row r="13047" spans="1:3" x14ac:dyDescent="0.25">
      <c r="A13047">
        <v>12305</v>
      </c>
      <c r="B13047" s="13" t="s">
        <v>12307</v>
      </c>
      <c r="C13047" s="17"/>
    </row>
    <row r="13048" spans="1:3" x14ac:dyDescent="0.25">
      <c r="A13048">
        <v>12306</v>
      </c>
      <c r="B13048" s="13" t="s">
        <v>12308</v>
      </c>
      <c r="C13048" s="17"/>
    </row>
    <row r="13049" spans="1:3" x14ac:dyDescent="0.25">
      <c r="A13049">
        <v>12307</v>
      </c>
      <c r="B13049" s="13" t="s">
        <v>12309</v>
      </c>
      <c r="C13049" s="17"/>
    </row>
    <row r="13050" spans="1:3" x14ac:dyDescent="0.25">
      <c r="A13050">
        <v>12308</v>
      </c>
      <c r="B13050" s="13" t="s">
        <v>12310</v>
      </c>
      <c r="C13050" s="17"/>
    </row>
    <row r="13051" spans="1:3" x14ac:dyDescent="0.25">
      <c r="A13051">
        <v>12309</v>
      </c>
      <c r="B13051" s="13" t="s">
        <v>12311</v>
      </c>
      <c r="C13051" s="17"/>
    </row>
    <row r="13052" spans="1:3" x14ac:dyDescent="0.25">
      <c r="A13052">
        <v>12310</v>
      </c>
      <c r="B13052" s="13" t="s">
        <v>12312</v>
      </c>
      <c r="C13052" s="17"/>
    </row>
    <row r="13053" spans="1:3" x14ac:dyDescent="0.25">
      <c r="A13053">
        <v>12312</v>
      </c>
      <c r="B13053" s="13" t="s">
        <v>12314</v>
      </c>
      <c r="C13053" s="17"/>
    </row>
    <row r="13054" spans="1:3" x14ac:dyDescent="0.25">
      <c r="A13054">
        <v>12313</v>
      </c>
      <c r="B13054" s="13" t="s">
        <v>12315</v>
      </c>
      <c r="C13054" s="17"/>
    </row>
    <row r="13055" spans="1:3" x14ac:dyDescent="0.25">
      <c r="A13055">
        <v>12314</v>
      </c>
      <c r="B13055" s="13" t="s">
        <v>12316</v>
      </c>
      <c r="C13055" s="17"/>
    </row>
    <row r="13056" spans="1:3" x14ac:dyDescent="0.25">
      <c r="A13056">
        <v>12315</v>
      </c>
      <c r="B13056" s="13" t="s">
        <v>12317</v>
      </c>
      <c r="C13056" s="17"/>
    </row>
    <row r="13057" spans="1:3" x14ac:dyDescent="0.25">
      <c r="A13057">
        <v>12318</v>
      </c>
      <c r="B13057" s="13" t="s">
        <v>12320</v>
      </c>
      <c r="C13057" s="17"/>
    </row>
    <row r="13058" spans="1:3" x14ac:dyDescent="0.25">
      <c r="A13058">
        <v>12319</v>
      </c>
      <c r="B13058" s="13" t="s">
        <v>12321</v>
      </c>
      <c r="C13058" s="17"/>
    </row>
    <row r="13059" spans="1:3" x14ac:dyDescent="0.25">
      <c r="A13059">
        <v>12320</v>
      </c>
      <c r="B13059" s="13" t="s">
        <v>12322</v>
      </c>
      <c r="C13059" s="17"/>
    </row>
    <row r="13060" spans="1:3" x14ac:dyDescent="0.25">
      <c r="A13060">
        <v>12321</v>
      </c>
      <c r="B13060" s="13" t="s">
        <v>12323</v>
      </c>
      <c r="C13060" s="17"/>
    </row>
    <row r="13061" spans="1:3" x14ac:dyDescent="0.25">
      <c r="A13061">
        <v>12322</v>
      </c>
      <c r="B13061" s="13" t="s">
        <v>12324</v>
      </c>
      <c r="C13061" s="17"/>
    </row>
    <row r="13062" spans="1:3" x14ac:dyDescent="0.25">
      <c r="A13062">
        <v>12323</v>
      </c>
      <c r="B13062" s="13" t="s">
        <v>12325</v>
      </c>
      <c r="C13062" s="17"/>
    </row>
    <row r="13063" spans="1:3" x14ac:dyDescent="0.25">
      <c r="A13063">
        <v>12325</v>
      </c>
      <c r="B13063" s="13" t="s">
        <v>12327</v>
      </c>
      <c r="C13063" s="17"/>
    </row>
    <row r="13064" spans="1:3" x14ac:dyDescent="0.25">
      <c r="A13064">
        <v>12326</v>
      </c>
      <c r="B13064" s="13" t="s">
        <v>12328</v>
      </c>
      <c r="C13064" s="17"/>
    </row>
    <row r="13065" spans="1:3" x14ac:dyDescent="0.25">
      <c r="A13065">
        <v>12327</v>
      </c>
      <c r="B13065" s="13" t="s">
        <v>12329</v>
      </c>
      <c r="C13065" s="17"/>
    </row>
    <row r="13066" spans="1:3" x14ac:dyDescent="0.25">
      <c r="A13066">
        <v>12328</v>
      </c>
      <c r="B13066" s="13" t="s">
        <v>12330</v>
      </c>
      <c r="C13066" s="17"/>
    </row>
    <row r="13067" spans="1:3" x14ac:dyDescent="0.25">
      <c r="A13067">
        <v>12329</v>
      </c>
      <c r="B13067" s="13" t="s">
        <v>12331</v>
      </c>
      <c r="C13067" s="17"/>
    </row>
    <row r="13068" spans="1:3" x14ac:dyDescent="0.25">
      <c r="A13068">
        <v>12331</v>
      </c>
      <c r="B13068" s="13" t="s">
        <v>12333</v>
      </c>
      <c r="C13068" s="17"/>
    </row>
    <row r="13069" spans="1:3" x14ac:dyDescent="0.25">
      <c r="A13069">
        <v>12332</v>
      </c>
      <c r="B13069" s="13" t="s">
        <v>12334</v>
      </c>
      <c r="C13069" s="17"/>
    </row>
    <row r="13070" spans="1:3" x14ac:dyDescent="0.25">
      <c r="A13070">
        <v>12333</v>
      </c>
      <c r="B13070" s="13" t="s">
        <v>12335</v>
      </c>
      <c r="C13070" s="17"/>
    </row>
    <row r="13071" spans="1:3" x14ac:dyDescent="0.25">
      <c r="A13071">
        <v>12334</v>
      </c>
      <c r="B13071" s="13" t="s">
        <v>12336</v>
      </c>
      <c r="C13071" s="17"/>
    </row>
    <row r="13072" spans="1:3" x14ac:dyDescent="0.25">
      <c r="A13072">
        <v>12335</v>
      </c>
      <c r="B13072" s="13" t="s">
        <v>12337</v>
      </c>
      <c r="C13072" s="17"/>
    </row>
    <row r="13073" spans="1:3" x14ac:dyDescent="0.25">
      <c r="A13073">
        <v>12336</v>
      </c>
      <c r="B13073" s="13" t="s">
        <v>12338</v>
      </c>
      <c r="C13073" s="17"/>
    </row>
    <row r="13074" spans="1:3" x14ac:dyDescent="0.25">
      <c r="A13074">
        <v>12337</v>
      </c>
      <c r="B13074" s="13" t="s">
        <v>12339</v>
      </c>
      <c r="C13074" s="17"/>
    </row>
    <row r="13075" spans="1:3" x14ac:dyDescent="0.25">
      <c r="A13075">
        <v>12339</v>
      </c>
      <c r="B13075" s="13" t="s">
        <v>12341</v>
      </c>
      <c r="C13075" s="17"/>
    </row>
    <row r="13076" spans="1:3" x14ac:dyDescent="0.25">
      <c r="A13076">
        <v>12340</v>
      </c>
      <c r="B13076" s="13" t="s">
        <v>12342</v>
      </c>
      <c r="C13076" s="17"/>
    </row>
    <row r="13077" spans="1:3" x14ac:dyDescent="0.25">
      <c r="A13077">
        <v>12341</v>
      </c>
      <c r="B13077" s="13" t="s">
        <v>12343</v>
      </c>
      <c r="C13077" s="17"/>
    </row>
    <row r="13078" spans="1:3" x14ac:dyDescent="0.25">
      <c r="A13078">
        <v>12342</v>
      </c>
      <c r="B13078" s="13" t="s">
        <v>12344</v>
      </c>
      <c r="C13078" s="17"/>
    </row>
    <row r="13079" spans="1:3" x14ac:dyDescent="0.25">
      <c r="A13079">
        <v>12343</v>
      </c>
      <c r="B13079" s="13" t="s">
        <v>12345</v>
      </c>
      <c r="C13079" s="17"/>
    </row>
    <row r="13080" spans="1:3" x14ac:dyDescent="0.25">
      <c r="A13080">
        <v>12344</v>
      </c>
      <c r="B13080" s="13" t="s">
        <v>12346</v>
      </c>
      <c r="C13080" s="17"/>
    </row>
    <row r="13081" spans="1:3" x14ac:dyDescent="0.25">
      <c r="A13081">
        <v>12346</v>
      </c>
      <c r="B13081" s="13" t="s">
        <v>12348</v>
      </c>
      <c r="C13081" s="17"/>
    </row>
    <row r="13082" spans="1:3" x14ac:dyDescent="0.25">
      <c r="A13082">
        <v>12347</v>
      </c>
      <c r="B13082" s="13" t="s">
        <v>12349</v>
      </c>
      <c r="C13082" s="17"/>
    </row>
    <row r="13083" spans="1:3" x14ac:dyDescent="0.25">
      <c r="A13083">
        <v>12348</v>
      </c>
      <c r="B13083" s="13" t="s">
        <v>12350</v>
      </c>
      <c r="C13083" s="17"/>
    </row>
    <row r="13084" spans="1:3" x14ac:dyDescent="0.25">
      <c r="A13084">
        <v>12349</v>
      </c>
      <c r="B13084" s="13" t="s">
        <v>12351</v>
      </c>
      <c r="C13084" s="17"/>
    </row>
    <row r="13085" spans="1:3" x14ac:dyDescent="0.25">
      <c r="A13085">
        <v>12350</v>
      </c>
      <c r="B13085" s="13" t="s">
        <v>12352</v>
      </c>
      <c r="C13085" s="17"/>
    </row>
    <row r="13086" spans="1:3" x14ac:dyDescent="0.25">
      <c r="A13086">
        <v>12351</v>
      </c>
      <c r="B13086" s="13" t="s">
        <v>12353</v>
      </c>
      <c r="C13086" s="17"/>
    </row>
    <row r="13087" spans="1:3" x14ac:dyDescent="0.25">
      <c r="A13087">
        <v>12352</v>
      </c>
      <c r="B13087" s="13" t="s">
        <v>12354</v>
      </c>
      <c r="C13087" s="17"/>
    </row>
    <row r="13088" spans="1:3" x14ac:dyDescent="0.25">
      <c r="A13088">
        <v>12353</v>
      </c>
      <c r="B13088" s="13" t="s">
        <v>12355</v>
      </c>
      <c r="C13088" s="17"/>
    </row>
    <row r="13089" spans="1:3" x14ac:dyDescent="0.25">
      <c r="A13089">
        <v>12354</v>
      </c>
      <c r="B13089" s="13" t="s">
        <v>12356</v>
      </c>
      <c r="C13089" s="17"/>
    </row>
    <row r="13090" spans="1:3" x14ac:dyDescent="0.25">
      <c r="A13090">
        <v>12355</v>
      </c>
      <c r="B13090" s="13" t="s">
        <v>12357</v>
      </c>
      <c r="C13090" s="17"/>
    </row>
    <row r="13091" spans="1:3" x14ac:dyDescent="0.25">
      <c r="A13091">
        <v>12356</v>
      </c>
      <c r="B13091" s="13" t="s">
        <v>12358</v>
      </c>
      <c r="C13091" s="17"/>
    </row>
    <row r="13092" spans="1:3" x14ac:dyDescent="0.25">
      <c r="A13092">
        <v>12357</v>
      </c>
      <c r="B13092" s="14" t="s">
        <v>12359</v>
      </c>
      <c r="C13092" s="17"/>
    </row>
    <row r="13093" spans="1:3" x14ac:dyDescent="0.25">
      <c r="A13093">
        <v>12358</v>
      </c>
      <c r="B13093" s="13" t="s">
        <v>12360</v>
      </c>
      <c r="C13093" s="17"/>
    </row>
    <row r="13094" spans="1:3" x14ac:dyDescent="0.25">
      <c r="A13094">
        <v>12359</v>
      </c>
      <c r="B13094" s="13" t="s">
        <v>12361</v>
      </c>
      <c r="C13094" s="17"/>
    </row>
    <row r="13095" spans="1:3" x14ac:dyDescent="0.25">
      <c r="A13095">
        <v>12360</v>
      </c>
      <c r="B13095" s="13" t="s">
        <v>12362</v>
      </c>
      <c r="C13095" s="17"/>
    </row>
    <row r="13096" spans="1:3" x14ac:dyDescent="0.25">
      <c r="A13096">
        <v>12361</v>
      </c>
      <c r="B13096" s="13" t="s">
        <v>12363</v>
      </c>
      <c r="C13096" s="17"/>
    </row>
    <row r="13097" spans="1:3" x14ac:dyDescent="0.25">
      <c r="A13097">
        <v>12362</v>
      </c>
      <c r="B13097" s="13" t="s">
        <v>12364</v>
      </c>
      <c r="C13097" s="17"/>
    </row>
    <row r="13098" spans="1:3" x14ac:dyDescent="0.25">
      <c r="A13098">
        <v>12363</v>
      </c>
      <c r="B13098" s="13" t="s">
        <v>12365</v>
      </c>
      <c r="C13098" s="17"/>
    </row>
    <row r="13099" spans="1:3" x14ac:dyDescent="0.25">
      <c r="A13099">
        <v>12364</v>
      </c>
      <c r="B13099" s="13" t="s">
        <v>12366</v>
      </c>
      <c r="C13099" s="17"/>
    </row>
    <row r="13100" spans="1:3" x14ac:dyDescent="0.25">
      <c r="A13100">
        <v>12365</v>
      </c>
      <c r="B13100" s="13" t="s">
        <v>12367</v>
      </c>
      <c r="C13100" s="17"/>
    </row>
    <row r="13101" spans="1:3" x14ac:dyDescent="0.25">
      <c r="A13101">
        <v>12366</v>
      </c>
      <c r="B13101" s="13" t="s">
        <v>12368</v>
      </c>
      <c r="C13101" s="17"/>
    </row>
    <row r="13102" spans="1:3" x14ac:dyDescent="0.25">
      <c r="A13102">
        <v>12367</v>
      </c>
      <c r="B13102" s="13" t="s">
        <v>12369</v>
      </c>
      <c r="C13102" s="17"/>
    </row>
    <row r="13103" spans="1:3" x14ac:dyDescent="0.25">
      <c r="A13103">
        <v>12368</v>
      </c>
      <c r="B13103" s="13" t="s">
        <v>12370</v>
      </c>
      <c r="C13103" s="17"/>
    </row>
    <row r="13104" spans="1:3" x14ac:dyDescent="0.25">
      <c r="A13104">
        <v>12370</v>
      </c>
      <c r="B13104" s="13" t="s">
        <v>12372</v>
      </c>
      <c r="C13104" s="17"/>
    </row>
    <row r="13105" spans="1:3" x14ac:dyDescent="0.25">
      <c r="A13105">
        <v>12371</v>
      </c>
      <c r="B13105" s="13" t="s">
        <v>12373</v>
      </c>
      <c r="C13105" s="17"/>
    </row>
    <row r="13106" spans="1:3" x14ac:dyDescent="0.25">
      <c r="A13106">
        <v>12372</v>
      </c>
      <c r="B13106" s="13" t="s">
        <v>12374</v>
      </c>
      <c r="C13106" s="17"/>
    </row>
    <row r="13107" spans="1:3" x14ac:dyDescent="0.25">
      <c r="A13107">
        <v>12373</v>
      </c>
      <c r="B13107" s="13" t="s">
        <v>12375</v>
      </c>
      <c r="C13107" s="17"/>
    </row>
    <row r="13108" spans="1:3" x14ac:dyDescent="0.25">
      <c r="A13108">
        <v>12374</v>
      </c>
      <c r="B13108" s="13" t="s">
        <v>12376</v>
      </c>
      <c r="C13108" s="17"/>
    </row>
    <row r="13109" spans="1:3" x14ac:dyDescent="0.25">
      <c r="A13109">
        <v>12375</v>
      </c>
      <c r="B13109" s="13" t="s">
        <v>12377</v>
      </c>
      <c r="C13109" s="17"/>
    </row>
    <row r="13110" spans="1:3" x14ac:dyDescent="0.25">
      <c r="A13110">
        <v>12376</v>
      </c>
      <c r="B13110" s="13" t="s">
        <v>12378</v>
      </c>
      <c r="C13110" s="17"/>
    </row>
    <row r="13111" spans="1:3" x14ac:dyDescent="0.25">
      <c r="A13111">
        <v>12377</v>
      </c>
      <c r="B13111" s="13" t="s">
        <v>12379</v>
      </c>
      <c r="C13111" s="17"/>
    </row>
    <row r="13112" spans="1:3" x14ac:dyDescent="0.25">
      <c r="A13112">
        <v>12378</v>
      </c>
      <c r="B13112" s="13" t="s">
        <v>12380</v>
      </c>
      <c r="C13112" s="17"/>
    </row>
    <row r="13113" spans="1:3" x14ac:dyDescent="0.25">
      <c r="A13113">
        <v>12379</v>
      </c>
      <c r="B13113" s="13" t="s">
        <v>12381</v>
      </c>
      <c r="C13113" s="17"/>
    </row>
    <row r="13114" spans="1:3" x14ac:dyDescent="0.25">
      <c r="A13114">
        <v>12380</v>
      </c>
      <c r="B13114" s="13" t="s">
        <v>12382</v>
      </c>
      <c r="C13114" s="17"/>
    </row>
    <row r="13115" spans="1:3" x14ac:dyDescent="0.25">
      <c r="A13115">
        <v>12383</v>
      </c>
      <c r="B13115" s="13" t="s">
        <v>12385</v>
      </c>
      <c r="C13115" s="17"/>
    </row>
    <row r="13116" spans="1:3" x14ac:dyDescent="0.25">
      <c r="A13116">
        <v>12384</v>
      </c>
      <c r="B13116" s="13" t="s">
        <v>12386</v>
      </c>
      <c r="C13116" s="17"/>
    </row>
    <row r="13117" spans="1:3" x14ac:dyDescent="0.25">
      <c r="A13117">
        <v>12385</v>
      </c>
      <c r="B13117" s="13" t="s">
        <v>12387</v>
      </c>
      <c r="C13117" s="17"/>
    </row>
    <row r="13118" spans="1:3" x14ac:dyDescent="0.25">
      <c r="A13118">
        <v>12386</v>
      </c>
      <c r="B13118" s="13" t="s">
        <v>12388</v>
      </c>
      <c r="C13118" s="17"/>
    </row>
    <row r="13119" spans="1:3" x14ac:dyDescent="0.25">
      <c r="A13119">
        <v>12387</v>
      </c>
      <c r="B13119" s="13" t="s">
        <v>12389</v>
      </c>
      <c r="C13119" s="17"/>
    </row>
    <row r="13120" spans="1:3" x14ac:dyDescent="0.25">
      <c r="A13120">
        <v>12388</v>
      </c>
      <c r="B13120" s="13" t="s">
        <v>12390</v>
      </c>
      <c r="C13120" s="17"/>
    </row>
    <row r="13121" spans="1:3" x14ac:dyDescent="0.25">
      <c r="A13121">
        <v>12389</v>
      </c>
      <c r="B13121" s="13" t="s">
        <v>12391</v>
      </c>
      <c r="C13121" s="17"/>
    </row>
    <row r="13122" spans="1:3" x14ac:dyDescent="0.25">
      <c r="A13122">
        <v>12390</v>
      </c>
      <c r="B13122" s="13" t="s">
        <v>12392</v>
      </c>
      <c r="C13122" s="17"/>
    </row>
    <row r="13123" spans="1:3" x14ac:dyDescent="0.25">
      <c r="A13123">
        <v>12391</v>
      </c>
      <c r="B13123" s="13" t="s">
        <v>12393</v>
      </c>
      <c r="C13123" s="17"/>
    </row>
    <row r="13124" spans="1:3" x14ac:dyDescent="0.25">
      <c r="A13124">
        <v>12392</v>
      </c>
      <c r="B13124" s="13" t="s">
        <v>12394</v>
      </c>
      <c r="C13124" s="17"/>
    </row>
    <row r="13125" spans="1:3" x14ac:dyDescent="0.25">
      <c r="A13125">
        <v>12393</v>
      </c>
      <c r="B13125" s="13" t="s">
        <v>12395</v>
      </c>
      <c r="C13125" s="17"/>
    </row>
    <row r="13126" spans="1:3" x14ac:dyDescent="0.25">
      <c r="A13126">
        <v>12394</v>
      </c>
      <c r="B13126" s="13" t="s">
        <v>12396</v>
      </c>
      <c r="C13126" s="17"/>
    </row>
    <row r="13127" spans="1:3" x14ac:dyDescent="0.25">
      <c r="A13127">
        <v>12396</v>
      </c>
      <c r="B13127" s="13" t="s">
        <v>12398</v>
      </c>
      <c r="C13127" s="17"/>
    </row>
    <row r="13128" spans="1:3" x14ac:dyDescent="0.25">
      <c r="A13128">
        <v>12397</v>
      </c>
      <c r="B13128" s="13" t="s">
        <v>12399</v>
      </c>
      <c r="C13128" s="17"/>
    </row>
    <row r="13129" spans="1:3" x14ac:dyDescent="0.25">
      <c r="A13129">
        <v>12398</v>
      </c>
      <c r="B13129" s="13" t="s">
        <v>12400</v>
      </c>
      <c r="C13129" s="17"/>
    </row>
    <row r="13130" spans="1:3" x14ac:dyDescent="0.25">
      <c r="A13130">
        <v>12400</v>
      </c>
      <c r="B13130" s="13" t="s">
        <v>12402</v>
      </c>
      <c r="C13130" s="17"/>
    </row>
    <row r="13131" spans="1:3" x14ac:dyDescent="0.25">
      <c r="A13131">
        <v>12401</v>
      </c>
      <c r="B13131" s="13" t="s">
        <v>12403</v>
      </c>
      <c r="C13131" s="17"/>
    </row>
    <row r="13132" spans="1:3" x14ac:dyDescent="0.25">
      <c r="A13132">
        <v>12402</v>
      </c>
      <c r="B13132" s="13" t="s">
        <v>12404</v>
      </c>
      <c r="C13132" s="17"/>
    </row>
    <row r="13133" spans="1:3" x14ac:dyDescent="0.25">
      <c r="A13133">
        <v>12403</v>
      </c>
      <c r="B13133" s="13" t="s">
        <v>12405</v>
      </c>
      <c r="C13133" s="17"/>
    </row>
    <row r="13134" spans="1:3" x14ac:dyDescent="0.25">
      <c r="A13134">
        <v>12404</v>
      </c>
      <c r="B13134" s="13" t="s">
        <v>12406</v>
      </c>
      <c r="C13134" s="17"/>
    </row>
    <row r="13135" spans="1:3" x14ac:dyDescent="0.25">
      <c r="A13135">
        <v>12405</v>
      </c>
      <c r="B13135" s="13" t="s">
        <v>12407</v>
      </c>
      <c r="C13135" s="17"/>
    </row>
    <row r="13136" spans="1:3" x14ac:dyDescent="0.25">
      <c r="A13136">
        <v>12406</v>
      </c>
      <c r="B13136" s="13" t="s">
        <v>12408</v>
      </c>
      <c r="C13136" s="17"/>
    </row>
    <row r="13137" spans="1:3" x14ac:dyDescent="0.25">
      <c r="A13137">
        <v>12407</v>
      </c>
      <c r="B13137" s="13" t="s">
        <v>12409</v>
      </c>
      <c r="C13137" s="17"/>
    </row>
    <row r="13138" spans="1:3" x14ac:dyDescent="0.25">
      <c r="A13138">
        <v>12408</v>
      </c>
      <c r="B13138" s="13" t="s">
        <v>12410</v>
      </c>
      <c r="C13138" s="17"/>
    </row>
    <row r="13139" spans="1:3" x14ac:dyDescent="0.25">
      <c r="A13139">
        <v>12409</v>
      </c>
      <c r="B13139" s="13" t="s">
        <v>12411</v>
      </c>
      <c r="C13139" s="17"/>
    </row>
    <row r="13140" spans="1:3" x14ac:dyDescent="0.25">
      <c r="A13140">
        <v>12410</v>
      </c>
      <c r="B13140" s="13" t="s">
        <v>12412</v>
      </c>
      <c r="C13140" s="17"/>
    </row>
    <row r="13141" spans="1:3" x14ac:dyDescent="0.25">
      <c r="A13141">
        <v>12411</v>
      </c>
      <c r="B13141" s="13" t="s">
        <v>12413</v>
      </c>
      <c r="C13141" s="17"/>
    </row>
    <row r="13142" spans="1:3" x14ac:dyDescent="0.25">
      <c r="A13142">
        <v>12412</v>
      </c>
      <c r="B13142" s="13" t="s">
        <v>12414</v>
      </c>
      <c r="C13142" s="17"/>
    </row>
    <row r="13143" spans="1:3" x14ac:dyDescent="0.25">
      <c r="A13143">
        <v>12413</v>
      </c>
      <c r="B13143" s="13" t="s">
        <v>12415</v>
      </c>
      <c r="C13143" s="17"/>
    </row>
    <row r="13144" spans="1:3" x14ac:dyDescent="0.25">
      <c r="A13144">
        <v>12414</v>
      </c>
      <c r="B13144" s="13" t="s">
        <v>12416</v>
      </c>
      <c r="C13144" s="17"/>
    </row>
    <row r="13145" spans="1:3" x14ac:dyDescent="0.25">
      <c r="A13145">
        <v>12416</v>
      </c>
      <c r="B13145" s="13" t="s">
        <v>12418</v>
      </c>
      <c r="C13145" s="17"/>
    </row>
    <row r="13146" spans="1:3" x14ac:dyDescent="0.25">
      <c r="A13146">
        <v>12419</v>
      </c>
      <c r="B13146" s="13" t="s">
        <v>12421</v>
      </c>
      <c r="C13146" s="17"/>
    </row>
    <row r="13147" spans="1:3" x14ac:dyDescent="0.25">
      <c r="A13147">
        <v>12420</v>
      </c>
      <c r="B13147" s="13" t="s">
        <v>12422</v>
      </c>
      <c r="C13147" s="17"/>
    </row>
    <row r="13148" spans="1:3" x14ac:dyDescent="0.25">
      <c r="A13148">
        <v>12421</v>
      </c>
      <c r="B13148" s="13" t="s">
        <v>12423</v>
      </c>
      <c r="C13148" s="17"/>
    </row>
    <row r="13149" spans="1:3" x14ac:dyDescent="0.25">
      <c r="A13149">
        <v>12422</v>
      </c>
      <c r="B13149" s="13" t="s">
        <v>12424</v>
      </c>
      <c r="C13149" s="17"/>
    </row>
    <row r="13150" spans="1:3" x14ac:dyDescent="0.25">
      <c r="A13150">
        <v>12423</v>
      </c>
      <c r="B13150" s="13" t="s">
        <v>12425</v>
      </c>
      <c r="C13150" s="17"/>
    </row>
    <row r="13151" spans="1:3" x14ac:dyDescent="0.25">
      <c r="A13151">
        <v>12424</v>
      </c>
      <c r="B13151" s="13" t="s">
        <v>12426</v>
      </c>
      <c r="C13151" s="17"/>
    </row>
    <row r="13152" spans="1:3" x14ac:dyDescent="0.25">
      <c r="A13152">
        <v>12425</v>
      </c>
      <c r="B13152" s="13" t="s">
        <v>12427</v>
      </c>
      <c r="C13152" s="17"/>
    </row>
    <row r="13153" spans="1:3" x14ac:dyDescent="0.25">
      <c r="A13153">
        <v>12426</v>
      </c>
      <c r="B13153" s="13" t="s">
        <v>12428</v>
      </c>
      <c r="C13153" s="17"/>
    </row>
    <row r="13154" spans="1:3" x14ac:dyDescent="0.25">
      <c r="A13154">
        <v>12427</v>
      </c>
      <c r="B13154" s="13" t="s">
        <v>12429</v>
      </c>
      <c r="C13154" s="17"/>
    </row>
    <row r="13155" spans="1:3" x14ac:dyDescent="0.25">
      <c r="A13155">
        <v>12428</v>
      </c>
      <c r="B13155" s="13" t="s">
        <v>12430</v>
      </c>
      <c r="C13155" s="17"/>
    </row>
    <row r="13156" spans="1:3" x14ac:dyDescent="0.25">
      <c r="A13156">
        <v>12429</v>
      </c>
      <c r="B13156" s="13" t="s">
        <v>12431</v>
      </c>
      <c r="C13156" s="17"/>
    </row>
    <row r="13157" spans="1:3" x14ac:dyDescent="0.25">
      <c r="A13157">
        <v>12430</v>
      </c>
      <c r="B13157" s="13" t="s">
        <v>12432</v>
      </c>
      <c r="C13157" s="17"/>
    </row>
    <row r="13158" spans="1:3" x14ac:dyDescent="0.25">
      <c r="A13158">
        <v>12431</v>
      </c>
      <c r="B13158" s="13" t="s">
        <v>12433</v>
      </c>
      <c r="C13158" s="17"/>
    </row>
    <row r="13159" spans="1:3" x14ac:dyDescent="0.25">
      <c r="A13159">
        <v>12432</v>
      </c>
      <c r="B13159" s="13" t="s">
        <v>12434</v>
      </c>
      <c r="C13159" s="17"/>
    </row>
    <row r="13160" spans="1:3" x14ac:dyDescent="0.25">
      <c r="A13160">
        <v>12433</v>
      </c>
      <c r="B13160" s="13" t="s">
        <v>12435</v>
      </c>
      <c r="C13160" s="17"/>
    </row>
    <row r="13161" spans="1:3" x14ac:dyDescent="0.25">
      <c r="A13161">
        <v>12434</v>
      </c>
      <c r="B13161" s="13" t="s">
        <v>12436</v>
      </c>
      <c r="C13161" s="17"/>
    </row>
    <row r="13162" spans="1:3" x14ac:dyDescent="0.25">
      <c r="A13162">
        <v>12436</v>
      </c>
      <c r="B13162" s="13" t="s">
        <v>12438</v>
      </c>
      <c r="C13162" s="17"/>
    </row>
    <row r="13163" spans="1:3" x14ac:dyDescent="0.25">
      <c r="A13163">
        <v>12437</v>
      </c>
      <c r="B13163" s="13" t="s">
        <v>12439</v>
      </c>
      <c r="C13163" s="17"/>
    </row>
    <row r="13164" spans="1:3" x14ac:dyDescent="0.25">
      <c r="A13164">
        <v>12438</v>
      </c>
      <c r="B13164" s="13" t="s">
        <v>12440</v>
      </c>
      <c r="C13164" s="17"/>
    </row>
    <row r="13165" spans="1:3" x14ac:dyDescent="0.25">
      <c r="A13165">
        <v>12439</v>
      </c>
      <c r="B13165" s="13" t="s">
        <v>12441</v>
      </c>
      <c r="C13165" s="17"/>
    </row>
    <row r="13166" spans="1:3" x14ac:dyDescent="0.25">
      <c r="A13166">
        <v>12440</v>
      </c>
      <c r="B13166" s="13" t="s">
        <v>12442</v>
      </c>
      <c r="C13166" s="17"/>
    </row>
    <row r="13167" spans="1:3" x14ac:dyDescent="0.25">
      <c r="A13167">
        <v>12441</v>
      </c>
      <c r="B13167" s="13" t="s">
        <v>12443</v>
      </c>
      <c r="C13167" s="17"/>
    </row>
    <row r="13168" spans="1:3" x14ac:dyDescent="0.25">
      <c r="A13168">
        <v>12442</v>
      </c>
      <c r="B13168" s="13" t="s">
        <v>12444</v>
      </c>
      <c r="C13168" s="17"/>
    </row>
    <row r="13169" spans="1:3" x14ac:dyDescent="0.25">
      <c r="A13169">
        <v>12443</v>
      </c>
      <c r="B13169" s="13" t="s">
        <v>12445</v>
      </c>
      <c r="C13169" s="17"/>
    </row>
    <row r="13170" spans="1:3" x14ac:dyDescent="0.25">
      <c r="A13170">
        <v>12444</v>
      </c>
      <c r="B13170" s="13" t="s">
        <v>12446</v>
      </c>
      <c r="C13170" s="17"/>
    </row>
    <row r="13171" spans="1:3" x14ac:dyDescent="0.25">
      <c r="A13171">
        <v>12445</v>
      </c>
      <c r="B13171" s="13" t="s">
        <v>12447</v>
      </c>
      <c r="C13171" s="17"/>
    </row>
    <row r="13172" spans="1:3" x14ac:dyDescent="0.25">
      <c r="A13172">
        <v>12446</v>
      </c>
      <c r="B13172" s="13" t="s">
        <v>12448</v>
      </c>
      <c r="C13172" s="17"/>
    </row>
    <row r="13173" spans="1:3" x14ac:dyDescent="0.25">
      <c r="A13173">
        <v>12447</v>
      </c>
      <c r="B13173" s="13" t="s">
        <v>12449</v>
      </c>
      <c r="C13173" s="17"/>
    </row>
    <row r="13174" spans="1:3" x14ac:dyDescent="0.25">
      <c r="A13174">
        <v>12448</v>
      </c>
      <c r="B13174" s="13" t="s">
        <v>12450</v>
      </c>
      <c r="C13174" s="17"/>
    </row>
    <row r="13175" spans="1:3" x14ac:dyDescent="0.25">
      <c r="A13175">
        <v>12449</v>
      </c>
      <c r="B13175" s="13" t="s">
        <v>12451</v>
      </c>
      <c r="C13175" s="17"/>
    </row>
    <row r="13176" spans="1:3" x14ac:dyDescent="0.25">
      <c r="A13176">
        <v>12450</v>
      </c>
      <c r="B13176" s="13" t="s">
        <v>12452</v>
      </c>
      <c r="C13176" s="17"/>
    </row>
    <row r="13177" spans="1:3" x14ac:dyDescent="0.25">
      <c r="A13177">
        <v>12452</v>
      </c>
      <c r="B13177" s="13" t="s">
        <v>12454</v>
      </c>
      <c r="C13177" s="17"/>
    </row>
    <row r="13178" spans="1:3" x14ac:dyDescent="0.25">
      <c r="A13178">
        <v>12454</v>
      </c>
      <c r="B13178" s="13" t="s">
        <v>12456</v>
      </c>
      <c r="C13178" s="17"/>
    </row>
    <row r="13179" spans="1:3" x14ac:dyDescent="0.25">
      <c r="A13179">
        <v>12456</v>
      </c>
      <c r="B13179" s="13" t="s">
        <v>12458</v>
      </c>
      <c r="C13179" s="17"/>
    </row>
    <row r="13180" spans="1:3" x14ac:dyDescent="0.25">
      <c r="A13180">
        <v>12457</v>
      </c>
      <c r="B13180" s="13" t="s">
        <v>12459</v>
      </c>
      <c r="C13180" s="17"/>
    </row>
    <row r="13181" spans="1:3" x14ac:dyDescent="0.25">
      <c r="A13181">
        <v>12459</v>
      </c>
      <c r="B13181" s="13" t="s">
        <v>12461</v>
      </c>
      <c r="C13181" s="17"/>
    </row>
    <row r="13182" spans="1:3" x14ac:dyDescent="0.25">
      <c r="A13182">
        <v>12460</v>
      </c>
      <c r="B13182" s="13" t="s">
        <v>12462</v>
      </c>
      <c r="C13182" s="17"/>
    </row>
    <row r="13183" spans="1:3" x14ac:dyDescent="0.25">
      <c r="A13183">
        <v>12461</v>
      </c>
      <c r="B13183" s="13" t="s">
        <v>12463</v>
      </c>
      <c r="C13183" s="17"/>
    </row>
    <row r="13184" spans="1:3" x14ac:dyDescent="0.25">
      <c r="A13184">
        <v>12463</v>
      </c>
      <c r="B13184" s="13" t="s">
        <v>12465</v>
      </c>
      <c r="C13184" s="17"/>
    </row>
    <row r="13185" spans="1:3" x14ac:dyDescent="0.25">
      <c r="A13185">
        <v>12464</v>
      </c>
      <c r="B13185" s="13" t="s">
        <v>12466</v>
      </c>
      <c r="C13185" s="17"/>
    </row>
    <row r="13186" spans="1:3" x14ac:dyDescent="0.25">
      <c r="A13186">
        <v>12465</v>
      </c>
      <c r="B13186" s="13" t="s">
        <v>12467</v>
      </c>
      <c r="C13186" s="17"/>
    </row>
    <row r="13187" spans="1:3" x14ac:dyDescent="0.25">
      <c r="A13187">
        <v>12466</v>
      </c>
      <c r="B13187" s="13" t="s">
        <v>12468</v>
      </c>
      <c r="C13187" s="17"/>
    </row>
    <row r="13188" spans="1:3" x14ac:dyDescent="0.25">
      <c r="A13188">
        <v>12468</v>
      </c>
      <c r="B13188" s="13" t="s">
        <v>12470</v>
      </c>
      <c r="C13188" s="17"/>
    </row>
    <row r="13189" spans="1:3" x14ac:dyDescent="0.25">
      <c r="A13189">
        <v>12469</v>
      </c>
      <c r="B13189" s="13" t="s">
        <v>12471</v>
      </c>
      <c r="C13189" s="17"/>
    </row>
    <row r="13190" spans="1:3" x14ac:dyDescent="0.25">
      <c r="A13190">
        <v>12470</v>
      </c>
      <c r="B13190" s="13" t="s">
        <v>12472</v>
      </c>
      <c r="C13190" s="17"/>
    </row>
    <row r="13191" spans="1:3" x14ac:dyDescent="0.25">
      <c r="A13191">
        <v>12471</v>
      </c>
      <c r="B13191" s="13" t="s">
        <v>12473</v>
      </c>
      <c r="C13191" s="17"/>
    </row>
    <row r="13192" spans="1:3" x14ac:dyDescent="0.25">
      <c r="A13192">
        <v>12472</v>
      </c>
      <c r="B13192" s="13" t="s">
        <v>12474</v>
      </c>
      <c r="C13192" s="17"/>
    </row>
    <row r="13193" spans="1:3" x14ac:dyDescent="0.25">
      <c r="A13193">
        <v>12473</v>
      </c>
      <c r="B13193" s="13" t="s">
        <v>12475</v>
      </c>
      <c r="C13193" s="17"/>
    </row>
    <row r="13194" spans="1:3" x14ac:dyDescent="0.25">
      <c r="A13194">
        <v>12474</v>
      </c>
      <c r="B13194" s="13" t="s">
        <v>12476</v>
      </c>
      <c r="C13194" s="17"/>
    </row>
    <row r="13195" spans="1:3" x14ac:dyDescent="0.25">
      <c r="A13195">
        <v>12475</v>
      </c>
      <c r="B13195" s="13" t="s">
        <v>12477</v>
      </c>
      <c r="C13195" s="17"/>
    </row>
    <row r="13196" spans="1:3" x14ac:dyDescent="0.25">
      <c r="A13196">
        <v>12476</v>
      </c>
      <c r="B13196" s="13" t="s">
        <v>12478</v>
      </c>
      <c r="C13196" s="17"/>
    </row>
    <row r="13197" spans="1:3" x14ac:dyDescent="0.25">
      <c r="A13197">
        <v>12477</v>
      </c>
      <c r="B13197" s="13" t="s">
        <v>12479</v>
      </c>
      <c r="C13197" s="17"/>
    </row>
    <row r="13198" spans="1:3" x14ac:dyDescent="0.25">
      <c r="A13198">
        <v>12478</v>
      </c>
      <c r="B13198" s="13" t="s">
        <v>12480</v>
      </c>
      <c r="C13198" s="17"/>
    </row>
    <row r="13199" spans="1:3" x14ac:dyDescent="0.25">
      <c r="A13199">
        <v>12479</v>
      </c>
      <c r="B13199" s="13" t="s">
        <v>12481</v>
      </c>
      <c r="C13199" s="17"/>
    </row>
    <row r="13200" spans="1:3" x14ac:dyDescent="0.25">
      <c r="A13200">
        <v>12480</v>
      </c>
      <c r="B13200" s="13" t="s">
        <v>12482</v>
      </c>
      <c r="C13200" s="17"/>
    </row>
    <row r="13201" spans="1:3" x14ac:dyDescent="0.25">
      <c r="A13201">
        <v>12481</v>
      </c>
      <c r="B13201" s="13" t="s">
        <v>12483</v>
      </c>
      <c r="C13201" s="17"/>
    </row>
    <row r="13202" spans="1:3" x14ac:dyDescent="0.25">
      <c r="A13202">
        <v>12482</v>
      </c>
      <c r="B13202" s="13" t="s">
        <v>12484</v>
      </c>
      <c r="C13202" s="17"/>
    </row>
    <row r="13203" spans="1:3" x14ac:dyDescent="0.25">
      <c r="A13203">
        <v>12483</v>
      </c>
      <c r="B13203" s="13" t="s">
        <v>12485</v>
      </c>
      <c r="C13203" s="17"/>
    </row>
    <row r="13204" spans="1:3" x14ac:dyDescent="0.25">
      <c r="A13204">
        <v>12484</v>
      </c>
      <c r="B13204" s="13" t="s">
        <v>12486</v>
      </c>
      <c r="C13204" s="17"/>
    </row>
    <row r="13205" spans="1:3" x14ac:dyDescent="0.25">
      <c r="A13205">
        <v>12485</v>
      </c>
      <c r="B13205" s="13" t="s">
        <v>12487</v>
      </c>
      <c r="C13205" s="17"/>
    </row>
    <row r="13206" spans="1:3" x14ac:dyDescent="0.25">
      <c r="A13206">
        <v>12486</v>
      </c>
      <c r="B13206" s="13" t="s">
        <v>12488</v>
      </c>
      <c r="C13206" s="17"/>
    </row>
    <row r="13207" spans="1:3" x14ac:dyDescent="0.25">
      <c r="A13207">
        <v>12489</v>
      </c>
      <c r="B13207" s="13" t="s">
        <v>12491</v>
      </c>
      <c r="C13207" s="17"/>
    </row>
    <row r="13208" spans="1:3" x14ac:dyDescent="0.25">
      <c r="A13208">
        <v>12490</v>
      </c>
      <c r="B13208" s="13" t="s">
        <v>12492</v>
      </c>
      <c r="C13208" s="17"/>
    </row>
    <row r="13209" spans="1:3" x14ac:dyDescent="0.25">
      <c r="A13209">
        <v>12491</v>
      </c>
      <c r="B13209" s="13" t="s">
        <v>12493</v>
      </c>
      <c r="C13209" s="17"/>
    </row>
    <row r="13210" spans="1:3" x14ac:dyDescent="0.25">
      <c r="A13210">
        <v>12492</v>
      </c>
      <c r="B13210" s="13" t="s">
        <v>12494</v>
      </c>
      <c r="C13210" s="17"/>
    </row>
    <row r="13211" spans="1:3" x14ac:dyDescent="0.25">
      <c r="A13211">
        <v>12493</v>
      </c>
      <c r="B13211" s="13" t="s">
        <v>12495</v>
      </c>
      <c r="C13211" s="17"/>
    </row>
    <row r="13212" spans="1:3" x14ac:dyDescent="0.25">
      <c r="A13212">
        <v>12494</v>
      </c>
      <c r="B13212" s="13" t="s">
        <v>12496</v>
      </c>
      <c r="C13212" s="17"/>
    </row>
    <row r="13213" spans="1:3" x14ac:dyDescent="0.25">
      <c r="A13213">
        <v>12495</v>
      </c>
      <c r="B13213" s="13" t="s">
        <v>12497</v>
      </c>
      <c r="C13213" s="17"/>
    </row>
    <row r="13214" spans="1:3" x14ac:dyDescent="0.25">
      <c r="A13214">
        <v>12496</v>
      </c>
      <c r="B13214" s="13" t="s">
        <v>12498</v>
      </c>
      <c r="C13214" s="17"/>
    </row>
    <row r="13215" spans="1:3" x14ac:dyDescent="0.25">
      <c r="A13215">
        <v>12497</v>
      </c>
      <c r="B13215" s="13" t="s">
        <v>12499</v>
      </c>
      <c r="C13215" s="17"/>
    </row>
    <row r="13216" spans="1:3" x14ac:dyDescent="0.25">
      <c r="A13216">
        <v>12499</v>
      </c>
      <c r="B13216" s="13" t="s">
        <v>12501</v>
      </c>
      <c r="C13216" s="17"/>
    </row>
    <row r="13217" spans="1:3" x14ac:dyDescent="0.25">
      <c r="A13217">
        <v>12500</v>
      </c>
      <c r="B13217" s="13" t="s">
        <v>12502</v>
      </c>
      <c r="C13217" s="17"/>
    </row>
    <row r="13218" spans="1:3" x14ac:dyDescent="0.25">
      <c r="A13218">
        <v>12501</v>
      </c>
      <c r="B13218" s="13" t="s">
        <v>12503</v>
      </c>
      <c r="C13218" s="17"/>
    </row>
    <row r="13219" spans="1:3" x14ac:dyDescent="0.25">
      <c r="A13219">
        <v>12502</v>
      </c>
      <c r="B13219" s="13" t="s">
        <v>12504</v>
      </c>
      <c r="C13219" s="17"/>
    </row>
    <row r="13220" spans="1:3" x14ac:dyDescent="0.25">
      <c r="A13220">
        <v>12503</v>
      </c>
      <c r="B13220" s="13" t="s">
        <v>12505</v>
      </c>
      <c r="C13220" s="17"/>
    </row>
    <row r="13221" spans="1:3" x14ac:dyDescent="0.25">
      <c r="A13221">
        <v>12504</v>
      </c>
      <c r="B13221" s="13" t="s">
        <v>12506</v>
      </c>
      <c r="C13221" s="17"/>
    </row>
    <row r="13222" spans="1:3" x14ac:dyDescent="0.25">
      <c r="A13222">
        <v>12505</v>
      </c>
      <c r="B13222" s="13" t="s">
        <v>12507</v>
      </c>
      <c r="C13222" s="17"/>
    </row>
    <row r="13223" spans="1:3" x14ac:dyDescent="0.25">
      <c r="A13223">
        <v>12506</v>
      </c>
      <c r="B13223" s="13" t="s">
        <v>12508</v>
      </c>
      <c r="C13223" s="17"/>
    </row>
    <row r="13224" spans="1:3" x14ac:dyDescent="0.25">
      <c r="A13224">
        <v>12507</v>
      </c>
      <c r="B13224" s="13" t="s">
        <v>12509</v>
      </c>
      <c r="C13224" s="17"/>
    </row>
    <row r="13225" spans="1:3" x14ac:dyDescent="0.25">
      <c r="A13225">
        <v>12508</v>
      </c>
      <c r="B13225" s="13" t="s">
        <v>12510</v>
      </c>
      <c r="C13225" s="17"/>
    </row>
    <row r="13226" spans="1:3" x14ac:dyDescent="0.25">
      <c r="A13226">
        <v>12509</v>
      </c>
      <c r="B13226" s="13" t="s">
        <v>12511</v>
      </c>
      <c r="C13226" s="17"/>
    </row>
    <row r="13227" spans="1:3" x14ac:dyDescent="0.25">
      <c r="A13227">
        <v>12510</v>
      </c>
      <c r="B13227" s="13" t="s">
        <v>12512</v>
      </c>
      <c r="C13227" s="17"/>
    </row>
    <row r="13228" spans="1:3" x14ac:dyDescent="0.25">
      <c r="A13228">
        <v>12511</v>
      </c>
      <c r="B13228" s="13" t="s">
        <v>12513</v>
      </c>
      <c r="C13228" s="17"/>
    </row>
    <row r="13229" spans="1:3" x14ac:dyDescent="0.25">
      <c r="A13229">
        <v>12514</v>
      </c>
      <c r="B13229" s="13" t="s">
        <v>12516</v>
      </c>
      <c r="C13229" s="17"/>
    </row>
    <row r="13230" spans="1:3" x14ac:dyDescent="0.25">
      <c r="A13230">
        <v>12516</v>
      </c>
      <c r="B13230" s="13" t="s">
        <v>12517</v>
      </c>
      <c r="C13230" s="17"/>
    </row>
    <row r="13231" spans="1:3" x14ac:dyDescent="0.25">
      <c r="A13231">
        <v>12517</v>
      </c>
      <c r="B13231" s="13" t="s">
        <v>12518</v>
      </c>
      <c r="C13231" s="17"/>
    </row>
    <row r="13232" spans="1:3" x14ac:dyDescent="0.25">
      <c r="A13232">
        <v>12518</v>
      </c>
      <c r="B13232" s="13" t="s">
        <v>12519</v>
      </c>
      <c r="C13232" s="17"/>
    </row>
    <row r="13233" spans="1:3" x14ac:dyDescent="0.25">
      <c r="A13233">
        <v>12519</v>
      </c>
      <c r="B13233" s="13" t="s">
        <v>12520</v>
      </c>
      <c r="C13233" s="17"/>
    </row>
    <row r="13234" spans="1:3" x14ac:dyDescent="0.25">
      <c r="A13234">
        <v>12523</v>
      </c>
      <c r="B13234" s="13" t="s">
        <v>12524</v>
      </c>
      <c r="C13234" s="17"/>
    </row>
    <row r="13235" spans="1:3" x14ac:dyDescent="0.25">
      <c r="A13235">
        <v>12524</v>
      </c>
      <c r="B13235" s="13" t="s">
        <v>12525</v>
      </c>
      <c r="C13235" s="17"/>
    </row>
    <row r="13236" spans="1:3" x14ac:dyDescent="0.25">
      <c r="A13236">
        <v>12525</v>
      </c>
      <c r="B13236" s="13" t="s">
        <v>12526</v>
      </c>
      <c r="C13236" s="17"/>
    </row>
    <row r="13237" spans="1:3" x14ac:dyDescent="0.25">
      <c r="A13237">
        <v>12526</v>
      </c>
      <c r="B13237" s="13" t="s">
        <v>12527</v>
      </c>
      <c r="C13237" s="17"/>
    </row>
    <row r="13238" spans="1:3" x14ac:dyDescent="0.25">
      <c r="A13238">
        <v>12527</v>
      </c>
      <c r="B13238" s="13" t="s">
        <v>12528</v>
      </c>
      <c r="C13238" s="17"/>
    </row>
    <row r="13239" spans="1:3" x14ac:dyDescent="0.25">
      <c r="A13239">
        <v>12528</v>
      </c>
      <c r="B13239" s="13" t="s">
        <v>12529</v>
      </c>
      <c r="C13239" s="17"/>
    </row>
    <row r="13240" spans="1:3" x14ac:dyDescent="0.25">
      <c r="A13240">
        <v>12529</v>
      </c>
      <c r="B13240" s="13" t="s">
        <v>12530</v>
      </c>
      <c r="C13240" s="17"/>
    </row>
    <row r="13241" spans="1:3" x14ac:dyDescent="0.25">
      <c r="A13241">
        <v>12530</v>
      </c>
      <c r="B13241" s="13" t="s">
        <v>12531</v>
      </c>
      <c r="C13241" s="17"/>
    </row>
    <row r="13242" spans="1:3" x14ac:dyDescent="0.25">
      <c r="A13242">
        <v>12531</v>
      </c>
      <c r="B13242" s="13" t="s">
        <v>12532</v>
      </c>
      <c r="C13242" s="17"/>
    </row>
    <row r="13243" spans="1:3" x14ac:dyDescent="0.25">
      <c r="A13243">
        <v>12532</v>
      </c>
      <c r="B13243" s="13" t="s">
        <v>12533</v>
      </c>
      <c r="C13243" s="17"/>
    </row>
    <row r="13244" spans="1:3" x14ac:dyDescent="0.25">
      <c r="A13244">
        <v>12534</v>
      </c>
      <c r="B13244" s="13" t="s">
        <v>12535</v>
      </c>
      <c r="C13244" s="17"/>
    </row>
    <row r="13245" spans="1:3" x14ac:dyDescent="0.25">
      <c r="A13245">
        <v>12535</v>
      </c>
      <c r="B13245" s="13" t="s">
        <v>12536</v>
      </c>
      <c r="C13245" s="17"/>
    </row>
    <row r="13246" spans="1:3" x14ac:dyDescent="0.25">
      <c r="A13246">
        <v>12537</v>
      </c>
      <c r="B13246" s="13" t="s">
        <v>12538</v>
      </c>
      <c r="C13246" s="17"/>
    </row>
    <row r="13247" spans="1:3" x14ac:dyDescent="0.25">
      <c r="A13247">
        <v>12540</v>
      </c>
      <c r="B13247" s="13" t="s">
        <v>12541</v>
      </c>
      <c r="C13247" s="17"/>
    </row>
    <row r="13248" spans="1:3" x14ac:dyDescent="0.25">
      <c r="A13248">
        <v>12541</v>
      </c>
      <c r="B13248" s="13" t="s">
        <v>12542</v>
      </c>
      <c r="C13248" s="17"/>
    </row>
    <row r="13249" spans="1:3" x14ac:dyDescent="0.25">
      <c r="A13249">
        <v>12542</v>
      </c>
      <c r="B13249" s="13" t="s">
        <v>12543</v>
      </c>
      <c r="C13249" s="17"/>
    </row>
    <row r="13250" spans="1:3" x14ac:dyDescent="0.25">
      <c r="A13250">
        <v>12543</v>
      </c>
      <c r="B13250" s="13" t="s">
        <v>12544</v>
      </c>
      <c r="C13250" s="17"/>
    </row>
    <row r="13251" spans="1:3" x14ac:dyDescent="0.25">
      <c r="A13251">
        <v>12544</v>
      </c>
      <c r="B13251" s="13" t="s">
        <v>12545</v>
      </c>
      <c r="C13251" s="17"/>
    </row>
    <row r="13252" spans="1:3" x14ac:dyDescent="0.25">
      <c r="A13252">
        <v>12545</v>
      </c>
      <c r="B13252" s="13" t="s">
        <v>12546</v>
      </c>
      <c r="C13252" s="17"/>
    </row>
    <row r="13253" spans="1:3" x14ac:dyDescent="0.25">
      <c r="A13253">
        <v>12546</v>
      </c>
      <c r="B13253" s="13" t="s">
        <v>12547</v>
      </c>
      <c r="C13253" s="17"/>
    </row>
    <row r="13254" spans="1:3" x14ac:dyDescent="0.25">
      <c r="A13254">
        <v>12547</v>
      </c>
      <c r="B13254" s="13" t="s">
        <v>12548</v>
      </c>
      <c r="C13254" s="17"/>
    </row>
    <row r="13255" spans="1:3" x14ac:dyDescent="0.25">
      <c r="A13255">
        <v>12548</v>
      </c>
      <c r="B13255" s="13" t="s">
        <v>12549</v>
      </c>
      <c r="C13255" s="17"/>
    </row>
    <row r="13256" spans="1:3" x14ac:dyDescent="0.25">
      <c r="A13256">
        <v>12549</v>
      </c>
      <c r="B13256" s="13" t="s">
        <v>12550</v>
      </c>
      <c r="C13256" s="17"/>
    </row>
    <row r="13257" spans="1:3" x14ac:dyDescent="0.25">
      <c r="A13257">
        <v>12550</v>
      </c>
      <c r="B13257" s="13" t="s">
        <v>12551</v>
      </c>
      <c r="C13257" s="17"/>
    </row>
    <row r="13258" spans="1:3" x14ac:dyDescent="0.25">
      <c r="A13258">
        <v>12551</v>
      </c>
      <c r="B13258" s="13" t="s">
        <v>12552</v>
      </c>
      <c r="C13258" s="17"/>
    </row>
    <row r="13259" spans="1:3" x14ac:dyDescent="0.25">
      <c r="A13259">
        <v>12552</v>
      </c>
      <c r="B13259" s="13" t="s">
        <v>12553</v>
      </c>
      <c r="C13259" s="17"/>
    </row>
    <row r="13260" spans="1:3" x14ac:dyDescent="0.25">
      <c r="A13260">
        <v>12553</v>
      </c>
      <c r="B13260" s="13" t="s">
        <v>12554</v>
      </c>
      <c r="C13260" s="17"/>
    </row>
    <row r="13261" spans="1:3" x14ac:dyDescent="0.25">
      <c r="A13261">
        <v>12554</v>
      </c>
      <c r="B13261" s="13" t="s">
        <v>12555</v>
      </c>
      <c r="C13261" s="17"/>
    </row>
    <row r="13262" spans="1:3" x14ac:dyDescent="0.25">
      <c r="A13262">
        <v>12555</v>
      </c>
      <c r="B13262" s="13" t="s">
        <v>12556</v>
      </c>
      <c r="C13262" s="17"/>
    </row>
    <row r="13263" spans="1:3" x14ac:dyDescent="0.25">
      <c r="A13263">
        <v>12556</v>
      </c>
      <c r="B13263" s="13" t="s">
        <v>12557</v>
      </c>
      <c r="C13263" s="17"/>
    </row>
    <row r="13264" spans="1:3" x14ac:dyDescent="0.25">
      <c r="A13264">
        <v>12557</v>
      </c>
      <c r="B13264" s="13" t="s">
        <v>12558</v>
      </c>
      <c r="C13264" s="17"/>
    </row>
    <row r="13265" spans="1:3" x14ac:dyDescent="0.25">
      <c r="A13265">
        <v>12558</v>
      </c>
      <c r="B13265" s="13" t="s">
        <v>12559</v>
      </c>
      <c r="C13265" s="17"/>
    </row>
    <row r="13266" spans="1:3" x14ac:dyDescent="0.25">
      <c r="A13266">
        <v>12559</v>
      </c>
      <c r="B13266" s="13" t="s">
        <v>12560</v>
      </c>
      <c r="C13266" s="17"/>
    </row>
    <row r="13267" spans="1:3" x14ac:dyDescent="0.25">
      <c r="A13267">
        <v>12560</v>
      </c>
      <c r="B13267" s="13" t="s">
        <v>12561</v>
      </c>
      <c r="C13267" s="17"/>
    </row>
    <row r="13268" spans="1:3" x14ac:dyDescent="0.25">
      <c r="A13268">
        <v>12561</v>
      </c>
      <c r="B13268" s="13" t="s">
        <v>12562</v>
      </c>
      <c r="C13268" s="17"/>
    </row>
    <row r="13269" spans="1:3" x14ac:dyDescent="0.25">
      <c r="A13269">
        <v>12563</v>
      </c>
      <c r="B13269" s="13" t="s">
        <v>12564</v>
      </c>
      <c r="C13269" s="17"/>
    </row>
    <row r="13270" spans="1:3" x14ac:dyDescent="0.25">
      <c r="A13270">
        <v>12564</v>
      </c>
      <c r="B13270" s="13" t="s">
        <v>12565</v>
      </c>
      <c r="C13270" s="17"/>
    </row>
    <row r="13271" spans="1:3" x14ac:dyDescent="0.25">
      <c r="A13271">
        <v>12565</v>
      </c>
      <c r="B13271" s="13" t="s">
        <v>12566</v>
      </c>
      <c r="C13271" s="17"/>
    </row>
    <row r="13272" spans="1:3" x14ac:dyDescent="0.25">
      <c r="A13272">
        <v>12566</v>
      </c>
      <c r="B13272" s="13" t="s">
        <v>12567</v>
      </c>
      <c r="C13272" s="17"/>
    </row>
    <row r="13273" spans="1:3" x14ac:dyDescent="0.25">
      <c r="A13273">
        <v>12567</v>
      </c>
      <c r="B13273" s="13" t="s">
        <v>12568</v>
      </c>
      <c r="C13273" s="17"/>
    </row>
    <row r="13274" spans="1:3" x14ac:dyDescent="0.25">
      <c r="A13274">
        <v>12568</v>
      </c>
      <c r="B13274" s="13" t="s">
        <v>12569</v>
      </c>
      <c r="C13274" s="17"/>
    </row>
    <row r="13275" spans="1:3" x14ac:dyDescent="0.25">
      <c r="A13275">
        <v>12569</v>
      </c>
      <c r="B13275" s="13" t="s">
        <v>12570</v>
      </c>
      <c r="C13275" s="17"/>
    </row>
    <row r="13276" spans="1:3" x14ac:dyDescent="0.25">
      <c r="A13276">
        <v>12570</v>
      </c>
      <c r="B13276" s="13" t="s">
        <v>12571</v>
      </c>
      <c r="C13276" s="17"/>
    </row>
    <row r="13277" spans="1:3" x14ac:dyDescent="0.25">
      <c r="A13277">
        <v>12571</v>
      </c>
      <c r="B13277" s="13" t="s">
        <v>12572</v>
      </c>
      <c r="C13277" s="17"/>
    </row>
    <row r="13278" spans="1:3" x14ac:dyDescent="0.25">
      <c r="A13278">
        <v>12572</v>
      </c>
      <c r="B13278" s="13" t="s">
        <v>12573</v>
      </c>
      <c r="C13278" s="17"/>
    </row>
    <row r="13279" spans="1:3" x14ac:dyDescent="0.25">
      <c r="A13279">
        <v>12574</v>
      </c>
      <c r="B13279" s="13" t="s">
        <v>12575</v>
      </c>
      <c r="C13279" s="17"/>
    </row>
    <row r="13280" spans="1:3" x14ac:dyDescent="0.25">
      <c r="A13280">
        <v>12576</v>
      </c>
      <c r="B13280" s="13" t="s">
        <v>12577</v>
      </c>
      <c r="C13280" s="17"/>
    </row>
    <row r="13281" spans="1:3" x14ac:dyDescent="0.25">
      <c r="A13281">
        <v>12577</v>
      </c>
      <c r="B13281" s="13" t="s">
        <v>12578</v>
      </c>
      <c r="C13281" s="17"/>
    </row>
    <row r="13282" spans="1:3" x14ac:dyDescent="0.25">
      <c r="A13282">
        <v>12579</v>
      </c>
      <c r="B13282" s="13" t="s">
        <v>12580</v>
      </c>
      <c r="C13282" s="17"/>
    </row>
    <row r="13283" spans="1:3" x14ac:dyDescent="0.25">
      <c r="A13283">
        <v>12580</v>
      </c>
      <c r="B13283" s="13" t="s">
        <v>12581</v>
      </c>
      <c r="C13283" s="17"/>
    </row>
    <row r="13284" spans="1:3" x14ac:dyDescent="0.25">
      <c r="A13284">
        <v>12581</v>
      </c>
      <c r="B13284" s="13" t="s">
        <v>12582</v>
      </c>
      <c r="C13284" s="17"/>
    </row>
    <row r="13285" spans="1:3" x14ac:dyDescent="0.25">
      <c r="A13285">
        <v>12582</v>
      </c>
      <c r="B13285" s="13" t="s">
        <v>12583</v>
      </c>
      <c r="C13285" s="17"/>
    </row>
    <row r="13286" spans="1:3" x14ac:dyDescent="0.25">
      <c r="A13286">
        <v>12583</v>
      </c>
      <c r="B13286" s="13" t="s">
        <v>12584</v>
      </c>
      <c r="C13286" s="17"/>
    </row>
    <row r="13287" spans="1:3" x14ac:dyDescent="0.25">
      <c r="A13287">
        <v>12584</v>
      </c>
      <c r="B13287" s="13" t="s">
        <v>12585</v>
      </c>
      <c r="C13287" s="17"/>
    </row>
    <row r="13288" spans="1:3" x14ac:dyDescent="0.25">
      <c r="A13288">
        <v>12585</v>
      </c>
      <c r="B13288" s="13" t="s">
        <v>12586</v>
      </c>
      <c r="C13288" s="17"/>
    </row>
    <row r="13289" spans="1:3" x14ac:dyDescent="0.25">
      <c r="A13289">
        <v>12586</v>
      </c>
      <c r="B13289" s="13" t="s">
        <v>12587</v>
      </c>
      <c r="C13289" s="17"/>
    </row>
    <row r="13290" spans="1:3" x14ac:dyDescent="0.25">
      <c r="A13290">
        <v>12587</v>
      </c>
      <c r="B13290" s="13" t="s">
        <v>12588</v>
      </c>
      <c r="C13290" s="17"/>
    </row>
    <row r="13291" spans="1:3" x14ac:dyDescent="0.25">
      <c r="A13291">
        <v>12589</v>
      </c>
      <c r="B13291" s="13" t="s">
        <v>12590</v>
      </c>
      <c r="C13291" s="17"/>
    </row>
    <row r="13292" spans="1:3" x14ac:dyDescent="0.25">
      <c r="A13292">
        <v>12590</v>
      </c>
      <c r="B13292" s="13" t="s">
        <v>12591</v>
      </c>
      <c r="C13292" s="17"/>
    </row>
    <row r="13293" spans="1:3" x14ac:dyDescent="0.25">
      <c r="A13293">
        <v>12591</v>
      </c>
      <c r="B13293" s="13" t="s">
        <v>12592</v>
      </c>
      <c r="C13293" s="17"/>
    </row>
    <row r="13294" spans="1:3" x14ac:dyDescent="0.25">
      <c r="A13294">
        <v>12592</v>
      </c>
      <c r="B13294" s="13" t="s">
        <v>12593</v>
      </c>
      <c r="C13294" s="17"/>
    </row>
    <row r="13295" spans="1:3" x14ac:dyDescent="0.25">
      <c r="A13295">
        <v>12593</v>
      </c>
      <c r="B13295" s="13" t="s">
        <v>12594</v>
      </c>
      <c r="C13295" s="17"/>
    </row>
    <row r="13296" spans="1:3" x14ac:dyDescent="0.25">
      <c r="A13296">
        <v>12594</v>
      </c>
      <c r="B13296" s="13" t="s">
        <v>12595</v>
      </c>
      <c r="C13296" s="17"/>
    </row>
    <row r="13297" spans="1:3" x14ac:dyDescent="0.25">
      <c r="A13297">
        <v>12595</v>
      </c>
      <c r="B13297" s="13" t="s">
        <v>12596</v>
      </c>
      <c r="C13297" s="17"/>
    </row>
    <row r="13298" spans="1:3" x14ac:dyDescent="0.25">
      <c r="A13298">
        <v>12596</v>
      </c>
      <c r="B13298" s="13" t="s">
        <v>12597</v>
      </c>
      <c r="C13298" s="17"/>
    </row>
    <row r="13299" spans="1:3" x14ac:dyDescent="0.25">
      <c r="A13299">
        <v>12597</v>
      </c>
      <c r="B13299" s="13" t="s">
        <v>12598</v>
      </c>
      <c r="C13299" s="17"/>
    </row>
    <row r="13300" spans="1:3" x14ac:dyDescent="0.25">
      <c r="A13300">
        <v>12598</v>
      </c>
      <c r="B13300" s="13" t="s">
        <v>12599</v>
      </c>
      <c r="C13300" s="17"/>
    </row>
    <row r="13301" spans="1:3" x14ac:dyDescent="0.25">
      <c r="A13301">
        <v>12599</v>
      </c>
      <c r="B13301" s="13" t="s">
        <v>12600</v>
      </c>
      <c r="C13301" s="17"/>
    </row>
    <row r="13302" spans="1:3" x14ac:dyDescent="0.25">
      <c r="A13302">
        <v>12600</v>
      </c>
      <c r="B13302" s="13" t="s">
        <v>12601</v>
      </c>
      <c r="C13302" s="17"/>
    </row>
    <row r="13303" spans="1:3" x14ac:dyDescent="0.25">
      <c r="A13303">
        <v>12601</v>
      </c>
      <c r="B13303" s="13" t="s">
        <v>12602</v>
      </c>
      <c r="C13303" s="17"/>
    </row>
    <row r="13304" spans="1:3" x14ac:dyDescent="0.25">
      <c r="A13304">
        <v>12602</v>
      </c>
      <c r="B13304" s="13" t="s">
        <v>12603</v>
      </c>
      <c r="C13304" s="17"/>
    </row>
    <row r="13305" spans="1:3" x14ac:dyDescent="0.25">
      <c r="A13305">
        <v>12603</v>
      </c>
      <c r="B13305" s="13" t="s">
        <v>12604</v>
      </c>
      <c r="C13305" s="17"/>
    </row>
    <row r="13306" spans="1:3" x14ac:dyDescent="0.25">
      <c r="A13306">
        <v>12605</v>
      </c>
      <c r="B13306" s="13" t="s">
        <v>12606</v>
      </c>
      <c r="C13306" s="17"/>
    </row>
    <row r="13307" spans="1:3" x14ac:dyDescent="0.25">
      <c r="A13307">
        <v>12606</v>
      </c>
      <c r="B13307" s="13" t="s">
        <v>12607</v>
      </c>
      <c r="C13307" s="17"/>
    </row>
    <row r="13308" spans="1:3" x14ac:dyDescent="0.25">
      <c r="A13308">
        <v>12607</v>
      </c>
      <c r="B13308" s="13" t="s">
        <v>12608</v>
      </c>
      <c r="C13308" s="17"/>
    </row>
    <row r="13309" spans="1:3" x14ac:dyDescent="0.25">
      <c r="A13309">
        <v>12608</v>
      </c>
      <c r="B13309" s="13" t="s">
        <v>12609</v>
      </c>
      <c r="C13309" s="17"/>
    </row>
    <row r="13310" spans="1:3" x14ac:dyDescent="0.25">
      <c r="A13310">
        <v>12609</v>
      </c>
      <c r="B13310" s="13" t="s">
        <v>12610</v>
      </c>
      <c r="C13310" s="17"/>
    </row>
    <row r="13311" spans="1:3" x14ac:dyDescent="0.25">
      <c r="A13311">
        <v>12610</v>
      </c>
      <c r="B13311" s="13" t="s">
        <v>12611</v>
      </c>
      <c r="C13311" s="17"/>
    </row>
    <row r="13312" spans="1:3" x14ac:dyDescent="0.25">
      <c r="A13312">
        <v>12611</v>
      </c>
      <c r="B13312" s="13" t="s">
        <v>12612</v>
      </c>
      <c r="C13312" s="17"/>
    </row>
    <row r="13313" spans="1:3" x14ac:dyDescent="0.25">
      <c r="A13313">
        <v>12612</v>
      </c>
      <c r="B13313" s="13" t="s">
        <v>12613</v>
      </c>
      <c r="C13313" s="17"/>
    </row>
    <row r="13314" spans="1:3" x14ac:dyDescent="0.25">
      <c r="A13314">
        <v>12613</v>
      </c>
      <c r="B13314" s="13" t="s">
        <v>12614</v>
      </c>
      <c r="C13314" s="17"/>
    </row>
    <row r="13315" spans="1:3" x14ac:dyDescent="0.25">
      <c r="A13315">
        <v>12614</v>
      </c>
      <c r="B13315" s="13" t="s">
        <v>12615</v>
      </c>
      <c r="C13315" s="17"/>
    </row>
    <row r="13316" spans="1:3" x14ac:dyDescent="0.25">
      <c r="A13316">
        <v>12615</v>
      </c>
      <c r="B13316" s="13" t="s">
        <v>12616</v>
      </c>
      <c r="C13316" s="17"/>
    </row>
    <row r="13317" spans="1:3" x14ac:dyDescent="0.25">
      <c r="A13317">
        <v>12616</v>
      </c>
      <c r="B13317" s="13" t="s">
        <v>12617</v>
      </c>
      <c r="C13317" s="17"/>
    </row>
    <row r="13318" spans="1:3" x14ac:dyDescent="0.25">
      <c r="A13318">
        <v>12617</v>
      </c>
      <c r="B13318" s="13" t="s">
        <v>12618</v>
      </c>
      <c r="C13318" s="17"/>
    </row>
    <row r="13319" spans="1:3" x14ac:dyDescent="0.25">
      <c r="A13319">
        <v>12618</v>
      </c>
      <c r="B13319" s="13" t="s">
        <v>12619</v>
      </c>
      <c r="C13319" s="17"/>
    </row>
    <row r="13320" spans="1:3" x14ac:dyDescent="0.25">
      <c r="A13320">
        <v>12619</v>
      </c>
      <c r="B13320" s="13" t="s">
        <v>12620</v>
      </c>
      <c r="C13320" s="17"/>
    </row>
    <row r="13321" spans="1:3" x14ac:dyDescent="0.25">
      <c r="A13321">
        <v>12620</v>
      </c>
      <c r="B13321" s="13" t="s">
        <v>12621</v>
      </c>
      <c r="C13321" s="17"/>
    </row>
    <row r="13322" spans="1:3" x14ac:dyDescent="0.25">
      <c r="A13322">
        <v>12621</v>
      </c>
      <c r="B13322" s="13" t="s">
        <v>12622</v>
      </c>
      <c r="C13322" s="17"/>
    </row>
    <row r="13323" spans="1:3" x14ac:dyDescent="0.25">
      <c r="A13323">
        <v>12623</v>
      </c>
      <c r="B13323" s="13" t="s">
        <v>12624</v>
      </c>
      <c r="C13323" s="17"/>
    </row>
    <row r="13324" spans="1:3" x14ac:dyDescent="0.25">
      <c r="A13324">
        <v>12624</v>
      </c>
      <c r="B13324" s="13" t="s">
        <v>12625</v>
      </c>
      <c r="C13324" s="17"/>
    </row>
    <row r="13325" spans="1:3" x14ac:dyDescent="0.25">
      <c r="A13325">
        <v>12625</v>
      </c>
      <c r="B13325" s="13" t="s">
        <v>12626</v>
      </c>
      <c r="C13325" s="17"/>
    </row>
    <row r="13326" spans="1:3" x14ac:dyDescent="0.25">
      <c r="A13326">
        <v>12626</v>
      </c>
      <c r="B13326" s="13" t="s">
        <v>12627</v>
      </c>
      <c r="C13326" s="17"/>
    </row>
    <row r="13327" spans="1:3" x14ac:dyDescent="0.25">
      <c r="A13327">
        <v>12627</v>
      </c>
      <c r="B13327" s="13" t="s">
        <v>12628</v>
      </c>
      <c r="C13327" s="17"/>
    </row>
    <row r="13328" spans="1:3" x14ac:dyDescent="0.25">
      <c r="A13328">
        <v>12628</v>
      </c>
      <c r="B13328" s="13" t="s">
        <v>12629</v>
      </c>
      <c r="C13328" s="17"/>
    </row>
    <row r="13329" spans="1:3" x14ac:dyDescent="0.25">
      <c r="A13329">
        <v>12629</v>
      </c>
      <c r="B13329" s="13" t="s">
        <v>12630</v>
      </c>
      <c r="C13329" s="17"/>
    </row>
    <row r="13330" spans="1:3" x14ac:dyDescent="0.25">
      <c r="A13330">
        <v>12632</v>
      </c>
      <c r="B13330" s="13" t="s">
        <v>12633</v>
      </c>
      <c r="C13330" s="17"/>
    </row>
    <row r="13331" spans="1:3" x14ac:dyDescent="0.25">
      <c r="A13331">
        <v>12633</v>
      </c>
      <c r="B13331" s="13" t="s">
        <v>12634</v>
      </c>
      <c r="C13331" s="17"/>
    </row>
    <row r="13332" spans="1:3" x14ac:dyDescent="0.25">
      <c r="A13332">
        <v>12634</v>
      </c>
      <c r="B13332" s="13" t="s">
        <v>12635</v>
      </c>
      <c r="C13332" s="17"/>
    </row>
    <row r="13333" spans="1:3" x14ac:dyDescent="0.25">
      <c r="A13333">
        <v>12635</v>
      </c>
      <c r="B13333" s="13" t="s">
        <v>12636</v>
      </c>
      <c r="C13333" s="17"/>
    </row>
    <row r="13334" spans="1:3" x14ac:dyDescent="0.25">
      <c r="A13334">
        <v>12636</v>
      </c>
      <c r="B13334" s="13" t="s">
        <v>12637</v>
      </c>
      <c r="C13334" s="17"/>
    </row>
    <row r="13335" spans="1:3" x14ac:dyDescent="0.25">
      <c r="A13335">
        <v>12637</v>
      </c>
      <c r="B13335" s="13" t="s">
        <v>12638</v>
      </c>
      <c r="C13335" s="17"/>
    </row>
    <row r="13336" spans="1:3" x14ac:dyDescent="0.25">
      <c r="A13336">
        <v>12638</v>
      </c>
      <c r="B13336" s="13" t="s">
        <v>12639</v>
      </c>
      <c r="C13336" s="17"/>
    </row>
    <row r="13337" spans="1:3" x14ac:dyDescent="0.25">
      <c r="A13337">
        <v>12639</v>
      </c>
      <c r="B13337" s="13" t="s">
        <v>12640</v>
      </c>
      <c r="C13337" s="17"/>
    </row>
    <row r="13338" spans="1:3" x14ac:dyDescent="0.25">
      <c r="A13338">
        <v>12640</v>
      </c>
      <c r="B13338" s="13" t="s">
        <v>12641</v>
      </c>
      <c r="C13338" s="17"/>
    </row>
    <row r="13339" spans="1:3" x14ac:dyDescent="0.25">
      <c r="A13339">
        <v>12641</v>
      </c>
      <c r="B13339" s="13" t="s">
        <v>12642</v>
      </c>
      <c r="C13339" s="17"/>
    </row>
    <row r="13340" spans="1:3" x14ac:dyDescent="0.25">
      <c r="A13340">
        <v>12642</v>
      </c>
      <c r="B13340" s="13" t="s">
        <v>12643</v>
      </c>
      <c r="C13340" s="17"/>
    </row>
    <row r="13341" spans="1:3" x14ac:dyDescent="0.25">
      <c r="A13341">
        <v>12643</v>
      </c>
      <c r="B13341" s="13" t="s">
        <v>12644</v>
      </c>
      <c r="C13341" s="17"/>
    </row>
    <row r="13342" spans="1:3" x14ac:dyDescent="0.25">
      <c r="A13342">
        <v>12644</v>
      </c>
      <c r="B13342" s="13" t="s">
        <v>12645</v>
      </c>
      <c r="C13342" s="17"/>
    </row>
    <row r="13343" spans="1:3" x14ac:dyDescent="0.25">
      <c r="A13343">
        <v>12646</v>
      </c>
      <c r="B13343" s="13" t="s">
        <v>12647</v>
      </c>
      <c r="C13343" s="17"/>
    </row>
    <row r="13344" spans="1:3" x14ac:dyDescent="0.25">
      <c r="A13344">
        <v>12647</v>
      </c>
      <c r="B13344" s="13" t="s">
        <v>12648</v>
      </c>
      <c r="C13344" s="17"/>
    </row>
    <row r="13345" spans="1:3" x14ac:dyDescent="0.25">
      <c r="A13345">
        <v>12648</v>
      </c>
      <c r="B13345" s="13" t="s">
        <v>12649</v>
      </c>
      <c r="C13345" s="17"/>
    </row>
    <row r="13346" spans="1:3" x14ac:dyDescent="0.25">
      <c r="A13346">
        <v>12650</v>
      </c>
      <c r="B13346" s="13" t="s">
        <v>12651</v>
      </c>
      <c r="C13346" s="17"/>
    </row>
    <row r="13347" spans="1:3" x14ac:dyDescent="0.25">
      <c r="A13347">
        <v>12651</v>
      </c>
      <c r="B13347" s="13" t="s">
        <v>12652</v>
      </c>
      <c r="C13347" s="17"/>
    </row>
    <row r="13348" spans="1:3" x14ac:dyDescent="0.25">
      <c r="A13348">
        <v>12652</v>
      </c>
      <c r="B13348" s="13" t="s">
        <v>12653</v>
      </c>
      <c r="C13348" s="17"/>
    </row>
    <row r="13349" spans="1:3" x14ac:dyDescent="0.25">
      <c r="A13349">
        <v>12653</v>
      </c>
      <c r="B13349" s="13" t="s">
        <v>12654</v>
      </c>
      <c r="C13349" s="17"/>
    </row>
    <row r="13350" spans="1:3" x14ac:dyDescent="0.25">
      <c r="A13350">
        <v>12654</v>
      </c>
      <c r="B13350" s="13" t="s">
        <v>12655</v>
      </c>
      <c r="C13350" s="17"/>
    </row>
    <row r="13351" spans="1:3" x14ac:dyDescent="0.25">
      <c r="A13351">
        <v>12655</v>
      </c>
      <c r="B13351" s="13" t="s">
        <v>12656</v>
      </c>
      <c r="C13351" s="17"/>
    </row>
    <row r="13352" spans="1:3" x14ac:dyDescent="0.25">
      <c r="A13352">
        <v>12656</v>
      </c>
      <c r="B13352" s="13" t="s">
        <v>12657</v>
      </c>
      <c r="C13352" s="17"/>
    </row>
    <row r="13353" spans="1:3" x14ac:dyDescent="0.25">
      <c r="A13353">
        <v>12657</v>
      </c>
      <c r="B13353" s="13" t="s">
        <v>12658</v>
      </c>
      <c r="C13353" s="17"/>
    </row>
    <row r="13354" spans="1:3" x14ac:dyDescent="0.25">
      <c r="A13354">
        <v>12658</v>
      </c>
      <c r="B13354" s="13" t="s">
        <v>12659</v>
      </c>
      <c r="C13354" s="17"/>
    </row>
    <row r="13355" spans="1:3" x14ac:dyDescent="0.25">
      <c r="A13355">
        <v>12659</v>
      </c>
      <c r="B13355" s="13" t="s">
        <v>12660</v>
      </c>
      <c r="C13355" s="17"/>
    </row>
    <row r="13356" spans="1:3" x14ac:dyDescent="0.25">
      <c r="A13356">
        <v>12660</v>
      </c>
      <c r="B13356" s="13" t="s">
        <v>12661</v>
      </c>
      <c r="C13356" s="17"/>
    </row>
    <row r="13357" spans="1:3" x14ac:dyDescent="0.25">
      <c r="A13357">
        <v>12661</v>
      </c>
      <c r="B13357" s="13" t="s">
        <v>12662</v>
      </c>
      <c r="C13357" s="17"/>
    </row>
    <row r="13358" spans="1:3" x14ac:dyDescent="0.25">
      <c r="A13358">
        <v>12662</v>
      </c>
      <c r="B13358" s="13" t="s">
        <v>12663</v>
      </c>
      <c r="C13358" s="17"/>
    </row>
    <row r="13359" spans="1:3" x14ac:dyDescent="0.25">
      <c r="A13359">
        <v>12663</v>
      </c>
      <c r="B13359" s="13" t="s">
        <v>12664</v>
      </c>
      <c r="C13359" s="17"/>
    </row>
    <row r="13360" spans="1:3" x14ac:dyDescent="0.25">
      <c r="A13360">
        <v>12664</v>
      </c>
      <c r="B13360" s="13" t="s">
        <v>12665</v>
      </c>
      <c r="C13360" s="17"/>
    </row>
    <row r="13361" spans="1:3" x14ac:dyDescent="0.25">
      <c r="A13361">
        <v>12665</v>
      </c>
      <c r="B13361" s="13" t="s">
        <v>12666</v>
      </c>
      <c r="C13361" s="17"/>
    </row>
    <row r="13362" spans="1:3" x14ac:dyDescent="0.25">
      <c r="A13362">
        <v>12667</v>
      </c>
      <c r="B13362" s="13" t="s">
        <v>12668</v>
      </c>
      <c r="C13362" s="17"/>
    </row>
    <row r="13363" spans="1:3" x14ac:dyDescent="0.25">
      <c r="A13363">
        <v>12668</v>
      </c>
      <c r="B13363" s="13" t="s">
        <v>12669</v>
      </c>
      <c r="C13363" s="17"/>
    </row>
    <row r="13364" spans="1:3" x14ac:dyDescent="0.25">
      <c r="A13364">
        <v>12669</v>
      </c>
      <c r="B13364" s="13" t="s">
        <v>12670</v>
      </c>
      <c r="C13364" s="17"/>
    </row>
    <row r="13365" spans="1:3" x14ac:dyDescent="0.25">
      <c r="A13365">
        <v>12670</v>
      </c>
      <c r="B13365" s="13" t="s">
        <v>12671</v>
      </c>
      <c r="C13365" s="17"/>
    </row>
    <row r="13366" spans="1:3" x14ac:dyDescent="0.25">
      <c r="A13366">
        <v>12671</v>
      </c>
      <c r="B13366" s="13" t="s">
        <v>12672</v>
      </c>
      <c r="C13366" s="17"/>
    </row>
    <row r="13367" spans="1:3" x14ac:dyDescent="0.25">
      <c r="A13367">
        <v>12672</v>
      </c>
      <c r="B13367" s="13" t="s">
        <v>12673</v>
      </c>
      <c r="C13367" s="17"/>
    </row>
    <row r="13368" spans="1:3" x14ac:dyDescent="0.25">
      <c r="A13368">
        <v>12673</v>
      </c>
      <c r="B13368" s="13" t="s">
        <v>12674</v>
      </c>
      <c r="C13368" s="17"/>
    </row>
    <row r="13369" spans="1:3" x14ac:dyDescent="0.25">
      <c r="A13369">
        <v>12674</v>
      </c>
      <c r="B13369" s="13" t="s">
        <v>12675</v>
      </c>
      <c r="C13369" s="17"/>
    </row>
    <row r="13370" spans="1:3" x14ac:dyDescent="0.25">
      <c r="A13370">
        <v>12675</v>
      </c>
      <c r="B13370" s="13" t="s">
        <v>12676</v>
      </c>
      <c r="C13370" s="17"/>
    </row>
    <row r="13371" spans="1:3" x14ac:dyDescent="0.25">
      <c r="A13371">
        <v>12676</v>
      </c>
      <c r="B13371" s="13" t="s">
        <v>12677</v>
      </c>
      <c r="C13371" s="17"/>
    </row>
    <row r="13372" spans="1:3" x14ac:dyDescent="0.25">
      <c r="A13372">
        <v>12678</v>
      </c>
      <c r="B13372" s="13" t="s">
        <v>12679</v>
      </c>
      <c r="C13372" s="17"/>
    </row>
    <row r="13373" spans="1:3" x14ac:dyDescent="0.25">
      <c r="A13373">
        <v>12679</v>
      </c>
      <c r="B13373" s="13" t="s">
        <v>12680</v>
      </c>
      <c r="C13373" s="17"/>
    </row>
    <row r="13374" spans="1:3" x14ac:dyDescent="0.25">
      <c r="A13374">
        <v>12680</v>
      </c>
      <c r="B13374" s="13" t="s">
        <v>12681</v>
      </c>
      <c r="C13374" s="17"/>
    </row>
    <row r="13375" spans="1:3" x14ac:dyDescent="0.25">
      <c r="A13375">
        <v>12681</v>
      </c>
      <c r="B13375" s="13" t="s">
        <v>12682</v>
      </c>
      <c r="C13375" s="17"/>
    </row>
    <row r="13376" spans="1:3" x14ac:dyDescent="0.25">
      <c r="A13376">
        <v>12682</v>
      </c>
      <c r="B13376" s="13" t="s">
        <v>12683</v>
      </c>
      <c r="C13376" s="17"/>
    </row>
    <row r="13377" spans="1:3" x14ac:dyDescent="0.25">
      <c r="A13377">
        <v>12683</v>
      </c>
      <c r="B13377" s="13" t="s">
        <v>12684</v>
      </c>
      <c r="C13377" s="17"/>
    </row>
    <row r="13378" spans="1:3" x14ac:dyDescent="0.25">
      <c r="A13378">
        <v>12685</v>
      </c>
      <c r="B13378" s="13" t="s">
        <v>12686</v>
      </c>
      <c r="C13378" s="17"/>
    </row>
    <row r="13379" spans="1:3" x14ac:dyDescent="0.25">
      <c r="A13379">
        <v>12687</v>
      </c>
      <c r="B13379" s="13" t="s">
        <v>12688</v>
      </c>
      <c r="C13379" s="17"/>
    </row>
    <row r="13380" spans="1:3" x14ac:dyDescent="0.25">
      <c r="A13380">
        <v>12688</v>
      </c>
      <c r="B13380" s="13" t="s">
        <v>12689</v>
      </c>
      <c r="C13380" s="17"/>
    </row>
    <row r="13381" spans="1:3" x14ac:dyDescent="0.25">
      <c r="A13381">
        <v>12689</v>
      </c>
      <c r="B13381" s="13" t="s">
        <v>12690</v>
      </c>
      <c r="C13381" s="17"/>
    </row>
    <row r="13382" spans="1:3" x14ac:dyDescent="0.25">
      <c r="A13382">
        <v>12690</v>
      </c>
      <c r="B13382" s="13" t="s">
        <v>12691</v>
      </c>
      <c r="C13382" s="17"/>
    </row>
    <row r="13383" spans="1:3" x14ac:dyDescent="0.25">
      <c r="A13383">
        <v>12691</v>
      </c>
      <c r="B13383" s="13" t="s">
        <v>12692</v>
      </c>
      <c r="C13383" s="17"/>
    </row>
    <row r="13384" spans="1:3" x14ac:dyDescent="0.25">
      <c r="A13384">
        <v>12692</v>
      </c>
      <c r="B13384" s="13" t="s">
        <v>12693</v>
      </c>
      <c r="C13384" s="17"/>
    </row>
    <row r="13385" spans="1:3" x14ac:dyDescent="0.25">
      <c r="A13385">
        <v>12693</v>
      </c>
      <c r="B13385" s="13" t="s">
        <v>12694</v>
      </c>
      <c r="C13385" s="17"/>
    </row>
    <row r="13386" spans="1:3" x14ac:dyDescent="0.25">
      <c r="A13386">
        <v>12694</v>
      </c>
      <c r="B13386" s="13" t="s">
        <v>12695</v>
      </c>
      <c r="C13386" s="17"/>
    </row>
    <row r="13387" spans="1:3" x14ac:dyDescent="0.25">
      <c r="A13387">
        <v>12695</v>
      </c>
      <c r="B13387" s="13" t="s">
        <v>12696</v>
      </c>
      <c r="C13387" s="17"/>
    </row>
    <row r="13388" spans="1:3" x14ac:dyDescent="0.25">
      <c r="A13388">
        <v>12699</v>
      </c>
      <c r="B13388" s="13" t="s">
        <v>12700</v>
      </c>
      <c r="C13388" s="17"/>
    </row>
    <row r="13389" spans="1:3" x14ac:dyDescent="0.25">
      <c r="A13389">
        <v>12700</v>
      </c>
      <c r="B13389" s="13" t="s">
        <v>12701</v>
      </c>
      <c r="C13389" s="17"/>
    </row>
    <row r="13390" spans="1:3" x14ac:dyDescent="0.25">
      <c r="A13390">
        <v>12702</v>
      </c>
      <c r="B13390" s="13" t="s">
        <v>12703</v>
      </c>
      <c r="C13390" s="17"/>
    </row>
    <row r="13391" spans="1:3" x14ac:dyDescent="0.25">
      <c r="A13391">
        <v>12703</v>
      </c>
      <c r="B13391" s="13" t="s">
        <v>12704</v>
      </c>
      <c r="C13391" s="17"/>
    </row>
    <row r="13392" spans="1:3" x14ac:dyDescent="0.25">
      <c r="A13392">
        <v>12705</v>
      </c>
      <c r="B13392" s="13" t="s">
        <v>12706</v>
      </c>
      <c r="C13392" s="17"/>
    </row>
    <row r="13393" spans="1:3" x14ac:dyDescent="0.25">
      <c r="A13393">
        <v>12706</v>
      </c>
      <c r="B13393" s="13" t="s">
        <v>12707</v>
      </c>
      <c r="C13393" s="17"/>
    </row>
    <row r="13394" spans="1:3" x14ac:dyDescent="0.25">
      <c r="A13394">
        <v>12707</v>
      </c>
      <c r="B13394" s="13" t="s">
        <v>12708</v>
      </c>
      <c r="C13394" s="17"/>
    </row>
    <row r="13395" spans="1:3" x14ac:dyDescent="0.25">
      <c r="A13395">
        <v>12708</v>
      </c>
      <c r="B13395" s="13" t="s">
        <v>12709</v>
      </c>
      <c r="C13395" s="17"/>
    </row>
    <row r="13396" spans="1:3" x14ac:dyDescent="0.25">
      <c r="A13396">
        <v>12709</v>
      </c>
      <c r="B13396" s="13" t="s">
        <v>12710</v>
      </c>
      <c r="C13396" s="17"/>
    </row>
    <row r="13397" spans="1:3" x14ac:dyDescent="0.25">
      <c r="A13397">
        <v>12710</v>
      </c>
      <c r="B13397" s="13" t="s">
        <v>12711</v>
      </c>
      <c r="C13397" s="17"/>
    </row>
    <row r="13398" spans="1:3" x14ac:dyDescent="0.25">
      <c r="A13398">
        <v>12711</v>
      </c>
      <c r="B13398" s="13" t="s">
        <v>12712</v>
      </c>
      <c r="C13398" s="17"/>
    </row>
    <row r="13399" spans="1:3" x14ac:dyDescent="0.25">
      <c r="A13399">
        <v>12712</v>
      </c>
      <c r="B13399" s="13" t="s">
        <v>12713</v>
      </c>
      <c r="C13399" s="17"/>
    </row>
    <row r="13400" spans="1:3" x14ac:dyDescent="0.25">
      <c r="A13400">
        <v>12713</v>
      </c>
      <c r="B13400" s="13" t="s">
        <v>12714</v>
      </c>
      <c r="C13400" s="17"/>
    </row>
    <row r="13401" spans="1:3" x14ac:dyDescent="0.25">
      <c r="A13401">
        <v>12714</v>
      </c>
      <c r="B13401" s="13" t="s">
        <v>12715</v>
      </c>
      <c r="C13401" s="17"/>
    </row>
    <row r="13402" spans="1:3" x14ac:dyDescent="0.25">
      <c r="A13402">
        <v>12715</v>
      </c>
      <c r="B13402" s="13" t="s">
        <v>12716</v>
      </c>
      <c r="C13402" s="17"/>
    </row>
    <row r="13403" spans="1:3" x14ac:dyDescent="0.25">
      <c r="A13403">
        <v>12716</v>
      </c>
      <c r="B13403" s="13" t="s">
        <v>12717</v>
      </c>
      <c r="C13403" s="17"/>
    </row>
    <row r="13404" spans="1:3" x14ac:dyDescent="0.25">
      <c r="A13404">
        <v>12717</v>
      </c>
      <c r="B13404" s="13" t="s">
        <v>12718</v>
      </c>
      <c r="C13404" s="17"/>
    </row>
    <row r="13405" spans="1:3" x14ac:dyDescent="0.25">
      <c r="A13405">
        <v>12718</v>
      </c>
      <c r="B13405" s="13" t="s">
        <v>12719</v>
      </c>
      <c r="C13405" s="17"/>
    </row>
    <row r="13406" spans="1:3" x14ac:dyDescent="0.25">
      <c r="A13406">
        <v>12719</v>
      </c>
      <c r="B13406" s="13" t="s">
        <v>12720</v>
      </c>
      <c r="C13406" s="17"/>
    </row>
    <row r="13407" spans="1:3" x14ac:dyDescent="0.25">
      <c r="A13407">
        <v>12720</v>
      </c>
      <c r="B13407" s="13" t="s">
        <v>12721</v>
      </c>
      <c r="C13407" s="17"/>
    </row>
    <row r="13408" spans="1:3" x14ac:dyDescent="0.25">
      <c r="A13408">
        <v>12721</v>
      </c>
      <c r="B13408" s="13" t="s">
        <v>12722</v>
      </c>
      <c r="C13408" s="17"/>
    </row>
    <row r="13409" spans="1:3" x14ac:dyDescent="0.25">
      <c r="A13409">
        <v>12722</v>
      </c>
      <c r="B13409" s="13" t="s">
        <v>12723</v>
      </c>
      <c r="C13409" s="17"/>
    </row>
    <row r="13410" spans="1:3" x14ac:dyDescent="0.25">
      <c r="A13410">
        <v>12723</v>
      </c>
      <c r="B13410" s="13" t="s">
        <v>12724</v>
      </c>
      <c r="C13410" s="17"/>
    </row>
    <row r="13411" spans="1:3" x14ac:dyDescent="0.25">
      <c r="A13411">
        <v>12724</v>
      </c>
      <c r="B13411" s="13" t="s">
        <v>12725</v>
      </c>
      <c r="C13411" s="17"/>
    </row>
    <row r="13412" spans="1:3" x14ac:dyDescent="0.25">
      <c r="A13412">
        <v>12725</v>
      </c>
      <c r="B13412" s="13" t="s">
        <v>12726</v>
      </c>
      <c r="C13412" s="17"/>
    </row>
    <row r="13413" spans="1:3" x14ac:dyDescent="0.25">
      <c r="A13413">
        <v>12727</v>
      </c>
      <c r="B13413" s="13" t="s">
        <v>12728</v>
      </c>
      <c r="C13413" s="17"/>
    </row>
    <row r="13414" spans="1:3" x14ac:dyDescent="0.25">
      <c r="A13414">
        <v>12729</v>
      </c>
      <c r="B13414" s="13" t="s">
        <v>12730</v>
      </c>
      <c r="C13414" s="17"/>
    </row>
    <row r="13415" spans="1:3" x14ac:dyDescent="0.25">
      <c r="A13415">
        <v>12730</v>
      </c>
      <c r="B13415" s="13" t="s">
        <v>12731</v>
      </c>
      <c r="C13415" s="17"/>
    </row>
    <row r="13416" spans="1:3" x14ac:dyDescent="0.25">
      <c r="A13416">
        <v>12731</v>
      </c>
      <c r="B13416" s="13" t="s">
        <v>12732</v>
      </c>
      <c r="C13416" s="17"/>
    </row>
    <row r="13417" spans="1:3" x14ac:dyDescent="0.25">
      <c r="A13417">
        <v>12732</v>
      </c>
      <c r="B13417" s="13" t="s">
        <v>12733</v>
      </c>
      <c r="C13417" s="17"/>
    </row>
    <row r="13418" spans="1:3" x14ac:dyDescent="0.25">
      <c r="A13418">
        <v>12733</v>
      </c>
      <c r="B13418" s="13" t="s">
        <v>12734</v>
      </c>
      <c r="C13418" s="17"/>
    </row>
    <row r="13419" spans="1:3" x14ac:dyDescent="0.25">
      <c r="A13419">
        <v>12735</v>
      </c>
      <c r="B13419" s="13" t="s">
        <v>12736</v>
      </c>
      <c r="C13419" s="17"/>
    </row>
    <row r="13420" spans="1:3" x14ac:dyDescent="0.25">
      <c r="A13420">
        <v>12736</v>
      </c>
      <c r="B13420" s="13" t="s">
        <v>12737</v>
      </c>
      <c r="C13420" s="17"/>
    </row>
    <row r="13421" spans="1:3" x14ac:dyDescent="0.25">
      <c r="A13421">
        <v>12738</v>
      </c>
      <c r="B13421" s="13" t="s">
        <v>12739</v>
      </c>
      <c r="C13421" s="17"/>
    </row>
    <row r="13422" spans="1:3" x14ac:dyDescent="0.25">
      <c r="A13422">
        <v>12739</v>
      </c>
      <c r="B13422" s="13" t="s">
        <v>12740</v>
      </c>
      <c r="C13422" s="17"/>
    </row>
    <row r="13423" spans="1:3" x14ac:dyDescent="0.25">
      <c r="A13423">
        <v>12740</v>
      </c>
      <c r="B13423" s="13" t="s">
        <v>12741</v>
      </c>
      <c r="C13423" s="17"/>
    </row>
    <row r="13424" spans="1:3" x14ac:dyDescent="0.25">
      <c r="A13424">
        <v>12741</v>
      </c>
      <c r="B13424" s="13" t="s">
        <v>12742</v>
      </c>
      <c r="C13424" s="17"/>
    </row>
    <row r="13425" spans="1:3" x14ac:dyDescent="0.25">
      <c r="A13425">
        <v>12742</v>
      </c>
      <c r="B13425" s="13" t="s">
        <v>12743</v>
      </c>
      <c r="C13425" s="17"/>
    </row>
    <row r="13426" spans="1:3" x14ac:dyDescent="0.25">
      <c r="A13426">
        <v>12743</v>
      </c>
      <c r="B13426" s="13" t="s">
        <v>12744</v>
      </c>
      <c r="C13426" s="17"/>
    </row>
    <row r="13427" spans="1:3" x14ac:dyDescent="0.25">
      <c r="A13427">
        <v>12744</v>
      </c>
      <c r="B13427" s="13" t="s">
        <v>12745</v>
      </c>
      <c r="C13427" s="17"/>
    </row>
    <row r="13428" spans="1:3" x14ac:dyDescent="0.25">
      <c r="A13428">
        <v>12745</v>
      </c>
      <c r="B13428" s="13" t="s">
        <v>12746</v>
      </c>
      <c r="C13428" s="17"/>
    </row>
    <row r="13429" spans="1:3" x14ac:dyDescent="0.25">
      <c r="A13429">
        <v>12746</v>
      </c>
      <c r="B13429" s="13" t="s">
        <v>12747</v>
      </c>
      <c r="C13429" s="17"/>
    </row>
    <row r="13430" spans="1:3" x14ac:dyDescent="0.25">
      <c r="A13430">
        <v>12747</v>
      </c>
      <c r="B13430" s="13" t="s">
        <v>12748</v>
      </c>
      <c r="C13430" s="17"/>
    </row>
    <row r="13431" spans="1:3" x14ac:dyDescent="0.25">
      <c r="A13431">
        <v>12748</v>
      </c>
      <c r="B13431" s="13" t="s">
        <v>12749</v>
      </c>
      <c r="C13431" s="17"/>
    </row>
    <row r="13432" spans="1:3" x14ac:dyDescent="0.25">
      <c r="A13432">
        <v>12750</v>
      </c>
      <c r="B13432" s="13" t="s">
        <v>12751</v>
      </c>
      <c r="C13432" s="17"/>
    </row>
    <row r="13433" spans="1:3" x14ac:dyDescent="0.25">
      <c r="A13433">
        <v>12752</v>
      </c>
      <c r="B13433" s="13" t="s">
        <v>12753</v>
      </c>
      <c r="C13433" s="17"/>
    </row>
    <row r="13434" spans="1:3" x14ac:dyDescent="0.25">
      <c r="A13434">
        <v>12754</v>
      </c>
      <c r="B13434" s="13" t="s">
        <v>12755</v>
      </c>
      <c r="C13434" s="17"/>
    </row>
    <row r="13435" spans="1:3" x14ac:dyDescent="0.25">
      <c r="A13435">
        <v>12755</v>
      </c>
      <c r="B13435" s="13" t="s">
        <v>12756</v>
      </c>
      <c r="C13435" s="17"/>
    </row>
    <row r="13436" spans="1:3" x14ac:dyDescent="0.25">
      <c r="A13436">
        <v>12756</v>
      </c>
      <c r="B13436" s="13" t="s">
        <v>12757</v>
      </c>
      <c r="C13436" s="17"/>
    </row>
    <row r="13437" spans="1:3" x14ac:dyDescent="0.25">
      <c r="A13437">
        <v>12757</v>
      </c>
      <c r="B13437" s="13" t="s">
        <v>12758</v>
      </c>
      <c r="C13437" s="17"/>
    </row>
    <row r="13438" spans="1:3" x14ac:dyDescent="0.25">
      <c r="A13438">
        <v>12758</v>
      </c>
      <c r="B13438" s="13" t="s">
        <v>12759</v>
      </c>
      <c r="C13438" s="17"/>
    </row>
    <row r="13439" spans="1:3" x14ac:dyDescent="0.25">
      <c r="A13439">
        <v>12759</v>
      </c>
      <c r="B13439" s="13" t="s">
        <v>12760</v>
      </c>
      <c r="C13439" s="17"/>
    </row>
    <row r="13440" spans="1:3" x14ac:dyDescent="0.25">
      <c r="A13440">
        <v>12761</v>
      </c>
      <c r="B13440" s="13" t="s">
        <v>12762</v>
      </c>
      <c r="C13440" s="17"/>
    </row>
    <row r="13441" spans="1:3" x14ac:dyDescent="0.25">
      <c r="A13441">
        <v>12762</v>
      </c>
      <c r="B13441" s="13" t="s">
        <v>12763</v>
      </c>
      <c r="C13441" s="17"/>
    </row>
    <row r="13442" spans="1:3" x14ac:dyDescent="0.25">
      <c r="A13442">
        <v>12763</v>
      </c>
      <c r="B13442" s="13" t="s">
        <v>12764</v>
      </c>
      <c r="C13442" s="17"/>
    </row>
    <row r="13443" spans="1:3" x14ac:dyDescent="0.25">
      <c r="A13443">
        <v>12764</v>
      </c>
      <c r="B13443" s="13" t="s">
        <v>12765</v>
      </c>
      <c r="C13443" s="17"/>
    </row>
    <row r="13444" spans="1:3" x14ac:dyDescent="0.25">
      <c r="A13444">
        <v>12765</v>
      </c>
      <c r="B13444" s="13" t="s">
        <v>12766</v>
      </c>
      <c r="C13444" s="17"/>
    </row>
    <row r="13445" spans="1:3" x14ac:dyDescent="0.25">
      <c r="A13445">
        <v>12766</v>
      </c>
      <c r="B13445" s="13" t="s">
        <v>12767</v>
      </c>
      <c r="C13445" s="17"/>
    </row>
    <row r="13446" spans="1:3" x14ac:dyDescent="0.25">
      <c r="A13446">
        <v>12767</v>
      </c>
      <c r="B13446" s="13" t="s">
        <v>12768</v>
      </c>
      <c r="C13446" s="17"/>
    </row>
    <row r="13447" spans="1:3" x14ac:dyDescent="0.25">
      <c r="A13447">
        <v>12768</v>
      </c>
      <c r="B13447" s="13" t="s">
        <v>12769</v>
      </c>
      <c r="C13447" s="17"/>
    </row>
    <row r="13448" spans="1:3" x14ac:dyDescent="0.25">
      <c r="A13448">
        <v>12769</v>
      </c>
      <c r="B13448" s="13" t="s">
        <v>12770</v>
      </c>
      <c r="C13448" s="17"/>
    </row>
    <row r="13449" spans="1:3" x14ac:dyDescent="0.25">
      <c r="A13449">
        <v>12770</v>
      </c>
      <c r="B13449" s="13" t="s">
        <v>12771</v>
      </c>
      <c r="C13449" s="17"/>
    </row>
    <row r="13450" spans="1:3" x14ac:dyDescent="0.25">
      <c r="A13450">
        <v>12771</v>
      </c>
      <c r="B13450" s="13" t="s">
        <v>12772</v>
      </c>
      <c r="C13450" s="17"/>
    </row>
    <row r="13451" spans="1:3" x14ac:dyDescent="0.25">
      <c r="A13451">
        <v>12772</v>
      </c>
      <c r="B13451" s="13" t="s">
        <v>12773</v>
      </c>
      <c r="C13451" s="17"/>
    </row>
    <row r="13452" spans="1:3" x14ac:dyDescent="0.25">
      <c r="A13452">
        <v>12773</v>
      </c>
      <c r="B13452" s="13" t="s">
        <v>12774</v>
      </c>
      <c r="C13452" s="17"/>
    </row>
    <row r="13453" spans="1:3" x14ac:dyDescent="0.25">
      <c r="A13453">
        <v>12774</v>
      </c>
      <c r="B13453" s="13" t="s">
        <v>12775</v>
      </c>
      <c r="C13453" s="17"/>
    </row>
    <row r="13454" spans="1:3" x14ac:dyDescent="0.25">
      <c r="A13454">
        <v>12775</v>
      </c>
      <c r="B13454" s="13" t="s">
        <v>12776</v>
      </c>
      <c r="C13454" s="17"/>
    </row>
    <row r="13455" spans="1:3" x14ac:dyDescent="0.25">
      <c r="A13455">
        <v>12776</v>
      </c>
      <c r="B13455" s="13" t="s">
        <v>12777</v>
      </c>
      <c r="C13455" s="17"/>
    </row>
    <row r="13456" spans="1:3" x14ac:dyDescent="0.25">
      <c r="A13456">
        <v>12777</v>
      </c>
      <c r="B13456" s="13" t="s">
        <v>12778</v>
      </c>
      <c r="C13456" s="17"/>
    </row>
    <row r="13457" spans="1:3" x14ac:dyDescent="0.25">
      <c r="A13457">
        <v>12778</v>
      </c>
      <c r="B13457" s="13" t="s">
        <v>12779</v>
      </c>
      <c r="C13457" s="17"/>
    </row>
    <row r="13458" spans="1:3" x14ac:dyDescent="0.25">
      <c r="A13458">
        <v>12779</v>
      </c>
      <c r="B13458" s="13" t="s">
        <v>12780</v>
      </c>
      <c r="C13458" s="17"/>
    </row>
    <row r="13459" spans="1:3" x14ac:dyDescent="0.25">
      <c r="A13459">
        <v>12780</v>
      </c>
      <c r="B13459" s="13" t="s">
        <v>12781</v>
      </c>
      <c r="C13459" s="17"/>
    </row>
    <row r="13460" spans="1:3" x14ac:dyDescent="0.25">
      <c r="A13460">
        <v>12781</v>
      </c>
      <c r="B13460" s="13" t="s">
        <v>12782</v>
      </c>
      <c r="C13460" s="17"/>
    </row>
    <row r="13461" spans="1:3" x14ac:dyDescent="0.25">
      <c r="A13461">
        <v>12783</v>
      </c>
      <c r="B13461" s="13" t="s">
        <v>12784</v>
      </c>
      <c r="C13461" s="17"/>
    </row>
    <row r="13462" spans="1:3" x14ac:dyDescent="0.25">
      <c r="A13462">
        <v>12785</v>
      </c>
      <c r="B13462" s="13" t="s">
        <v>12786</v>
      </c>
      <c r="C13462" s="17"/>
    </row>
    <row r="13463" spans="1:3" x14ac:dyDescent="0.25">
      <c r="A13463">
        <v>12786</v>
      </c>
      <c r="B13463" s="13" t="s">
        <v>12787</v>
      </c>
      <c r="C13463" s="17"/>
    </row>
    <row r="13464" spans="1:3" x14ac:dyDescent="0.25">
      <c r="A13464">
        <v>12787</v>
      </c>
      <c r="B13464" s="13" t="s">
        <v>12788</v>
      </c>
      <c r="C13464" s="17"/>
    </row>
    <row r="13465" spans="1:3" x14ac:dyDescent="0.25">
      <c r="A13465">
        <v>12788</v>
      </c>
      <c r="B13465" s="13" t="s">
        <v>12789</v>
      </c>
      <c r="C13465" s="17"/>
    </row>
    <row r="13466" spans="1:3" x14ac:dyDescent="0.25">
      <c r="A13466">
        <v>12789</v>
      </c>
      <c r="B13466" s="13" t="s">
        <v>12790</v>
      </c>
      <c r="C13466" s="17"/>
    </row>
    <row r="13467" spans="1:3" x14ac:dyDescent="0.25">
      <c r="A13467">
        <v>12790</v>
      </c>
      <c r="B13467" s="13" t="s">
        <v>12791</v>
      </c>
      <c r="C13467" s="17"/>
    </row>
    <row r="13468" spans="1:3" x14ac:dyDescent="0.25">
      <c r="A13468">
        <v>12791</v>
      </c>
      <c r="B13468" s="13" t="s">
        <v>12792</v>
      </c>
      <c r="C13468" s="17"/>
    </row>
    <row r="13469" spans="1:3" x14ac:dyDescent="0.25">
      <c r="A13469">
        <v>12792</v>
      </c>
      <c r="B13469" s="13" t="s">
        <v>12793</v>
      </c>
      <c r="C13469" s="17"/>
    </row>
    <row r="13470" spans="1:3" x14ac:dyDescent="0.25">
      <c r="A13470">
        <v>12793</v>
      </c>
      <c r="B13470" s="13" t="s">
        <v>12794</v>
      </c>
      <c r="C13470" s="17"/>
    </row>
    <row r="13471" spans="1:3" x14ac:dyDescent="0.25">
      <c r="A13471">
        <v>12794</v>
      </c>
      <c r="B13471" s="13" t="s">
        <v>12795</v>
      </c>
      <c r="C13471" s="17"/>
    </row>
    <row r="13472" spans="1:3" x14ac:dyDescent="0.25">
      <c r="A13472">
        <v>12796</v>
      </c>
      <c r="B13472" s="13" t="s">
        <v>12797</v>
      </c>
      <c r="C13472" s="17"/>
    </row>
    <row r="13473" spans="1:3" x14ac:dyDescent="0.25">
      <c r="A13473">
        <v>12797</v>
      </c>
      <c r="B13473" s="13" t="s">
        <v>12798</v>
      </c>
      <c r="C13473" s="17"/>
    </row>
    <row r="13474" spans="1:3" x14ac:dyDescent="0.25">
      <c r="A13474">
        <v>12798</v>
      </c>
      <c r="B13474" s="13" t="s">
        <v>12799</v>
      </c>
      <c r="C13474" s="17"/>
    </row>
    <row r="13475" spans="1:3" x14ac:dyDescent="0.25">
      <c r="A13475">
        <v>12799</v>
      </c>
      <c r="B13475" s="13" t="s">
        <v>12800</v>
      </c>
      <c r="C13475" s="17"/>
    </row>
    <row r="13476" spans="1:3" x14ac:dyDescent="0.25">
      <c r="A13476">
        <v>12800</v>
      </c>
      <c r="B13476" s="13" t="s">
        <v>12801</v>
      </c>
      <c r="C13476" s="17"/>
    </row>
    <row r="13477" spans="1:3" x14ac:dyDescent="0.25">
      <c r="A13477">
        <v>12801</v>
      </c>
      <c r="B13477" s="13" t="s">
        <v>12802</v>
      </c>
      <c r="C13477" s="17"/>
    </row>
    <row r="13478" spans="1:3" x14ac:dyDescent="0.25">
      <c r="A13478">
        <v>12802</v>
      </c>
      <c r="B13478" s="13" t="s">
        <v>12803</v>
      </c>
      <c r="C13478" s="17"/>
    </row>
    <row r="13479" spans="1:3" x14ac:dyDescent="0.25">
      <c r="A13479">
        <v>12803</v>
      </c>
      <c r="B13479" s="13" t="s">
        <v>12804</v>
      </c>
      <c r="C13479" s="17"/>
    </row>
    <row r="13480" spans="1:3" x14ac:dyDescent="0.25">
      <c r="A13480">
        <v>12804</v>
      </c>
      <c r="B13480" s="13" t="s">
        <v>12805</v>
      </c>
      <c r="C13480" s="17"/>
    </row>
    <row r="13481" spans="1:3" x14ac:dyDescent="0.25">
      <c r="A13481">
        <v>12806</v>
      </c>
      <c r="B13481" s="13" t="s">
        <v>12807</v>
      </c>
      <c r="C13481" s="17"/>
    </row>
    <row r="13482" spans="1:3" x14ac:dyDescent="0.25">
      <c r="A13482">
        <v>12807</v>
      </c>
      <c r="B13482" s="13" t="s">
        <v>12808</v>
      </c>
      <c r="C13482" s="17"/>
    </row>
    <row r="13483" spans="1:3" x14ac:dyDescent="0.25">
      <c r="A13483">
        <v>12808</v>
      </c>
      <c r="B13483" s="13" t="s">
        <v>12809</v>
      </c>
      <c r="C13483" s="17"/>
    </row>
    <row r="13484" spans="1:3" x14ac:dyDescent="0.25">
      <c r="A13484">
        <v>12809</v>
      </c>
      <c r="B13484" s="13" t="s">
        <v>12810</v>
      </c>
      <c r="C13484" s="17"/>
    </row>
    <row r="13485" spans="1:3" x14ac:dyDescent="0.25">
      <c r="A13485">
        <v>12810</v>
      </c>
      <c r="B13485" s="13" t="s">
        <v>12811</v>
      </c>
      <c r="C13485" s="17"/>
    </row>
    <row r="13486" spans="1:3" x14ac:dyDescent="0.25">
      <c r="A13486">
        <v>12811</v>
      </c>
      <c r="B13486" s="13" t="s">
        <v>12812</v>
      </c>
      <c r="C13486" s="17"/>
    </row>
    <row r="13487" spans="1:3" x14ac:dyDescent="0.25">
      <c r="A13487">
        <v>12812</v>
      </c>
      <c r="B13487" s="13" t="s">
        <v>12813</v>
      </c>
      <c r="C13487" s="17"/>
    </row>
    <row r="13488" spans="1:3" x14ac:dyDescent="0.25">
      <c r="A13488">
        <v>12813</v>
      </c>
      <c r="B13488" s="13" t="s">
        <v>12814</v>
      </c>
      <c r="C13488" s="17"/>
    </row>
    <row r="13489" spans="1:3" x14ac:dyDescent="0.25">
      <c r="A13489">
        <v>12814</v>
      </c>
      <c r="B13489" s="13" t="s">
        <v>12815</v>
      </c>
      <c r="C13489" s="17"/>
    </row>
    <row r="13490" spans="1:3" x14ac:dyDescent="0.25">
      <c r="A13490">
        <v>12815</v>
      </c>
      <c r="B13490" s="13" t="s">
        <v>12816</v>
      </c>
      <c r="C13490" s="17"/>
    </row>
    <row r="13491" spans="1:3" x14ac:dyDescent="0.25">
      <c r="A13491">
        <v>12816</v>
      </c>
      <c r="B13491" s="13" t="s">
        <v>12817</v>
      </c>
      <c r="C13491" s="17"/>
    </row>
    <row r="13492" spans="1:3" x14ac:dyDescent="0.25">
      <c r="A13492">
        <v>12817</v>
      </c>
      <c r="B13492" s="13" t="s">
        <v>12818</v>
      </c>
      <c r="C13492" s="17"/>
    </row>
    <row r="13493" spans="1:3" x14ac:dyDescent="0.25">
      <c r="A13493">
        <v>12818</v>
      </c>
      <c r="B13493" s="13" t="s">
        <v>12819</v>
      </c>
      <c r="C13493" s="17"/>
    </row>
    <row r="13494" spans="1:3" x14ac:dyDescent="0.25">
      <c r="A13494">
        <v>12819</v>
      </c>
      <c r="B13494" s="13" t="s">
        <v>12820</v>
      </c>
      <c r="C13494" s="17"/>
    </row>
    <row r="13495" spans="1:3" x14ac:dyDescent="0.25">
      <c r="A13495">
        <v>12820</v>
      </c>
      <c r="B13495" s="13" t="s">
        <v>12821</v>
      </c>
      <c r="C13495" s="17"/>
    </row>
    <row r="13496" spans="1:3" x14ac:dyDescent="0.25">
      <c r="A13496">
        <v>12821</v>
      </c>
      <c r="B13496" s="13" t="s">
        <v>12822</v>
      </c>
      <c r="C13496" s="17"/>
    </row>
    <row r="13497" spans="1:3" x14ac:dyDescent="0.25">
      <c r="A13497">
        <v>12822</v>
      </c>
      <c r="B13497" s="13" t="s">
        <v>12823</v>
      </c>
      <c r="C13497" s="17"/>
    </row>
    <row r="13498" spans="1:3" x14ac:dyDescent="0.25">
      <c r="A13498">
        <v>12823</v>
      </c>
      <c r="B13498" s="13" t="s">
        <v>12824</v>
      </c>
      <c r="C13498" s="17"/>
    </row>
    <row r="13499" spans="1:3" x14ac:dyDescent="0.25">
      <c r="A13499">
        <v>12824</v>
      </c>
      <c r="B13499" s="13" t="s">
        <v>12825</v>
      </c>
      <c r="C13499" s="17"/>
    </row>
    <row r="13500" spans="1:3" x14ac:dyDescent="0.25">
      <c r="A13500">
        <v>12825</v>
      </c>
      <c r="B13500" s="13" t="s">
        <v>12826</v>
      </c>
      <c r="C13500" s="17"/>
    </row>
    <row r="13501" spans="1:3" x14ac:dyDescent="0.25">
      <c r="A13501">
        <v>12826</v>
      </c>
      <c r="B13501" s="13" t="s">
        <v>12827</v>
      </c>
      <c r="C13501" s="17"/>
    </row>
    <row r="13502" spans="1:3" x14ac:dyDescent="0.25">
      <c r="A13502">
        <v>12827</v>
      </c>
      <c r="B13502" s="13" t="s">
        <v>12828</v>
      </c>
      <c r="C13502" s="17"/>
    </row>
    <row r="13503" spans="1:3" x14ac:dyDescent="0.25">
      <c r="A13503">
        <v>12828</v>
      </c>
      <c r="B13503" s="13" t="s">
        <v>12829</v>
      </c>
      <c r="C13503" s="17"/>
    </row>
    <row r="13504" spans="1:3" x14ac:dyDescent="0.25">
      <c r="A13504">
        <v>12830</v>
      </c>
      <c r="B13504" s="13" t="s">
        <v>12831</v>
      </c>
      <c r="C13504" s="17"/>
    </row>
    <row r="13505" spans="1:3" x14ac:dyDescent="0.25">
      <c r="A13505">
        <v>12831</v>
      </c>
      <c r="B13505" s="13" t="s">
        <v>12832</v>
      </c>
      <c r="C13505" s="17"/>
    </row>
    <row r="13506" spans="1:3" x14ac:dyDescent="0.25">
      <c r="A13506">
        <v>12832</v>
      </c>
      <c r="B13506" s="13" t="s">
        <v>12833</v>
      </c>
      <c r="C13506" s="17"/>
    </row>
    <row r="13507" spans="1:3" x14ac:dyDescent="0.25">
      <c r="A13507">
        <v>12833</v>
      </c>
      <c r="B13507" s="13" t="s">
        <v>12834</v>
      </c>
      <c r="C13507" s="17"/>
    </row>
    <row r="13508" spans="1:3" x14ac:dyDescent="0.25">
      <c r="A13508">
        <v>12834</v>
      </c>
      <c r="B13508" s="13" t="s">
        <v>12835</v>
      </c>
      <c r="C13508" s="17"/>
    </row>
    <row r="13509" spans="1:3" x14ac:dyDescent="0.25">
      <c r="A13509">
        <v>12835</v>
      </c>
      <c r="B13509" s="13" t="s">
        <v>12836</v>
      </c>
      <c r="C13509" s="17"/>
    </row>
    <row r="13510" spans="1:3" x14ac:dyDescent="0.25">
      <c r="A13510">
        <v>12836</v>
      </c>
      <c r="B13510" s="13" t="s">
        <v>12837</v>
      </c>
      <c r="C13510" s="17"/>
    </row>
    <row r="13511" spans="1:3" x14ac:dyDescent="0.25">
      <c r="A13511">
        <v>12837</v>
      </c>
      <c r="B13511" s="13" t="s">
        <v>12838</v>
      </c>
      <c r="C13511" s="17"/>
    </row>
    <row r="13512" spans="1:3" x14ac:dyDescent="0.25">
      <c r="A13512">
        <v>12838</v>
      </c>
      <c r="B13512" s="13" t="s">
        <v>12839</v>
      </c>
      <c r="C13512" s="17"/>
    </row>
    <row r="13513" spans="1:3" x14ac:dyDescent="0.25">
      <c r="A13513">
        <v>12839</v>
      </c>
      <c r="B13513" s="13" t="s">
        <v>12840</v>
      </c>
      <c r="C13513" s="17"/>
    </row>
    <row r="13514" spans="1:3" x14ac:dyDescent="0.25">
      <c r="A13514">
        <v>12840</v>
      </c>
      <c r="B13514" s="13" t="s">
        <v>12841</v>
      </c>
      <c r="C13514" s="17"/>
    </row>
    <row r="13515" spans="1:3" x14ac:dyDescent="0.25">
      <c r="A13515">
        <v>12841</v>
      </c>
      <c r="B13515" s="13" t="s">
        <v>12842</v>
      </c>
      <c r="C13515" s="17"/>
    </row>
    <row r="13516" spans="1:3" x14ac:dyDescent="0.25">
      <c r="A13516">
        <v>12844</v>
      </c>
      <c r="B13516" s="13" t="s">
        <v>12845</v>
      </c>
      <c r="C13516" s="17"/>
    </row>
    <row r="13517" spans="1:3" x14ac:dyDescent="0.25">
      <c r="A13517">
        <v>12845</v>
      </c>
      <c r="B13517" s="13" t="s">
        <v>12846</v>
      </c>
      <c r="C13517" s="17"/>
    </row>
    <row r="13518" spans="1:3" x14ac:dyDescent="0.25">
      <c r="A13518">
        <v>12847</v>
      </c>
      <c r="B13518" s="13" t="s">
        <v>12848</v>
      </c>
      <c r="C13518" s="17"/>
    </row>
    <row r="13519" spans="1:3" x14ac:dyDescent="0.25">
      <c r="A13519">
        <v>12848</v>
      </c>
      <c r="B13519" s="13" t="s">
        <v>12849</v>
      </c>
      <c r="C13519" s="17"/>
    </row>
    <row r="13520" spans="1:3" x14ac:dyDescent="0.25">
      <c r="A13520">
        <v>12849</v>
      </c>
      <c r="B13520" s="13" t="s">
        <v>12850</v>
      </c>
      <c r="C13520" s="17"/>
    </row>
    <row r="13521" spans="1:3" x14ac:dyDescent="0.25">
      <c r="A13521">
        <v>12850</v>
      </c>
      <c r="B13521" s="13" t="s">
        <v>12851</v>
      </c>
      <c r="C13521" s="17"/>
    </row>
    <row r="13522" spans="1:3" x14ac:dyDescent="0.25">
      <c r="A13522">
        <v>12851</v>
      </c>
      <c r="B13522" s="13" t="s">
        <v>12852</v>
      </c>
      <c r="C13522" s="17"/>
    </row>
    <row r="13523" spans="1:3" x14ac:dyDescent="0.25">
      <c r="A13523">
        <v>12852</v>
      </c>
      <c r="B13523" s="13" t="s">
        <v>12853</v>
      </c>
      <c r="C13523" s="17"/>
    </row>
    <row r="13524" spans="1:3" x14ac:dyDescent="0.25">
      <c r="A13524">
        <v>12853</v>
      </c>
      <c r="B13524" s="13" t="s">
        <v>12854</v>
      </c>
      <c r="C13524" s="17"/>
    </row>
    <row r="13525" spans="1:3" x14ac:dyDescent="0.25">
      <c r="A13525">
        <v>12854</v>
      </c>
      <c r="B13525" s="13" t="s">
        <v>12855</v>
      </c>
      <c r="C13525" s="17"/>
    </row>
    <row r="13526" spans="1:3" x14ac:dyDescent="0.25">
      <c r="A13526">
        <v>12855</v>
      </c>
      <c r="B13526" s="13" t="s">
        <v>12856</v>
      </c>
      <c r="C13526" s="17"/>
    </row>
    <row r="13527" spans="1:3" x14ac:dyDescent="0.25">
      <c r="A13527">
        <v>12856</v>
      </c>
      <c r="B13527" s="13" t="s">
        <v>12857</v>
      </c>
      <c r="C13527" s="17"/>
    </row>
    <row r="13528" spans="1:3" x14ac:dyDescent="0.25">
      <c r="A13528">
        <v>12857</v>
      </c>
      <c r="B13528" s="13" t="s">
        <v>12858</v>
      </c>
      <c r="C13528" s="17"/>
    </row>
    <row r="13529" spans="1:3" x14ac:dyDescent="0.25">
      <c r="A13529">
        <v>12860</v>
      </c>
      <c r="B13529" s="13" t="s">
        <v>12861</v>
      </c>
      <c r="C13529" s="17"/>
    </row>
    <row r="13530" spans="1:3" x14ac:dyDescent="0.25">
      <c r="A13530">
        <v>12861</v>
      </c>
      <c r="B13530" s="13" t="s">
        <v>12862</v>
      </c>
      <c r="C13530" s="17"/>
    </row>
    <row r="13531" spans="1:3" x14ac:dyDescent="0.25">
      <c r="A13531">
        <v>12863</v>
      </c>
      <c r="B13531" s="13" t="s">
        <v>12864</v>
      </c>
      <c r="C13531" s="17"/>
    </row>
    <row r="13532" spans="1:3" x14ac:dyDescent="0.25">
      <c r="A13532">
        <v>12865</v>
      </c>
      <c r="B13532" s="13" t="s">
        <v>12866</v>
      </c>
      <c r="C13532" s="17"/>
    </row>
    <row r="13533" spans="1:3" x14ac:dyDescent="0.25">
      <c r="A13533">
        <v>12867</v>
      </c>
      <c r="B13533" s="13" t="s">
        <v>12868</v>
      </c>
      <c r="C13533" s="17"/>
    </row>
    <row r="13534" spans="1:3" x14ac:dyDescent="0.25">
      <c r="A13534">
        <v>12868</v>
      </c>
      <c r="B13534" s="13" t="s">
        <v>12869</v>
      </c>
      <c r="C13534" s="17"/>
    </row>
    <row r="13535" spans="1:3" x14ac:dyDescent="0.25">
      <c r="A13535">
        <v>12869</v>
      </c>
      <c r="B13535" s="13" t="s">
        <v>12870</v>
      </c>
      <c r="C13535" s="17"/>
    </row>
    <row r="13536" spans="1:3" x14ac:dyDescent="0.25">
      <c r="A13536">
        <v>12870</v>
      </c>
      <c r="B13536" s="13" t="s">
        <v>12871</v>
      </c>
      <c r="C13536" s="17"/>
    </row>
    <row r="13537" spans="1:3" x14ac:dyDescent="0.25">
      <c r="A13537">
        <v>12871</v>
      </c>
      <c r="B13537" s="13" t="s">
        <v>12872</v>
      </c>
      <c r="C13537" s="17"/>
    </row>
    <row r="13538" spans="1:3" x14ac:dyDescent="0.25">
      <c r="A13538">
        <v>12872</v>
      </c>
      <c r="B13538" s="13" t="s">
        <v>12873</v>
      </c>
      <c r="C13538" s="17"/>
    </row>
    <row r="13539" spans="1:3" x14ac:dyDescent="0.25">
      <c r="A13539">
        <v>12873</v>
      </c>
      <c r="B13539" s="13" t="s">
        <v>12874</v>
      </c>
      <c r="C13539" s="17"/>
    </row>
    <row r="13540" spans="1:3" x14ac:dyDescent="0.25">
      <c r="A13540">
        <v>12874</v>
      </c>
      <c r="B13540" s="13" t="s">
        <v>12875</v>
      </c>
      <c r="C13540" s="17"/>
    </row>
    <row r="13541" spans="1:3" x14ac:dyDescent="0.25">
      <c r="A13541">
        <v>12875</v>
      </c>
      <c r="B13541" s="13" t="s">
        <v>12876</v>
      </c>
      <c r="C13541" s="17"/>
    </row>
    <row r="13542" spans="1:3" x14ac:dyDescent="0.25">
      <c r="A13542">
        <v>12876</v>
      </c>
      <c r="B13542" s="13" t="s">
        <v>12877</v>
      </c>
      <c r="C13542" s="17"/>
    </row>
    <row r="13543" spans="1:3" x14ac:dyDescent="0.25">
      <c r="A13543">
        <v>12877</v>
      </c>
      <c r="B13543" s="13" t="s">
        <v>12878</v>
      </c>
      <c r="C13543" s="17"/>
    </row>
    <row r="13544" spans="1:3" x14ac:dyDescent="0.25">
      <c r="A13544">
        <v>12878</v>
      </c>
      <c r="B13544" s="13" t="s">
        <v>12879</v>
      </c>
      <c r="C13544" s="17"/>
    </row>
    <row r="13545" spans="1:3" x14ac:dyDescent="0.25">
      <c r="A13545">
        <v>12879</v>
      </c>
      <c r="B13545" s="13" t="s">
        <v>12880</v>
      </c>
      <c r="C13545" s="17"/>
    </row>
    <row r="13546" spans="1:3" x14ac:dyDescent="0.25">
      <c r="A13546">
        <v>12880</v>
      </c>
      <c r="B13546" s="13" t="s">
        <v>12881</v>
      </c>
      <c r="C13546" s="17"/>
    </row>
    <row r="13547" spans="1:3" x14ac:dyDescent="0.25">
      <c r="A13547">
        <v>12883</v>
      </c>
      <c r="B13547" s="13" t="s">
        <v>12884</v>
      </c>
      <c r="C13547" s="17"/>
    </row>
    <row r="13548" spans="1:3" x14ac:dyDescent="0.25">
      <c r="A13548">
        <v>12884</v>
      </c>
      <c r="B13548" s="13" t="s">
        <v>12885</v>
      </c>
      <c r="C13548" s="17"/>
    </row>
    <row r="13549" spans="1:3" x14ac:dyDescent="0.25">
      <c r="A13549">
        <v>12885</v>
      </c>
      <c r="B13549" s="13" t="s">
        <v>12886</v>
      </c>
      <c r="C13549" s="17"/>
    </row>
    <row r="13550" spans="1:3" x14ac:dyDescent="0.25">
      <c r="A13550">
        <v>12887</v>
      </c>
      <c r="B13550" s="13" t="s">
        <v>12888</v>
      </c>
      <c r="C13550" s="17"/>
    </row>
    <row r="13551" spans="1:3" x14ac:dyDescent="0.25">
      <c r="A13551">
        <v>12890</v>
      </c>
      <c r="B13551" s="13" t="s">
        <v>12891</v>
      </c>
      <c r="C13551" s="17"/>
    </row>
    <row r="13552" spans="1:3" x14ac:dyDescent="0.25">
      <c r="A13552">
        <v>12891</v>
      </c>
      <c r="B13552" s="13" t="s">
        <v>12892</v>
      </c>
      <c r="C13552" s="17"/>
    </row>
    <row r="13553" spans="1:3" x14ac:dyDescent="0.25">
      <c r="A13553">
        <v>12892</v>
      </c>
      <c r="B13553" s="13" t="s">
        <v>12893</v>
      </c>
      <c r="C13553" s="17"/>
    </row>
    <row r="13554" spans="1:3" x14ac:dyDescent="0.25">
      <c r="A13554">
        <v>12893</v>
      </c>
      <c r="B13554" s="13" t="s">
        <v>12894</v>
      </c>
      <c r="C13554" s="17"/>
    </row>
    <row r="13555" spans="1:3" x14ac:dyDescent="0.25">
      <c r="A13555">
        <v>12894</v>
      </c>
      <c r="B13555" s="13" t="s">
        <v>12895</v>
      </c>
      <c r="C13555" s="17"/>
    </row>
    <row r="13556" spans="1:3" x14ac:dyDescent="0.25">
      <c r="A13556">
        <v>12895</v>
      </c>
      <c r="B13556" s="13" t="s">
        <v>12896</v>
      </c>
      <c r="C13556" s="17"/>
    </row>
    <row r="13557" spans="1:3" x14ac:dyDescent="0.25">
      <c r="A13557">
        <v>12897</v>
      </c>
      <c r="B13557" s="13" t="s">
        <v>12898</v>
      </c>
      <c r="C13557" s="17"/>
    </row>
    <row r="13558" spans="1:3" x14ac:dyDescent="0.25">
      <c r="A13558">
        <v>12898</v>
      </c>
      <c r="B13558" s="13" t="s">
        <v>12899</v>
      </c>
      <c r="C13558" s="17"/>
    </row>
    <row r="13559" spans="1:3" x14ac:dyDescent="0.25">
      <c r="A13559">
        <v>12899</v>
      </c>
      <c r="B13559" s="13" t="s">
        <v>12900</v>
      </c>
      <c r="C13559" s="17"/>
    </row>
    <row r="13560" spans="1:3" x14ac:dyDescent="0.25">
      <c r="A13560">
        <v>12900</v>
      </c>
      <c r="B13560" s="13" t="s">
        <v>12901</v>
      </c>
      <c r="C13560" s="17"/>
    </row>
    <row r="13561" spans="1:3" x14ac:dyDescent="0.25">
      <c r="A13561">
        <v>12901</v>
      </c>
      <c r="B13561" s="13" t="s">
        <v>12902</v>
      </c>
      <c r="C13561" s="17"/>
    </row>
    <row r="13562" spans="1:3" x14ac:dyDescent="0.25">
      <c r="A13562">
        <v>12902</v>
      </c>
      <c r="B13562" s="13" t="s">
        <v>12903</v>
      </c>
      <c r="C13562" s="17"/>
    </row>
    <row r="13563" spans="1:3" x14ac:dyDescent="0.25">
      <c r="A13563">
        <v>12903</v>
      </c>
      <c r="B13563" s="13" t="s">
        <v>12904</v>
      </c>
      <c r="C13563" s="17"/>
    </row>
    <row r="13564" spans="1:3" x14ac:dyDescent="0.25">
      <c r="A13564">
        <v>12904</v>
      </c>
      <c r="B13564" s="13" t="s">
        <v>12905</v>
      </c>
      <c r="C13564" s="17"/>
    </row>
    <row r="13565" spans="1:3" x14ac:dyDescent="0.25">
      <c r="A13565">
        <v>12905</v>
      </c>
      <c r="B13565" s="13" t="s">
        <v>12906</v>
      </c>
      <c r="C13565" s="17"/>
    </row>
    <row r="13566" spans="1:3" x14ac:dyDescent="0.25">
      <c r="A13566">
        <v>12906</v>
      </c>
      <c r="B13566" s="13" t="s">
        <v>12907</v>
      </c>
      <c r="C13566" s="17"/>
    </row>
    <row r="13567" spans="1:3" x14ac:dyDescent="0.25">
      <c r="A13567">
        <v>12907</v>
      </c>
      <c r="B13567" s="13" t="s">
        <v>12908</v>
      </c>
      <c r="C13567" s="17"/>
    </row>
    <row r="13568" spans="1:3" x14ac:dyDescent="0.25">
      <c r="A13568">
        <v>12910</v>
      </c>
      <c r="B13568" s="13" t="s">
        <v>12911</v>
      </c>
      <c r="C13568" s="17"/>
    </row>
    <row r="13569" spans="1:3" x14ac:dyDescent="0.25">
      <c r="A13569">
        <v>12911</v>
      </c>
      <c r="B13569" s="13" t="s">
        <v>12912</v>
      </c>
      <c r="C13569" s="17"/>
    </row>
    <row r="13570" spans="1:3" x14ac:dyDescent="0.25">
      <c r="A13570">
        <v>12912</v>
      </c>
      <c r="B13570" s="13" t="s">
        <v>12913</v>
      </c>
      <c r="C13570" s="17"/>
    </row>
    <row r="13571" spans="1:3" x14ac:dyDescent="0.25">
      <c r="A13571">
        <v>12914</v>
      </c>
      <c r="B13571" s="13" t="s">
        <v>12915</v>
      </c>
      <c r="C13571" s="17"/>
    </row>
    <row r="13572" spans="1:3" x14ac:dyDescent="0.25">
      <c r="A13572">
        <v>12916</v>
      </c>
      <c r="B13572" s="13" t="s">
        <v>12917</v>
      </c>
      <c r="C13572" s="17"/>
    </row>
    <row r="13573" spans="1:3" x14ac:dyDescent="0.25">
      <c r="A13573">
        <v>12917</v>
      </c>
      <c r="B13573" s="13" t="s">
        <v>12918</v>
      </c>
      <c r="C13573" s="17"/>
    </row>
    <row r="13574" spans="1:3" x14ac:dyDescent="0.25">
      <c r="A13574">
        <v>12918</v>
      </c>
      <c r="B13574" s="13" t="s">
        <v>12919</v>
      </c>
      <c r="C13574" s="17"/>
    </row>
    <row r="13575" spans="1:3" x14ac:dyDescent="0.25">
      <c r="A13575">
        <v>12919</v>
      </c>
      <c r="B13575" s="13" t="s">
        <v>12920</v>
      </c>
      <c r="C13575" s="17"/>
    </row>
    <row r="13576" spans="1:3" x14ac:dyDescent="0.25">
      <c r="A13576">
        <v>12920</v>
      </c>
      <c r="B13576" s="13" t="s">
        <v>12921</v>
      </c>
      <c r="C13576" s="17"/>
    </row>
    <row r="13577" spans="1:3" x14ac:dyDescent="0.25">
      <c r="A13577">
        <v>12921</v>
      </c>
      <c r="B13577" s="13" t="s">
        <v>12922</v>
      </c>
      <c r="C13577" s="17"/>
    </row>
    <row r="13578" spans="1:3" x14ac:dyDescent="0.25">
      <c r="A13578">
        <v>12922</v>
      </c>
      <c r="B13578" s="13" t="s">
        <v>12923</v>
      </c>
      <c r="C13578" s="17"/>
    </row>
    <row r="13579" spans="1:3" x14ac:dyDescent="0.25">
      <c r="A13579">
        <v>12923</v>
      </c>
      <c r="B13579" s="13" t="s">
        <v>12924</v>
      </c>
      <c r="C13579" s="17"/>
    </row>
    <row r="13580" spans="1:3" x14ac:dyDescent="0.25">
      <c r="A13580">
        <v>12924</v>
      </c>
      <c r="B13580" s="13" t="s">
        <v>12925</v>
      </c>
      <c r="C13580" s="17"/>
    </row>
    <row r="13581" spans="1:3" x14ac:dyDescent="0.25">
      <c r="A13581">
        <v>12925</v>
      </c>
      <c r="B13581" s="13" t="s">
        <v>12926</v>
      </c>
      <c r="C13581" s="17"/>
    </row>
    <row r="13582" spans="1:3" x14ac:dyDescent="0.25">
      <c r="A13582">
        <v>12926</v>
      </c>
      <c r="B13582" s="13" t="s">
        <v>12927</v>
      </c>
      <c r="C13582" s="17"/>
    </row>
    <row r="13583" spans="1:3" x14ac:dyDescent="0.25">
      <c r="A13583">
        <v>12927</v>
      </c>
      <c r="B13583" s="13" t="s">
        <v>12928</v>
      </c>
      <c r="C13583" s="17"/>
    </row>
    <row r="13584" spans="1:3" x14ac:dyDescent="0.25">
      <c r="A13584">
        <v>12928</v>
      </c>
      <c r="B13584" s="13" t="s">
        <v>12929</v>
      </c>
      <c r="C13584" s="17"/>
    </row>
    <row r="13585" spans="1:3" x14ac:dyDescent="0.25">
      <c r="A13585">
        <v>12929</v>
      </c>
      <c r="B13585" s="13" t="s">
        <v>12930</v>
      </c>
      <c r="C13585" s="17"/>
    </row>
    <row r="13586" spans="1:3" x14ac:dyDescent="0.25">
      <c r="A13586">
        <v>12931</v>
      </c>
      <c r="B13586" s="13" t="s">
        <v>12932</v>
      </c>
      <c r="C13586" s="17"/>
    </row>
    <row r="13587" spans="1:3" x14ac:dyDescent="0.25">
      <c r="A13587">
        <v>12932</v>
      </c>
      <c r="B13587" s="13" t="s">
        <v>12933</v>
      </c>
      <c r="C13587" s="17"/>
    </row>
    <row r="13588" spans="1:3" x14ac:dyDescent="0.25">
      <c r="A13588">
        <v>12933</v>
      </c>
      <c r="B13588" s="13" t="s">
        <v>12934</v>
      </c>
      <c r="C13588" s="17"/>
    </row>
    <row r="13589" spans="1:3" x14ac:dyDescent="0.25">
      <c r="A13589">
        <v>12934</v>
      </c>
      <c r="B13589" s="13" t="s">
        <v>12935</v>
      </c>
      <c r="C13589" s="17"/>
    </row>
    <row r="13590" spans="1:3" x14ac:dyDescent="0.25">
      <c r="A13590">
        <v>12935</v>
      </c>
      <c r="B13590" s="13" t="s">
        <v>12936</v>
      </c>
      <c r="C13590" s="17"/>
    </row>
    <row r="13591" spans="1:3" x14ac:dyDescent="0.25">
      <c r="A13591">
        <v>12936</v>
      </c>
      <c r="B13591" s="13" t="s">
        <v>12937</v>
      </c>
      <c r="C13591" s="17"/>
    </row>
    <row r="13592" spans="1:3" x14ac:dyDescent="0.25">
      <c r="A13592">
        <v>12937</v>
      </c>
      <c r="B13592" s="13" t="s">
        <v>12938</v>
      </c>
      <c r="C13592" s="17"/>
    </row>
    <row r="13593" spans="1:3" x14ac:dyDescent="0.25">
      <c r="A13593">
        <v>12938</v>
      </c>
      <c r="B13593" s="13" t="s">
        <v>12939</v>
      </c>
      <c r="C13593" s="17"/>
    </row>
    <row r="13594" spans="1:3" x14ac:dyDescent="0.25">
      <c r="A13594">
        <v>12939</v>
      </c>
      <c r="B13594" s="13" t="s">
        <v>12940</v>
      </c>
      <c r="C13594" s="17"/>
    </row>
    <row r="13595" spans="1:3" x14ac:dyDescent="0.25">
      <c r="A13595">
        <v>12940</v>
      </c>
      <c r="B13595" s="13" t="s">
        <v>12941</v>
      </c>
      <c r="C13595" s="17"/>
    </row>
    <row r="13596" spans="1:3" x14ac:dyDescent="0.25">
      <c r="A13596">
        <v>12941</v>
      </c>
      <c r="B13596" s="13" t="s">
        <v>12942</v>
      </c>
      <c r="C13596" s="17"/>
    </row>
    <row r="13597" spans="1:3" x14ac:dyDescent="0.25">
      <c r="A13597">
        <v>12942</v>
      </c>
      <c r="B13597" s="13" t="s">
        <v>12943</v>
      </c>
      <c r="C13597" s="17"/>
    </row>
    <row r="13598" spans="1:3" x14ac:dyDescent="0.25">
      <c r="A13598">
        <v>12943</v>
      </c>
      <c r="B13598" s="13" t="s">
        <v>12944</v>
      </c>
      <c r="C13598" s="17"/>
    </row>
    <row r="13599" spans="1:3" x14ac:dyDescent="0.25">
      <c r="A13599">
        <v>12944</v>
      </c>
      <c r="B13599" s="13" t="s">
        <v>12945</v>
      </c>
      <c r="C13599" s="17"/>
    </row>
    <row r="13600" spans="1:3" x14ac:dyDescent="0.25">
      <c r="A13600">
        <v>12945</v>
      </c>
      <c r="B13600" s="13" t="s">
        <v>12946</v>
      </c>
      <c r="C13600" s="17"/>
    </row>
    <row r="13601" spans="1:3" x14ac:dyDescent="0.25">
      <c r="A13601">
        <v>12946</v>
      </c>
      <c r="B13601" s="13" t="s">
        <v>12947</v>
      </c>
      <c r="C13601" s="17"/>
    </row>
    <row r="13602" spans="1:3" x14ac:dyDescent="0.25">
      <c r="A13602">
        <v>12948</v>
      </c>
      <c r="B13602" s="13" t="s">
        <v>12949</v>
      </c>
      <c r="C13602" s="17"/>
    </row>
    <row r="13603" spans="1:3" x14ac:dyDescent="0.25">
      <c r="A13603">
        <v>12950</v>
      </c>
      <c r="B13603" s="13" t="s">
        <v>12951</v>
      </c>
      <c r="C13603" s="17"/>
    </row>
    <row r="13604" spans="1:3" x14ac:dyDescent="0.25">
      <c r="A13604">
        <v>12951</v>
      </c>
      <c r="B13604" s="13" t="s">
        <v>12952</v>
      </c>
      <c r="C13604" s="17"/>
    </row>
    <row r="13605" spans="1:3" x14ac:dyDescent="0.25">
      <c r="A13605">
        <v>12952</v>
      </c>
      <c r="B13605" s="13" t="s">
        <v>12953</v>
      </c>
      <c r="C13605" s="17"/>
    </row>
    <row r="13606" spans="1:3" x14ac:dyDescent="0.25">
      <c r="A13606">
        <v>12953</v>
      </c>
      <c r="B13606" s="13" t="s">
        <v>12954</v>
      </c>
      <c r="C13606" s="17"/>
    </row>
    <row r="13607" spans="1:3" x14ac:dyDescent="0.25">
      <c r="A13607">
        <v>12954</v>
      </c>
      <c r="B13607" s="13" t="s">
        <v>12955</v>
      </c>
      <c r="C13607" s="17"/>
    </row>
    <row r="13608" spans="1:3" x14ac:dyDescent="0.25">
      <c r="A13608">
        <v>12955</v>
      </c>
      <c r="B13608" s="13" t="s">
        <v>12956</v>
      </c>
      <c r="C13608" s="17"/>
    </row>
    <row r="13609" spans="1:3" x14ac:dyDescent="0.25">
      <c r="A13609">
        <v>12956</v>
      </c>
      <c r="B13609" s="13" t="s">
        <v>12957</v>
      </c>
      <c r="C13609" s="17"/>
    </row>
    <row r="13610" spans="1:3" x14ac:dyDescent="0.25">
      <c r="A13610">
        <v>12957</v>
      </c>
      <c r="B13610" s="13" t="s">
        <v>12958</v>
      </c>
      <c r="C13610" s="17"/>
    </row>
    <row r="13611" spans="1:3" x14ac:dyDescent="0.25">
      <c r="A13611">
        <v>12958</v>
      </c>
      <c r="B13611" s="13" t="s">
        <v>12959</v>
      </c>
      <c r="C13611" s="17"/>
    </row>
    <row r="13612" spans="1:3" x14ac:dyDescent="0.25">
      <c r="A13612">
        <v>12962</v>
      </c>
      <c r="B13612" s="13" t="s">
        <v>12963</v>
      </c>
      <c r="C13612" s="17"/>
    </row>
    <row r="13613" spans="1:3" x14ac:dyDescent="0.25">
      <c r="A13613">
        <v>12964</v>
      </c>
      <c r="B13613" s="13" t="s">
        <v>12965</v>
      </c>
      <c r="C13613" s="17"/>
    </row>
    <row r="13614" spans="1:3" x14ac:dyDescent="0.25">
      <c r="A13614">
        <v>12965</v>
      </c>
      <c r="B13614" s="13" t="s">
        <v>12966</v>
      </c>
      <c r="C13614" s="17"/>
    </row>
    <row r="13615" spans="1:3" x14ac:dyDescent="0.25">
      <c r="A13615">
        <v>12966</v>
      </c>
      <c r="B13615" s="13" t="s">
        <v>12967</v>
      </c>
      <c r="C13615" s="17"/>
    </row>
    <row r="13616" spans="1:3" x14ac:dyDescent="0.25">
      <c r="A13616">
        <v>12967</v>
      </c>
      <c r="B13616" s="13" t="s">
        <v>12968</v>
      </c>
      <c r="C13616" s="17"/>
    </row>
    <row r="13617" spans="1:3" x14ac:dyDescent="0.25">
      <c r="A13617">
        <v>12968</v>
      </c>
      <c r="B13617" s="13" t="s">
        <v>12969</v>
      </c>
      <c r="C13617" s="17"/>
    </row>
    <row r="13618" spans="1:3" x14ac:dyDescent="0.25">
      <c r="A13618">
        <v>12969</v>
      </c>
      <c r="B13618" s="13" t="s">
        <v>12970</v>
      </c>
      <c r="C13618" s="17"/>
    </row>
    <row r="13619" spans="1:3" x14ac:dyDescent="0.25">
      <c r="A13619">
        <v>12970</v>
      </c>
      <c r="B13619" s="13" t="s">
        <v>12971</v>
      </c>
      <c r="C13619" s="17"/>
    </row>
    <row r="13620" spans="1:3" x14ac:dyDescent="0.25">
      <c r="A13620">
        <v>12971</v>
      </c>
      <c r="B13620" s="13" t="s">
        <v>12972</v>
      </c>
      <c r="C13620" s="17"/>
    </row>
    <row r="13621" spans="1:3" x14ac:dyDescent="0.25">
      <c r="A13621">
        <v>12973</v>
      </c>
      <c r="B13621" s="13" t="s">
        <v>12974</v>
      </c>
      <c r="C13621" s="17"/>
    </row>
    <row r="13622" spans="1:3" x14ac:dyDescent="0.25">
      <c r="A13622">
        <v>12975</v>
      </c>
      <c r="B13622" s="13" t="s">
        <v>12976</v>
      </c>
      <c r="C13622" s="17"/>
    </row>
    <row r="13623" spans="1:3" x14ac:dyDescent="0.25">
      <c r="A13623">
        <v>12976</v>
      </c>
      <c r="B13623" s="13" t="s">
        <v>12977</v>
      </c>
      <c r="C13623" s="17"/>
    </row>
    <row r="13624" spans="1:3" x14ac:dyDescent="0.25">
      <c r="A13624">
        <v>12977</v>
      </c>
      <c r="B13624" s="13" t="s">
        <v>12978</v>
      </c>
      <c r="C13624" s="17"/>
    </row>
    <row r="13625" spans="1:3" x14ac:dyDescent="0.25">
      <c r="A13625">
        <v>12978</v>
      </c>
      <c r="B13625" s="13" t="s">
        <v>12979</v>
      </c>
      <c r="C13625" s="17"/>
    </row>
    <row r="13626" spans="1:3" x14ac:dyDescent="0.25">
      <c r="A13626">
        <v>12979</v>
      </c>
      <c r="B13626" s="13" t="s">
        <v>12980</v>
      </c>
      <c r="C13626" s="17"/>
    </row>
    <row r="13627" spans="1:3" x14ac:dyDescent="0.25">
      <c r="A13627">
        <v>12980</v>
      </c>
      <c r="B13627" s="13" t="s">
        <v>12981</v>
      </c>
      <c r="C13627" s="17"/>
    </row>
    <row r="13628" spans="1:3" x14ac:dyDescent="0.25">
      <c r="A13628">
        <v>12981</v>
      </c>
      <c r="B13628" s="13" t="s">
        <v>12982</v>
      </c>
      <c r="C13628" s="17"/>
    </row>
    <row r="13629" spans="1:3" x14ac:dyDescent="0.25">
      <c r="A13629">
        <v>12983</v>
      </c>
      <c r="B13629" s="13" t="s">
        <v>12984</v>
      </c>
      <c r="C13629" s="17"/>
    </row>
    <row r="13630" spans="1:3" x14ac:dyDescent="0.25">
      <c r="A13630">
        <v>12984</v>
      </c>
      <c r="B13630" s="13" t="s">
        <v>12985</v>
      </c>
      <c r="C13630" s="17"/>
    </row>
    <row r="13631" spans="1:3" x14ac:dyDescent="0.25">
      <c r="A13631">
        <v>12985</v>
      </c>
      <c r="B13631" s="13" t="s">
        <v>12986</v>
      </c>
      <c r="C13631" s="17"/>
    </row>
    <row r="13632" spans="1:3" x14ac:dyDescent="0.25">
      <c r="A13632">
        <v>12986</v>
      </c>
      <c r="B13632" s="13" t="s">
        <v>12987</v>
      </c>
      <c r="C13632" s="17"/>
    </row>
    <row r="13633" spans="1:3" x14ac:dyDescent="0.25">
      <c r="A13633">
        <v>12988</v>
      </c>
      <c r="B13633" s="13" t="s">
        <v>12989</v>
      </c>
      <c r="C13633" s="17"/>
    </row>
    <row r="13634" spans="1:3" x14ac:dyDescent="0.25">
      <c r="A13634">
        <v>12989</v>
      </c>
      <c r="B13634" s="13" t="s">
        <v>12990</v>
      </c>
      <c r="C13634" s="17"/>
    </row>
    <row r="13635" spans="1:3" x14ac:dyDescent="0.25">
      <c r="A13635">
        <v>12990</v>
      </c>
      <c r="B13635" s="13" t="s">
        <v>12991</v>
      </c>
      <c r="C13635" s="17"/>
    </row>
    <row r="13636" spans="1:3" x14ac:dyDescent="0.25">
      <c r="A13636">
        <v>12992</v>
      </c>
      <c r="B13636" s="13" t="s">
        <v>12993</v>
      </c>
      <c r="C13636" s="17"/>
    </row>
    <row r="13637" spans="1:3" x14ac:dyDescent="0.25">
      <c r="A13637">
        <v>12993</v>
      </c>
      <c r="B13637" s="13" t="s">
        <v>12994</v>
      </c>
      <c r="C13637" s="17"/>
    </row>
    <row r="13638" spans="1:3" x14ac:dyDescent="0.25">
      <c r="A13638">
        <v>12994</v>
      </c>
      <c r="B13638" s="13" t="s">
        <v>12995</v>
      </c>
      <c r="C13638" s="17"/>
    </row>
    <row r="13639" spans="1:3" x14ac:dyDescent="0.25">
      <c r="A13639">
        <v>12995</v>
      </c>
      <c r="B13639" s="13" t="s">
        <v>12996</v>
      </c>
      <c r="C13639" s="17"/>
    </row>
    <row r="13640" spans="1:3" x14ac:dyDescent="0.25">
      <c r="A13640">
        <v>12996</v>
      </c>
      <c r="B13640" s="13" t="s">
        <v>12997</v>
      </c>
      <c r="C13640" s="17"/>
    </row>
    <row r="13641" spans="1:3" x14ac:dyDescent="0.25">
      <c r="A13641">
        <v>12997</v>
      </c>
      <c r="B13641" s="13" t="s">
        <v>12998</v>
      </c>
      <c r="C13641" s="17"/>
    </row>
    <row r="13642" spans="1:3" x14ac:dyDescent="0.25">
      <c r="A13642">
        <v>12999</v>
      </c>
      <c r="B13642" s="13" t="s">
        <v>13000</v>
      </c>
      <c r="C13642" s="17"/>
    </row>
    <row r="13643" spans="1:3" x14ac:dyDescent="0.25">
      <c r="A13643">
        <v>13000</v>
      </c>
      <c r="B13643" s="13" t="s">
        <v>13001</v>
      </c>
      <c r="C13643" s="17"/>
    </row>
    <row r="13644" spans="1:3" x14ac:dyDescent="0.25">
      <c r="A13644">
        <v>13002</v>
      </c>
      <c r="B13644" s="13" t="s">
        <v>13003</v>
      </c>
      <c r="C13644" s="17"/>
    </row>
    <row r="13645" spans="1:3" x14ac:dyDescent="0.25">
      <c r="A13645">
        <v>13003</v>
      </c>
      <c r="B13645" s="13" t="s">
        <v>13004</v>
      </c>
      <c r="C13645" s="17"/>
    </row>
    <row r="13646" spans="1:3" x14ac:dyDescent="0.25">
      <c r="A13646">
        <v>13004</v>
      </c>
      <c r="B13646" s="13" t="s">
        <v>13005</v>
      </c>
      <c r="C13646" s="17"/>
    </row>
    <row r="13647" spans="1:3" x14ac:dyDescent="0.25">
      <c r="A13647">
        <v>13005</v>
      </c>
      <c r="B13647" s="13" t="s">
        <v>13006</v>
      </c>
      <c r="C13647" s="17"/>
    </row>
    <row r="13648" spans="1:3" x14ac:dyDescent="0.25">
      <c r="A13648">
        <v>13006</v>
      </c>
      <c r="B13648" s="13" t="s">
        <v>13007</v>
      </c>
      <c r="C13648" s="17"/>
    </row>
    <row r="13649" spans="1:3" x14ac:dyDescent="0.25">
      <c r="A13649">
        <v>13007</v>
      </c>
      <c r="B13649" s="13" t="s">
        <v>13008</v>
      </c>
      <c r="C13649" s="17"/>
    </row>
    <row r="13650" spans="1:3" x14ac:dyDescent="0.25">
      <c r="A13650">
        <v>13009</v>
      </c>
      <c r="B13650" s="13" t="s">
        <v>13010</v>
      </c>
      <c r="C13650" s="17"/>
    </row>
    <row r="13651" spans="1:3" x14ac:dyDescent="0.25">
      <c r="A13651">
        <v>13010</v>
      </c>
      <c r="B13651" s="13" t="s">
        <v>13011</v>
      </c>
      <c r="C13651" s="17"/>
    </row>
    <row r="13652" spans="1:3" x14ac:dyDescent="0.25">
      <c r="A13652">
        <v>13011</v>
      </c>
      <c r="B13652" s="13" t="s">
        <v>13012</v>
      </c>
      <c r="C13652" s="17"/>
    </row>
    <row r="13653" spans="1:3" x14ac:dyDescent="0.25">
      <c r="A13653">
        <v>13013</v>
      </c>
      <c r="B13653" s="13" t="s">
        <v>13014</v>
      </c>
      <c r="C13653" s="17"/>
    </row>
    <row r="13654" spans="1:3" x14ac:dyDescent="0.25">
      <c r="A13654">
        <v>13014</v>
      </c>
      <c r="B13654" s="13" t="s">
        <v>13015</v>
      </c>
      <c r="C13654" s="17"/>
    </row>
    <row r="13655" spans="1:3" x14ac:dyDescent="0.25">
      <c r="A13655">
        <v>13015</v>
      </c>
      <c r="B13655" s="13" t="s">
        <v>13016</v>
      </c>
      <c r="C13655" s="17"/>
    </row>
    <row r="13656" spans="1:3" x14ac:dyDescent="0.25">
      <c r="A13656">
        <v>13016</v>
      </c>
      <c r="B13656" s="13" t="s">
        <v>13017</v>
      </c>
      <c r="C13656" s="17"/>
    </row>
    <row r="13657" spans="1:3" x14ac:dyDescent="0.25">
      <c r="A13657">
        <v>13017</v>
      </c>
      <c r="B13657" s="13" t="s">
        <v>13018</v>
      </c>
      <c r="C13657" s="17"/>
    </row>
    <row r="13658" spans="1:3" x14ac:dyDescent="0.25">
      <c r="A13658">
        <v>13018</v>
      </c>
      <c r="B13658" s="13" t="s">
        <v>13019</v>
      </c>
      <c r="C13658" s="17"/>
    </row>
    <row r="13659" spans="1:3" x14ac:dyDescent="0.25">
      <c r="A13659">
        <v>13019</v>
      </c>
      <c r="B13659" s="13" t="s">
        <v>13020</v>
      </c>
      <c r="C13659" s="17"/>
    </row>
    <row r="13660" spans="1:3" x14ac:dyDescent="0.25">
      <c r="A13660">
        <v>13020</v>
      </c>
      <c r="B13660" s="13" t="s">
        <v>13021</v>
      </c>
      <c r="C13660" s="17"/>
    </row>
    <row r="13661" spans="1:3" x14ac:dyDescent="0.25">
      <c r="A13661">
        <v>13022</v>
      </c>
      <c r="B13661" s="13" t="s">
        <v>13023</v>
      </c>
      <c r="C13661" s="17"/>
    </row>
    <row r="13662" spans="1:3" x14ac:dyDescent="0.25">
      <c r="A13662">
        <v>13023</v>
      </c>
      <c r="B13662" s="13" t="s">
        <v>13024</v>
      </c>
      <c r="C13662" s="17"/>
    </row>
    <row r="13663" spans="1:3" x14ac:dyDescent="0.25">
      <c r="A13663">
        <v>13024</v>
      </c>
      <c r="B13663" s="13" t="s">
        <v>13025</v>
      </c>
      <c r="C13663" s="17"/>
    </row>
    <row r="13664" spans="1:3" x14ac:dyDescent="0.25">
      <c r="A13664">
        <v>13025</v>
      </c>
      <c r="B13664" s="13" t="s">
        <v>13026</v>
      </c>
      <c r="C13664" s="17"/>
    </row>
    <row r="13665" spans="1:3" x14ac:dyDescent="0.25">
      <c r="A13665">
        <v>13026</v>
      </c>
      <c r="B13665" s="13" t="s">
        <v>13027</v>
      </c>
      <c r="C13665" s="17"/>
    </row>
    <row r="13666" spans="1:3" x14ac:dyDescent="0.25">
      <c r="A13666">
        <v>13027</v>
      </c>
      <c r="B13666" s="13" t="s">
        <v>13028</v>
      </c>
      <c r="C13666" s="17"/>
    </row>
    <row r="13667" spans="1:3" x14ac:dyDescent="0.25">
      <c r="A13667">
        <v>13029</v>
      </c>
      <c r="B13667" s="13" t="s">
        <v>13030</v>
      </c>
      <c r="C13667" s="17"/>
    </row>
    <row r="13668" spans="1:3" x14ac:dyDescent="0.25">
      <c r="A13668">
        <v>13033</v>
      </c>
      <c r="B13668" s="13" t="s">
        <v>13034</v>
      </c>
      <c r="C13668" s="17"/>
    </row>
    <row r="13669" spans="1:3" x14ac:dyDescent="0.25">
      <c r="A13669">
        <v>13035</v>
      </c>
      <c r="B13669" s="13" t="s">
        <v>13036</v>
      </c>
      <c r="C13669" s="17"/>
    </row>
    <row r="13670" spans="1:3" x14ac:dyDescent="0.25">
      <c r="A13670">
        <v>13036</v>
      </c>
      <c r="B13670" s="13" t="s">
        <v>13037</v>
      </c>
      <c r="C13670" s="17"/>
    </row>
    <row r="13671" spans="1:3" x14ac:dyDescent="0.25">
      <c r="A13671">
        <v>13037</v>
      </c>
      <c r="B13671" s="13" t="s">
        <v>13038</v>
      </c>
      <c r="C13671" s="17"/>
    </row>
    <row r="13672" spans="1:3" x14ac:dyDescent="0.25">
      <c r="A13672">
        <v>13038</v>
      </c>
      <c r="B13672" s="13" t="s">
        <v>13039</v>
      </c>
      <c r="C13672" s="17"/>
    </row>
    <row r="13673" spans="1:3" x14ac:dyDescent="0.25">
      <c r="A13673">
        <v>13039</v>
      </c>
      <c r="B13673" s="13" t="s">
        <v>13040</v>
      </c>
      <c r="C13673" s="17"/>
    </row>
    <row r="13674" spans="1:3" x14ac:dyDescent="0.25">
      <c r="A13674">
        <v>13040</v>
      </c>
      <c r="B13674" s="13" t="s">
        <v>13041</v>
      </c>
      <c r="C13674" s="17"/>
    </row>
    <row r="13675" spans="1:3" x14ac:dyDescent="0.25">
      <c r="A13675">
        <v>13041</v>
      </c>
      <c r="B13675" s="13" t="s">
        <v>13042</v>
      </c>
      <c r="C13675" s="17"/>
    </row>
    <row r="13676" spans="1:3" x14ac:dyDescent="0.25">
      <c r="A13676">
        <v>13042</v>
      </c>
      <c r="B13676" s="13" t="s">
        <v>13043</v>
      </c>
      <c r="C13676" s="17"/>
    </row>
    <row r="13677" spans="1:3" x14ac:dyDescent="0.25">
      <c r="A13677">
        <v>13043</v>
      </c>
      <c r="B13677" s="13" t="s">
        <v>13044</v>
      </c>
      <c r="C13677" s="17"/>
    </row>
    <row r="13678" spans="1:3" x14ac:dyDescent="0.25">
      <c r="A13678">
        <v>13044</v>
      </c>
      <c r="B13678" s="14" t="s">
        <v>13045</v>
      </c>
      <c r="C13678" s="17"/>
    </row>
    <row r="13679" spans="1:3" x14ac:dyDescent="0.25">
      <c r="A13679">
        <v>13045</v>
      </c>
      <c r="B13679" s="13" t="s">
        <v>13046</v>
      </c>
      <c r="C13679" s="17"/>
    </row>
    <row r="13680" spans="1:3" x14ac:dyDescent="0.25">
      <c r="A13680">
        <v>13046</v>
      </c>
      <c r="B13680" s="13" t="s">
        <v>13047</v>
      </c>
      <c r="C13680" s="17"/>
    </row>
    <row r="13681" spans="1:3" x14ac:dyDescent="0.25">
      <c r="A13681">
        <v>13048</v>
      </c>
      <c r="B13681" s="13" t="s">
        <v>13049</v>
      </c>
      <c r="C13681" s="17"/>
    </row>
    <row r="13682" spans="1:3" x14ac:dyDescent="0.25">
      <c r="A13682">
        <v>13049</v>
      </c>
      <c r="B13682" s="13" t="s">
        <v>13050</v>
      </c>
      <c r="C13682" s="17"/>
    </row>
    <row r="13683" spans="1:3" x14ac:dyDescent="0.25">
      <c r="A13683">
        <v>13050</v>
      </c>
      <c r="B13683" s="13" t="s">
        <v>13051</v>
      </c>
      <c r="C13683" s="17"/>
    </row>
    <row r="13684" spans="1:3" x14ac:dyDescent="0.25">
      <c r="A13684">
        <v>13051</v>
      </c>
      <c r="B13684" s="13" t="s">
        <v>13052</v>
      </c>
      <c r="C13684" s="17"/>
    </row>
    <row r="13685" spans="1:3" x14ac:dyDescent="0.25">
      <c r="A13685">
        <v>13052</v>
      </c>
      <c r="B13685" s="13" t="s">
        <v>13053</v>
      </c>
      <c r="C13685" s="17"/>
    </row>
    <row r="13686" spans="1:3" x14ac:dyDescent="0.25">
      <c r="A13686">
        <v>13053</v>
      </c>
      <c r="B13686" s="13" t="s">
        <v>13054</v>
      </c>
      <c r="C13686" s="17"/>
    </row>
    <row r="13687" spans="1:3" x14ac:dyDescent="0.25">
      <c r="A13687">
        <v>13054</v>
      </c>
      <c r="B13687" s="13" t="s">
        <v>13055</v>
      </c>
      <c r="C13687" s="17"/>
    </row>
    <row r="13688" spans="1:3" x14ac:dyDescent="0.25">
      <c r="A13688">
        <v>13055</v>
      </c>
      <c r="B13688" s="13" t="s">
        <v>13056</v>
      </c>
      <c r="C13688" s="17"/>
    </row>
    <row r="13689" spans="1:3" x14ac:dyDescent="0.25">
      <c r="A13689">
        <v>13056</v>
      </c>
      <c r="B13689" s="13" t="s">
        <v>13057</v>
      </c>
      <c r="C13689" s="17"/>
    </row>
    <row r="13690" spans="1:3" x14ac:dyDescent="0.25">
      <c r="A13690">
        <v>13057</v>
      </c>
      <c r="B13690" s="13" t="s">
        <v>13058</v>
      </c>
      <c r="C13690" s="17"/>
    </row>
    <row r="13691" spans="1:3" x14ac:dyDescent="0.25">
      <c r="A13691">
        <v>13058</v>
      </c>
      <c r="B13691" s="13" t="s">
        <v>13059</v>
      </c>
      <c r="C13691" s="17"/>
    </row>
    <row r="13692" spans="1:3" x14ac:dyDescent="0.25">
      <c r="A13692">
        <v>13059</v>
      </c>
      <c r="B13692" s="13" t="s">
        <v>13060</v>
      </c>
      <c r="C13692" s="17"/>
    </row>
    <row r="13693" spans="1:3" x14ac:dyDescent="0.25">
      <c r="A13693">
        <v>13060</v>
      </c>
      <c r="B13693" s="13" t="s">
        <v>13061</v>
      </c>
      <c r="C13693" s="17"/>
    </row>
    <row r="13694" spans="1:3" x14ac:dyDescent="0.25">
      <c r="A13694">
        <v>13061</v>
      </c>
      <c r="B13694" s="13" t="s">
        <v>13062</v>
      </c>
      <c r="C13694" s="17"/>
    </row>
    <row r="13695" spans="1:3" x14ac:dyDescent="0.25">
      <c r="A13695">
        <v>13065</v>
      </c>
      <c r="B13695" s="13" t="s">
        <v>13066</v>
      </c>
      <c r="C13695" s="17"/>
    </row>
    <row r="13696" spans="1:3" x14ac:dyDescent="0.25">
      <c r="A13696">
        <v>13066</v>
      </c>
      <c r="B13696" s="13" t="s">
        <v>13067</v>
      </c>
      <c r="C13696" s="17"/>
    </row>
    <row r="13697" spans="1:3" x14ac:dyDescent="0.25">
      <c r="A13697">
        <v>13067</v>
      </c>
      <c r="B13697" s="13" t="s">
        <v>13068</v>
      </c>
      <c r="C13697" s="17"/>
    </row>
    <row r="13698" spans="1:3" x14ac:dyDescent="0.25">
      <c r="A13698">
        <v>13068</v>
      </c>
      <c r="B13698" s="13" t="s">
        <v>13069</v>
      </c>
      <c r="C13698" s="17"/>
    </row>
    <row r="13699" spans="1:3" x14ac:dyDescent="0.25">
      <c r="A13699">
        <v>13069</v>
      </c>
      <c r="B13699" s="13" t="s">
        <v>13070</v>
      </c>
      <c r="C13699" s="17"/>
    </row>
    <row r="13700" spans="1:3" x14ac:dyDescent="0.25">
      <c r="A13700">
        <v>13070</v>
      </c>
      <c r="B13700" s="13" t="s">
        <v>13071</v>
      </c>
      <c r="C13700" s="17"/>
    </row>
    <row r="13701" spans="1:3" x14ac:dyDescent="0.25">
      <c r="A13701">
        <v>13071</v>
      </c>
      <c r="B13701" s="13" t="s">
        <v>13072</v>
      </c>
      <c r="C13701" s="17"/>
    </row>
    <row r="13702" spans="1:3" x14ac:dyDescent="0.25">
      <c r="A13702">
        <v>13073</v>
      </c>
      <c r="B13702" s="13" t="s">
        <v>13074</v>
      </c>
      <c r="C13702" s="17"/>
    </row>
    <row r="13703" spans="1:3" x14ac:dyDescent="0.25">
      <c r="A13703">
        <v>13074</v>
      </c>
      <c r="B13703" s="13" t="s">
        <v>13075</v>
      </c>
      <c r="C13703" s="17"/>
    </row>
    <row r="13704" spans="1:3" x14ac:dyDescent="0.25">
      <c r="A13704">
        <v>13075</v>
      </c>
      <c r="B13704" s="13" t="s">
        <v>13076</v>
      </c>
      <c r="C13704" s="17"/>
    </row>
    <row r="13705" spans="1:3" x14ac:dyDescent="0.25">
      <c r="A13705">
        <v>13076</v>
      </c>
      <c r="B13705" s="13" t="s">
        <v>13077</v>
      </c>
      <c r="C13705" s="17"/>
    </row>
    <row r="13706" spans="1:3" x14ac:dyDescent="0.25">
      <c r="A13706">
        <v>13079</v>
      </c>
      <c r="B13706" s="13" t="s">
        <v>13080</v>
      </c>
      <c r="C13706" s="17"/>
    </row>
    <row r="13707" spans="1:3" x14ac:dyDescent="0.25">
      <c r="A13707">
        <v>13080</v>
      </c>
      <c r="B13707" s="13" t="s">
        <v>13081</v>
      </c>
      <c r="C13707" s="17"/>
    </row>
    <row r="13708" spans="1:3" x14ac:dyDescent="0.25">
      <c r="A13708">
        <v>13082</v>
      </c>
      <c r="B13708" s="13" t="s">
        <v>13083</v>
      </c>
      <c r="C13708" s="17"/>
    </row>
    <row r="13709" spans="1:3" x14ac:dyDescent="0.25">
      <c r="A13709">
        <v>13083</v>
      </c>
      <c r="B13709" s="13" t="s">
        <v>13084</v>
      </c>
      <c r="C13709" s="17"/>
    </row>
    <row r="13710" spans="1:3" x14ac:dyDescent="0.25">
      <c r="A13710">
        <v>13084</v>
      </c>
      <c r="B13710" s="13" t="s">
        <v>13085</v>
      </c>
      <c r="C13710" s="17"/>
    </row>
    <row r="13711" spans="1:3" x14ac:dyDescent="0.25">
      <c r="A13711">
        <v>13085</v>
      </c>
      <c r="B13711" s="13" t="s">
        <v>13086</v>
      </c>
      <c r="C13711" s="17"/>
    </row>
    <row r="13712" spans="1:3" x14ac:dyDescent="0.25">
      <c r="A13712">
        <v>13086</v>
      </c>
      <c r="B13712" s="13" t="s">
        <v>13087</v>
      </c>
      <c r="C13712" s="17"/>
    </row>
    <row r="13713" spans="1:3" x14ac:dyDescent="0.25">
      <c r="A13713">
        <v>13087</v>
      </c>
      <c r="B13713" s="13" t="s">
        <v>13088</v>
      </c>
      <c r="C13713" s="17"/>
    </row>
    <row r="13714" spans="1:3" x14ac:dyDescent="0.25">
      <c r="A13714">
        <v>13088</v>
      </c>
      <c r="B13714" s="13" t="s">
        <v>13089</v>
      </c>
      <c r="C13714" s="17"/>
    </row>
    <row r="13715" spans="1:3" x14ac:dyDescent="0.25">
      <c r="A13715">
        <v>13089</v>
      </c>
      <c r="B13715" s="13" t="s">
        <v>13090</v>
      </c>
      <c r="C13715" s="17"/>
    </row>
    <row r="13716" spans="1:3" x14ac:dyDescent="0.25">
      <c r="A13716">
        <v>13091</v>
      </c>
      <c r="B13716" s="13" t="s">
        <v>13092</v>
      </c>
      <c r="C13716" s="17"/>
    </row>
    <row r="13717" spans="1:3" x14ac:dyDescent="0.25">
      <c r="A13717">
        <v>13092</v>
      </c>
      <c r="B13717" s="13" t="s">
        <v>13093</v>
      </c>
      <c r="C13717" s="17"/>
    </row>
    <row r="13718" spans="1:3" x14ac:dyDescent="0.25">
      <c r="A13718">
        <v>13094</v>
      </c>
      <c r="B13718" s="13" t="s">
        <v>13095</v>
      </c>
      <c r="C13718" s="17"/>
    </row>
    <row r="13719" spans="1:3" x14ac:dyDescent="0.25">
      <c r="A13719">
        <v>13095</v>
      </c>
      <c r="B13719" s="13" t="s">
        <v>13096</v>
      </c>
      <c r="C13719" s="17"/>
    </row>
    <row r="13720" spans="1:3" x14ac:dyDescent="0.25">
      <c r="A13720">
        <v>13096</v>
      </c>
      <c r="B13720" s="13" t="s">
        <v>13097</v>
      </c>
      <c r="C13720" s="17"/>
    </row>
    <row r="13721" spans="1:3" x14ac:dyDescent="0.25">
      <c r="A13721">
        <v>13097</v>
      </c>
      <c r="B13721" s="13" t="s">
        <v>13098</v>
      </c>
      <c r="C13721" s="17"/>
    </row>
    <row r="13722" spans="1:3" x14ac:dyDescent="0.25">
      <c r="A13722">
        <v>13098</v>
      </c>
      <c r="B13722" s="13" t="s">
        <v>13099</v>
      </c>
      <c r="C13722" s="17"/>
    </row>
    <row r="13723" spans="1:3" x14ac:dyDescent="0.25">
      <c r="A13723">
        <v>13099</v>
      </c>
      <c r="B13723" s="13" t="s">
        <v>13100</v>
      </c>
      <c r="C13723" s="17"/>
    </row>
    <row r="13724" spans="1:3" x14ac:dyDescent="0.25">
      <c r="A13724">
        <v>13100</v>
      </c>
      <c r="B13724" s="13" t="s">
        <v>13101</v>
      </c>
      <c r="C13724" s="17"/>
    </row>
    <row r="13725" spans="1:3" x14ac:dyDescent="0.25">
      <c r="A13725">
        <v>13101</v>
      </c>
      <c r="B13725" s="13" t="s">
        <v>13102</v>
      </c>
      <c r="C13725" s="17"/>
    </row>
    <row r="13726" spans="1:3" x14ac:dyDescent="0.25">
      <c r="A13726">
        <v>13102</v>
      </c>
      <c r="B13726" s="13" t="s">
        <v>13103</v>
      </c>
      <c r="C13726" s="17"/>
    </row>
    <row r="13727" spans="1:3" x14ac:dyDescent="0.25">
      <c r="A13727">
        <v>13103</v>
      </c>
      <c r="B13727" s="13" t="s">
        <v>13104</v>
      </c>
      <c r="C13727" s="17"/>
    </row>
    <row r="13728" spans="1:3" x14ac:dyDescent="0.25">
      <c r="A13728">
        <v>13104</v>
      </c>
      <c r="B13728" s="13" t="s">
        <v>13105</v>
      </c>
      <c r="C13728" s="17"/>
    </row>
    <row r="13729" spans="1:3" x14ac:dyDescent="0.25">
      <c r="A13729">
        <v>13105</v>
      </c>
      <c r="B13729" s="13" t="s">
        <v>13106</v>
      </c>
      <c r="C13729" s="17"/>
    </row>
    <row r="13730" spans="1:3" x14ac:dyDescent="0.25">
      <c r="A13730">
        <v>13106</v>
      </c>
      <c r="B13730" s="13" t="s">
        <v>13107</v>
      </c>
      <c r="C13730" s="17"/>
    </row>
    <row r="13731" spans="1:3" x14ac:dyDescent="0.25">
      <c r="A13731">
        <v>13107</v>
      </c>
      <c r="B13731" s="13" t="s">
        <v>13108</v>
      </c>
      <c r="C13731" s="17"/>
    </row>
    <row r="13732" spans="1:3" x14ac:dyDescent="0.25">
      <c r="A13732">
        <v>13109</v>
      </c>
      <c r="B13732" s="13" t="s">
        <v>13110</v>
      </c>
      <c r="C13732" s="17"/>
    </row>
    <row r="13733" spans="1:3" x14ac:dyDescent="0.25">
      <c r="A13733">
        <v>13110</v>
      </c>
      <c r="B13733" s="13" t="s">
        <v>13111</v>
      </c>
      <c r="C13733" s="17"/>
    </row>
    <row r="13734" spans="1:3" x14ac:dyDescent="0.25">
      <c r="A13734">
        <v>13111</v>
      </c>
      <c r="B13734" s="13" t="s">
        <v>13112</v>
      </c>
      <c r="C13734" s="17"/>
    </row>
    <row r="13735" spans="1:3" x14ac:dyDescent="0.25">
      <c r="A13735">
        <v>13112</v>
      </c>
      <c r="B13735" s="13" t="s">
        <v>13113</v>
      </c>
      <c r="C13735" s="17"/>
    </row>
    <row r="13736" spans="1:3" x14ac:dyDescent="0.25">
      <c r="A13736">
        <v>13114</v>
      </c>
      <c r="B13736" s="13" t="s">
        <v>13115</v>
      </c>
      <c r="C13736" s="17"/>
    </row>
    <row r="13737" spans="1:3" x14ac:dyDescent="0.25">
      <c r="A13737">
        <v>13115</v>
      </c>
      <c r="B13737" s="13" t="s">
        <v>13116</v>
      </c>
      <c r="C13737" s="17"/>
    </row>
    <row r="13738" spans="1:3" x14ac:dyDescent="0.25">
      <c r="A13738">
        <v>13116</v>
      </c>
      <c r="B13738" s="13" t="s">
        <v>13117</v>
      </c>
      <c r="C13738" s="17"/>
    </row>
    <row r="13739" spans="1:3" x14ac:dyDescent="0.25">
      <c r="A13739">
        <v>13117</v>
      </c>
      <c r="B13739" s="13" t="s">
        <v>13118</v>
      </c>
      <c r="C13739" s="17"/>
    </row>
    <row r="13740" spans="1:3" x14ac:dyDescent="0.25">
      <c r="A13740">
        <v>13118</v>
      </c>
      <c r="B13740" s="13" t="s">
        <v>13119</v>
      </c>
      <c r="C13740" s="17"/>
    </row>
    <row r="13741" spans="1:3" x14ac:dyDescent="0.25">
      <c r="A13741">
        <v>13119</v>
      </c>
      <c r="B13741" s="13" t="s">
        <v>13120</v>
      </c>
      <c r="C13741" s="17"/>
    </row>
    <row r="13742" spans="1:3" x14ac:dyDescent="0.25">
      <c r="A13742">
        <v>13120</v>
      </c>
      <c r="B13742" s="13" t="s">
        <v>13121</v>
      </c>
      <c r="C13742" s="17"/>
    </row>
    <row r="13743" spans="1:3" x14ac:dyDescent="0.25">
      <c r="A13743">
        <v>13121</v>
      </c>
      <c r="B13743" s="13" t="s">
        <v>13122</v>
      </c>
      <c r="C13743" s="17"/>
    </row>
    <row r="13744" spans="1:3" x14ac:dyDescent="0.25">
      <c r="A13744">
        <v>13122</v>
      </c>
      <c r="B13744" s="13" t="s">
        <v>13123</v>
      </c>
      <c r="C13744" s="17"/>
    </row>
    <row r="13745" spans="1:3" x14ac:dyDescent="0.25">
      <c r="A13745">
        <v>13123</v>
      </c>
      <c r="B13745" s="13" t="s">
        <v>13124</v>
      </c>
      <c r="C13745" s="17"/>
    </row>
    <row r="13746" spans="1:3" x14ac:dyDescent="0.25">
      <c r="A13746">
        <v>13124</v>
      </c>
      <c r="B13746" s="13" t="s">
        <v>13125</v>
      </c>
      <c r="C13746" s="17"/>
    </row>
    <row r="13747" spans="1:3" x14ac:dyDescent="0.25">
      <c r="A13747">
        <v>13126</v>
      </c>
      <c r="B13747" s="13" t="s">
        <v>13127</v>
      </c>
      <c r="C13747" s="17"/>
    </row>
    <row r="13748" spans="1:3" x14ac:dyDescent="0.25">
      <c r="A13748">
        <v>13128</v>
      </c>
      <c r="B13748" s="13" t="s">
        <v>13129</v>
      </c>
      <c r="C13748" s="17"/>
    </row>
    <row r="13749" spans="1:3" x14ac:dyDescent="0.25">
      <c r="A13749">
        <v>13129</v>
      </c>
      <c r="B13749" s="13" t="s">
        <v>13130</v>
      </c>
      <c r="C13749" s="17"/>
    </row>
    <row r="13750" spans="1:3" x14ac:dyDescent="0.25">
      <c r="A13750">
        <v>13130</v>
      </c>
      <c r="B13750" s="13" t="s">
        <v>13131</v>
      </c>
      <c r="C13750" s="17"/>
    </row>
    <row r="13751" spans="1:3" x14ac:dyDescent="0.25">
      <c r="A13751">
        <v>13132</v>
      </c>
      <c r="B13751" s="13" t="s">
        <v>13133</v>
      </c>
      <c r="C13751" s="17"/>
    </row>
    <row r="13752" spans="1:3" x14ac:dyDescent="0.25">
      <c r="A13752">
        <v>13133</v>
      </c>
      <c r="B13752" s="13" t="s">
        <v>13134</v>
      </c>
      <c r="C13752" s="17"/>
    </row>
    <row r="13753" spans="1:3" x14ac:dyDescent="0.25">
      <c r="A13753">
        <v>13134</v>
      </c>
      <c r="B13753" s="13" t="s">
        <v>13135</v>
      </c>
      <c r="C13753" s="17"/>
    </row>
    <row r="13754" spans="1:3" x14ac:dyDescent="0.25">
      <c r="A13754">
        <v>13135</v>
      </c>
      <c r="B13754" s="13" t="s">
        <v>13136</v>
      </c>
      <c r="C13754" s="17"/>
    </row>
    <row r="13755" spans="1:3" x14ac:dyDescent="0.25">
      <c r="A13755">
        <v>13136</v>
      </c>
      <c r="B13755" s="13" t="s">
        <v>13137</v>
      </c>
      <c r="C13755" s="17"/>
    </row>
    <row r="13756" spans="1:3" x14ac:dyDescent="0.25">
      <c r="A13756">
        <v>13137</v>
      </c>
      <c r="B13756" s="13" t="s">
        <v>13138</v>
      </c>
      <c r="C13756" s="17"/>
    </row>
    <row r="13757" spans="1:3" x14ac:dyDescent="0.25">
      <c r="A13757">
        <v>13138</v>
      </c>
      <c r="B13757" s="13" t="s">
        <v>13139</v>
      </c>
      <c r="C13757" s="17"/>
    </row>
    <row r="13758" spans="1:3" x14ac:dyDescent="0.25">
      <c r="A13758">
        <v>13140</v>
      </c>
      <c r="B13758" s="13" t="s">
        <v>13141</v>
      </c>
      <c r="C13758" s="17"/>
    </row>
    <row r="13759" spans="1:3" x14ac:dyDescent="0.25">
      <c r="A13759">
        <v>13142</v>
      </c>
      <c r="B13759" s="13" t="s">
        <v>13143</v>
      </c>
      <c r="C13759" s="17"/>
    </row>
    <row r="13760" spans="1:3" x14ac:dyDescent="0.25">
      <c r="A13760">
        <v>13143</v>
      </c>
      <c r="B13760" s="13" t="s">
        <v>13144</v>
      </c>
      <c r="C13760" s="17"/>
    </row>
    <row r="13761" spans="1:3" x14ac:dyDescent="0.25">
      <c r="A13761">
        <v>13144</v>
      </c>
      <c r="B13761" s="13" t="s">
        <v>13145</v>
      </c>
      <c r="C13761" s="17"/>
    </row>
    <row r="13762" spans="1:3" x14ac:dyDescent="0.25">
      <c r="A13762">
        <v>13145</v>
      </c>
      <c r="B13762" s="13" t="s">
        <v>13146</v>
      </c>
      <c r="C13762" s="17"/>
    </row>
    <row r="13763" spans="1:3" x14ac:dyDescent="0.25">
      <c r="A13763">
        <v>13146</v>
      </c>
      <c r="B13763" s="13" t="s">
        <v>13147</v>
      </c>
      <c r="C13763" s="17"/>
    </row>
    <row r="13764" spans="1:3" x14ac:dyDescent="0.25">
      <c r="A13764">
        <v>13147</v>
      </c>
      <c r="B13764" s="13" t="s">
        <v>13148</v>
      </c>
      <c r="C13764" s="17"/>
    </row>
    <row r="13765" spans="1:3" x14ac:dyDescent="0.25">
      <c r="A13765">
        <v>13149</v>
      </c>
      <c r="B13765" s="13" t="s">
        <v>13150</v>
      </c>
      <c r="C13765" s="17"/>
    </row>
    <row r="13766" spans="1:3" x14ac:dyDescent="0.25">
      <c r="A13766">
        <v>13150</v>
      </c>
      <c r="B13766" s="13" t="s">
        <v>13151</v>
      </c>
      <c r="C13766" s="17"/>
    </row>
    <row r="13767" spans="1:3" x14ac:dyDescent="0.25">
      <c r="A13767">
        <v>13151</v>
      </c>
      <c r="B13767" s="13" t="s">
        <v>13152</v>
      </c>
      <c r="C13767" s="17"/>
    </row>
    <row r="13768" spans="1:3" x14ac:dyDescent="0.25">
      <c r="A13768">
        <v>13152</v>
      </c>
      <c r="B13768" s="13" t="s">
        <v>13153</v>
      </c>
      <c r="C13768" s="17"/>
    </row>
    <row r="13769" spans="1:3" x14ac:dyDescent="0.25">
      <c r="A13769">
        <v>13153</v>
      </c>
      <c r="B13769" s="13" t="s">
        <v>13154</v>
      </c>
      <c r="C13769" s="17"/>
    </row>
    <row r="13770" spans="1:3" x14ac:dyDescent="0.25">
      <c r="A13770">
        <v>13154</v>
      </c>
      <c r="B13770" s="13" t="s">
        <v>13155</v>
      </c>
      <c r="C13770" s="17"/>
    </row>
    <row r="13771" spans="1:3" x14ac:dyDescent="0.25">
      <c r="A13771">
        <v>13156</v>
      </c>
      <c r="B13771" s="13" t="s">
        <v>13157</v>
      </c>
      <c r="C13771" s="17"/>
    </row>
    <row r="13772" spans="1:3" x14ac:dyDescent="0.25">
      <c r="A13772">
        <v>13157</v>
      </c>
      <c r="B13772" s="13" t="s">
        <v>13158</v>
      </c>
      <c r="C13772" s="17"/>
    </row>
    <row r="13773" spans="1:3" x14ac:dyDescent="0.25">
      <c r="A13773">
        <v>13158</v>
      </c>
      <c r="B13773" s="13" t="s">
        <v>13159</v>
      </c>
      <c r="C13773" s="17"/>
    </row>
    <row r="13774" spans="1:3" x14ac:dyDescent="0.25">
      <c r="A13774">
        <v>13159</v>
      </c>
      <c r="B13774" s="13" t="s">
        <v>13160</v>
      </c>
      <c r="C13774" s="17"/>
    </row>
    <row r="13775" spans="1:3" x14ac:dyDescent="0.25">
      <c r="A13775">
        <v>13161</v>
      </c>
      <c r="B13775" s="13" t="s">
        <v>13162</v>
      </c>
      <c r="C13775" s="17"/>
    </row>
    <row r="13776" spans="1:3" x14ac:dyDescent="0.25">
      <c r="A13776">
        <v>13162</v>
      </c>
      <c r="B13776" s="13" t="s">
        <v>13163</v>
      </c>
      <c r="C13776" s="17"/>
    </row>
    <row r="13777" spans="1:3" x14ac:dyDescent="0.25">
      <c r="A13777">
        <v>13163</v>
      </c>
      <c r="B13777" s="13" t="s">
        <v>13164</v>
      </c>
      <c r="C13777" s="17"/>
    </row>
    <row r="13778" spans="1:3" x14ac:dyDescent="0.25">
      <c r="A13778">
        <v>13164</v>
      </c>
      <c r="B13778" s="13" t="s">
        <v>13165</v>
      </c>
      <c r="C13778" s="17"/>
    </row>
    <row r="13779" spans="1:3" x14ac:dyDescent="0.25">
      <c r="A13779">
        <v>13166</v>
      </c>
      <c r="B13779" s="13" t="s">
        <v>13167</v>
      </c>
      <c r="C13779" s="17"/>
    </row>
    <row r="13780" spans="1:3" x14ac:dyDescent="0.25">
      <c r="A13780">
        <v>13168</v>
      </c>
      <c r="B13780" s="13" t="s">
        <v>13169</v>
      </c>
      <c r="C13780" s="17"/>
    </row>
    <row r="13781" spans="1:3" x14ac:dyDescent="0.25">
      <c r="A13781">
        <v>13169</v>
      </c>
      <c r="B13781" s="13" t="s">
        <v>13170</v>
      </c>
      <c r="C13781" s="17"/>
    </row>
    <row r="13782" spans="1:3" x14ac:dyDescent="0.25">
      <c r="A13782">
        <v>13170</v>
      </c>
      <c r="B13782" s="13" t="s">
        <v>13171</v>
      </c>
      <c r="C13782" s="17"/>
    </row>
    <row r="13783" spans="1:3" x14ac:dyDescent="0.25">
      <c r="A13783">
        <v>13171</v>
      </c>
      <c r="B13783" s="13" t="s">
        <v>13172</v>
      </c>
      <c r="C13783" s="17"/>
    </row>
    <row r="13784" spans="1:3" x14ac:dyDescent="0.25">
      <c r="A13784">
        <v>13172</v>
      </c>
      <c r="B13784" s="13" t="s">
        <v>13173</v>
      </c>
      <c r="C13784" s="17"/>
    </row>
    <row r="13785" spans="1:3" x14ac:dyDescent="0.25">
      <c r="A13785">
        <v>13173</v>
      </c>
      <c r="B13785" s="13" t="s">
        <v>13174</v>
      </c>
      <c r="C13785" s="17"/>
    </row>
    <row r="13786" spans="1:3" x14ac:dyDescent="0.25">
      <c r="A13786">
        <v>13174</v>
      </c>
      <c r="B13786" s="13" t="s">
        <v>13175</v>
      </c>
      <c r="C13786" s="17"/>
    </row>
    <row r="13787" spans="1:3" x14ac:dyDescent="0.25">
      <c r="A13787">
        <v>13175</v>
      </c>
      <c r="B13787" s="13" t="s">
        <v>13176</v>
      </c>
      <c r="C13787" s="17"/>
    </row>
    <row r="13788" spans="1:3" x14ac:dyDescent="0.25">
      <c r="A13788">
        <v>13176</v>
      </c>
      <c r="B13788" s="13" t="s">
        <v>13177</v>
      </c>
      <c r="C13788" s="17"/>
    </row>
    <row r="13789" spans="1:3" x14ac:dyDescent="0.25">
      <c r="A13789">
        <v>13177</v>
      </c>
      <c r="B13789" s="13" t="s">
        <v>13178</v>
      </c>
      <c r="C13789" s="17"/>
    </row>
    <row r="13790" spans="1:3" x14ac:dyDescent="0.25">
      <c r="A13790">
        <v>13178</v>
      </c>
      <c r="B13790" s="13" t="s">
        <v>13179</v>
      </c>
      <c r="C13790" s="17"/>
    </row>
    <row r="13791" spans="1:3" x14ac:dyDescent="0.25">
      <c r="A13791">
        <v>13179</v>
      </c>
      <c r="B13791" s="13" t="s">
        <v>13180</v>
      </c>
      <c r="C13791" s="17"/>
    </row>
    <row r="13792" spans="1:3" x14ac:dyDescent="0.25">
      <c r="A13792">
        <v>13180</v>
      </c>
      <c r="B13792" s="13" t="s">
        <v>13181</v>
      </c>
      <c r="C13792" s="17"/>
    </row>
    <row r="13793" spans="1:3" x14ac:dyDescent="0.25">
      <c r="A13793">
        <v>13181</v>
      </c>
      <c r="B13793" s="13" t="s">
        <v>13182</v>
      </c>
      <c r="C13793" s="17"/>
    </row>
    <row r="13794" spans="1:3" x14ac:dyDescent="0.25">
      <c r="A13794">
        <v>13182</v>
      </c>
      <c r="B13794" s="13" t="s">
        <v>13183</v>
      </c>
      <c r="C13794" s="17"/>
    </row>
    <row r="13795" spans="1:3" x14ac:dyDescent="0.25">
      <c r="A13795">
        <v>13183</v>
      </c>
      <c r="B13795" s="13" t="s">
        <v>13184</v>
      </c>
      <c r="C13795" s="17"/>
    </row>
    <row r="13796" spans="1:3" x14ac:dyDescent="0.25">
      <c r="A13796">
        <v>13184</v>
      </c>
      <c r="B13796" s="13" t="s">
        <v>13185</v>
      </c>
      <c r="C13796" s="17"/>
    </row>
    <row r="13797" spans="1:3" x14ac:dyDescent="0.25">
      <c r="A13797">
        <v>13185</v>
      </c>
      <c r="B13797" s="13" t="s">
        <v>13186</v>
      </c>
      <c r="C13797" s="17"/>
    </row>
    <row r="13798" spans="1:3" x14ac:dyDescent="0.25">
      <c r="A13798">
        <v>13186</v>
      </c>
      <c r="B13798" s="13" t="s">
        <v>13187</v>
      </c>
      <c r="C13798" s="17"/>
    </row>
    <row r="13799" spans="1:3" x14ac:dyDescent="0.25">
      <c r="A13799">
        <v>13187</v>
      </c>
      <c r="B13799" s="13" t="s">
        <v>13188</v>
      </c>
      <c r="C13799" s="17"/>
    </row>
    <row r="13800" spans="1:3" x14ac:dyDescent="0.25">
      <c r="A13800">
        <v>13188</v>
      </c>
      <c r="B13800" s="13" t="s">
        <v>13189</v>
      </c>
      <c r="C13800" s="17"/>
    </row>
    <row r="13801" spans="1:3" x14ac:dyDescent="0.25">
      <c r="A13801">
        <v>13190</v>
      </c>
      <c r="B13801" s="13" t="s">
        <v>13191</v>
      </c>
      <c r="C13801" s="17"/>
    </row>
    <row r="13802" spans="1:3" x14ac:dyDescent="0.25">
      <c r="A13802">
        <v>13191</v>
      </c>
      <c r="B13802" s="13" t="s">
        <v>13192</v>
      </c>
      <c r="C13802" s="17"/>
    </row>
    <row r="13803" spans="1:3" x14ac:dyDescent="0.25">
      <c r="A13803">
        <v>13193</v>
      </c>
      <c r="B13803" s="13" t="s">
        <v>13194</v>
      </c>
      <c r="C13803" s="17"/>
    </row>
    <row r="13804" spans="1:3" x14ac:dyDescent="0.25">
      <c r="A13804">
        <v>13194</v>
      </c>
      <c r="B13804" s="13" t="s">
        <v>13195</v>
      </c>
      <c r="C13804" s="17"/>
    </row>
    <row r="13805" spans="1:3" x14ac:dyDescent="0.25">
      <c r="A13805">
        <v>13195</v>
      </c>
      <c r="B13805" s="13" t="s">
        <v>13196</v>
      </c>
      <c r="C13805" s="17"/>
    </row>
    <row r="13806" spans="1:3" x14ac:dyDescent="0.25">
      <c r="A13806">
        <v>13196</v>
      </c>
      <c r="B13806" s="13" t="s">
        <v>13197</v>
      </c>
      <c r="C13806" s="17"/>
    </row>
    <row r="13807" spans="1:3" x14ac:dyDescent="0.25">
      <c r="A13807">
        <v>13197</v>
      </c>
      <c r="B13807" s="13" t="s">
        <v>13198</v>
      </c>
      <c r="C13807" s="17"/>
    </row>
    <row r="13808" spans="1:3" x14ac:dyDescent="0.25">
      <c r="A13808">
        <v>13198</v>
      </c>
      <c r="B13808" s="13" t="s">
        <v>13199</v>
      </c>
      <c r="C13808" s="17"/>
    </row>
    <row r="13809" spans="1:3" x14ac:dyDescent="0.25">
      <c r="A13809">
        <v>13199</v>
      </c>
      <c r="B13809" s="13" t="s">
        <v>13200</v>
      </c>
      <c r="C13809" s="17"/>
    </row>
    <row r="13810" spans="1:3" x14ac:dyDescent="0.25">
      <c r="A13810">
        <v>13200</v>
      </c>
      <c r="B13810" s="13" t="s">
        <v>13201</v>
      </c>
      <c r="C13810" s="17"/>
    </row>
    <row r="13811" spans="1:3" x14ac:dyDescent="0.25">
      <c r="A13811">
        <v>13201</v>
      </c>
      <c r="B13811" s="13" t="s">
        <v>13202</v>
      </c>
      <c r="C13811" s="17"/>
    </row>
    <row r="13812" spans="1:3" x14ac:dyDescent="0.25">
      <c r="A13812">
        <v>13202</v>
      </c>
      <c r="B13812" s="13" t="s">
        <v>13203</v>
      </c>
      <c r="C13812" s="17"/>
    </row>
    <row r="13813" spans="1:3" x14ac:dyDescent="0.25">
      <c r="A13813">
        <v>13203</v>
      </c>
      <c r="B13813" s="13" t="s">
        <v>13204</v>
      </c>
      <c r="C13813" s="17"/>
    </row>
    <row r="13814" spans="1:3" x14ac:dyDescent="0.25">
      <c r="A13814">
        <v>13204</v>
      </c>
      <c r="B13814" s="13" t="s">
        <v>13205</v>
      </c>
      <c r="C13814" s="17"/>
    </row>
    <row r="13815" spans="1:3" x14ac:dyDescent="0.25">
      <c r="A13815">
        <v>13205</v>
      </c>
      <c r="B13815" s="13" t="s">
        <v>13206</v>
      </c>
      <c r="C13815" s="17"/>
    </row>
    <row r="13816" spans="1:3" x14ac:dyDescent="0.25">
      <c r="A13816">
        <v>13206</v>
      </c>
      <c r="B13816" s="13" t="s">
        <v>13207</v>
      </c>
      <c r="C13816" s="17"/>
    </row>
    <row r="13817" spans="1:3" x14ac:dyDescent="0.25">
      <c r="A13817">
        <v>13207</v>
      </c>
      <c r="B13817" s="13" t="s">
        <v>13208</v>
      </c>
      <c r="C13817" s="17"/>
    </row>
    <row r="13818" spans="1:3" x14ac:dyDescent="0.25">
      <c r="A13818">
        <v>13208</v>
      </c>
      <c r="B13818" s="13" t="s">
        <v>13209</v>
      </c>
      <c r="C13818" s="17"/>
    </row>
    <row r="13819" spans="1:3" x14ac:dyDescent="0.25">
      <c r="A13819">
        <v>13209</v>
      </c>
      <c r="B13819" s="13" t="s">
        <v>13210</v>
      </c>
      <c r="C13819" s="17"/>
    </row>
    <row r="13820" spans="1:3" x14ac:dyDescent="0.25">
      <c r="A13820">
        <v>13210</v>
      </c>
      <c r="B13820" s="13" t="s">
        <v>13211</v>
      </c>
      <c r="C13820" s="17"/>
    </row>
    <row r="13821" spans="1:3" x14ac:dyDescent="0.25">
      <c r="A13821">
        <v>13211</v>
      </c>
      <c r="B13821" s="13" t="s">
        <v>13212</v>
      </c>
      <c r="C13821" s="17"/>
    </row>
    <row r="13822" spans="1:3" x14ac:dyDescent="0.25">
      <c r="A13822">
        <v>13212</v>
      </c>
      <c r="B13822" s="13" t="s">
        <v>13213</v>
      </c>
      <c r="C13822" s="17"/>
    </row>
    <row r="13823" spans="1:3" x14ac:dyDescent="0.25">
      <c r="A13823">
        <v>13213</v>
      </c>
      <c r="B13823" s="13" t="s">
        <v>13214</v>
      </c>
      <c r="C13823" s="17"/>
    </row>
    <row r="13824" spans="1:3" x14ac:dyDescent="0.25">
      <c r="A13824">
        <v>13216</v>
      </c>
      <c r="B13824" s="13" t="s">
        <v>13217</v>
      </c>
      <c r="C13824" s="17"/>
    </row>
    <row r="13825" spans="1:3" x14ac:dyDescent="0.25">
      <c r="A13825">
        <v>13217</v>
      </c>
      <c r="B13825" s="13" t="s">
        <v>13218</v>
      </c>
      <c r="C13825" s="17"/>
    </row>
    <row r="13826" spans="1:3" x14ac:dyDescent="0.25">
      <c r="A13826">
        <v>13218</v>
      </c>
      <c r="B13826" s="13" t="s">
        <v>13219</v>
      </c>
      <c r="C13826" s="17"/>
    </row>
    <row r="13827" spans="1:3" x14ac:dyDescent="0.25">
      <c r="A13827">
        <v>13219</v>
      </c>
      <c r="B13827" s="13" t="s">
        <v>13220</v>
      </c>
      <c r="C13827" s="17"/>
    </row>
    <row r="13828" spans="1:3" x14ac:dyDescent="0.25">
      <c r="A13828">
        <v>13220</v>
      </c>
      <c r="B13828" s="13" t="s">
        <v>13221</v>
      </c>
      <c r="C13828" s="17"/>
    </row>
    <row r="13829" spans="1:3" x14ac:dyDescent="0.25">
      <c r="A13829">
        <v>13221</v>
      </c>
      <c r="B13829" s="13" t="s">
        <v>13222</v>
      </c>
      <c r="C13829" s="17"/>
    </row>
    <row r="13830" spans="1:3" x14ac:dyDescent="0.25">
      <c r="A13830">
        <v>13222</v>
      </c>
      <c r="B13830" s="13" t="s">
        <v>13223</v>
      </c>
      <c r="C13830" s="17"/>
    </row>
    <row r="13831" spans="1:3" x14ac:dyDescent="0.25">
      <c r="A13831">
        <v>13223</v>
      </c>
      <c r="B13831" s="13" t="s">
        <v>13224</v>
      </c>
      <c r="C13831" s="17"/>
    </row>
    <row r="13832" spans="1:3" x14ac:dyDescent="0.25">
      <c r="A13832">
        <v>13224</v>
      </c>
      <c r="B13832" s="13" t="s">
        <v>13225</v>
      </c>
      <c r="C13832" s="17"/>
    </row>
    <row r="13833" spans="1:3" x14ac:dyDescent="0.25">
      <c r="A13833">
        <v>13225</v>
      </c>
      <c r="B13833" s="13" t="s">
        <v>13226</v>
      </c>
      <c r="C13833" s="17"/>
    </row>
    <row r="13834" spans="1:3" x14ac:dyDescent="0.25">
      <c r="A13834">
        <v>13226</v>
      </c>
      <c r="B13834" s="13" t="s">
        <v>13227</v>
      </c>
      <c r="C13834" s="17"/>
    </row>
    <row r="13835" spans="1:3" x14ac:dyDescent="0.25">
      <c r="A13835">
        <v>13227</v>
      </c>
      <c r="B13835" s="13" t="s">
        <v>13228</v>
      </c>
      <c r="C13835" s="17"/>
    </row>
    <row r="13836" spans="1:3" x14ac:dyDescent="0.25">
      <c r="A13836">
        <v>13228</v>
      </c>
      <c r="B13836" s="13" t="s">
        <v>13229</v>
      </c>
      <c r="C13836" s="17"/>
    </row>
    <row r="13837" spans="1:3" x14ac:dyDescent="0.25">
      <c r="A13837">
        <v>13229</v>
      </c>
      <c r="B13837" s="13" t="s">
        <v>13230</v>
      </c>
      <c r="C13837" s="17"/>
    </row>
    <row r="13838" spans="1:3" x14ac:dyDescent="0.25">
      <c r="A13838">
        <v>13230</v>
      </c>
      <c r="B13838" s="13" t="s">
        <v>13231</v>
      </c>
      <c r="C13838" s="17"/>
    </row>
    <row r="13839" spans="1:3" x14ac:dyDescent="0.25">
      <c r="A13839">
        <v>13231</v>
      </c>
      <c r="B13839" s="13" t="s">
        <v>13232</v>
      </c>
      <c r="C13839" s="17"/>
    </row>
    <row r="13840" spans="1:3" x14ac:dyDescent="0.25">
      <c r="A13840">
        <v>13233</v>
      </c>
      <c r="B13840" s="13" t="s">
        <v>13234</v>
      </c>
      <c r="C13840" s="17"/>
    </row>
    <row r="13841" spans="1:3" x14ac:dyDescent="0.25">
      <c r="A13841">
        <v>13235</v>
      </c>
      <c r="B13841" s="13" t="s">
        <v>13236</v>
      </c>
      <c r="C13841" s="17"/>
    </row>
    <row r="13842" spans="1:3" x14ac:dyDescent="0.25">
      <c r="A13842">
        <v>13236</v>
      </c>
      <c r="B13842" s="13" t="s">
        <v>13237</v>
      </c>
      <c r="C13842" s="17"/>
    </row>
    <row r="13843" spans="1:3" x14ac:dyDescent="0.25">
      <c r="A13843">
        <v>13237</v>
      </c>
      <c r="B13843" s="13" t="s">
        <v>13238</v>
      </c>
      <c r="C13843" s="17"/>
    </row>
    <row r="13844" spans="1:3" x14ac:dyDescent="0.25">
      <c r="A13844">
        <v>13239</v>
      </c>
      <c r="B13844" s="13" t="s">
        <v>13240</v>
      </c>
      <c r="C13844" s="17"/>
    </row>
    <row r="13845" spans="1:3" x14ac:dyDescent="0.25">
      <c r="A13845">
        <v>13240</v>
      </c>
      <c r="B13845" s="13" t="s">
        <v>13241</v>
      </c>
      <c r="C13845" s="17"/>
    </row>
    <row r="13846" spans="1:3" x14ac:dyDescent="0.25">
      <c r="A13846">
        <v>13241</v>
      </c>
      <c r="B13846" s="13" t="s">
        <v>13242</v>
      </c>
      <c r="C13846" s="17"/>
    </row>
    <row r="13847" spans="1:3" x14ac:dyDescent="0.25">
      <c r="A13847">
        <v>13242</v>
      </c>
      <c r="B13847" s="13" t="s">
        <v>13243</v>
      </c>
      <c r="C13847" s="17"/>
    </row>
    <row r="13848" spans="1:3" x14ac:dyDescent="0.25">
      <c r="A13848">
        <v>13243</v>
      </c>
      <c r="B13848" s="13" t="s">
        <v>13244</v>
      </c>
      <c r="C13848" s="17"/>
    </row>
    <row r="13849" spans="1:3" x14ac:dyDescent="0.25">
      <c r="A13849">
        <v>13244</v>
      </c>
      <c r="B13849" s="13" t="s">
        <v>13245</v>
      </c>
      <c r="C13849" s="17"/>
    </row>
    <row r="13850" spans="1:3" x14ac:dyDescent="0.25">
      <c r="A13850">
        <v>13245</v>
      </c>
      <c r="B13850" s="13" t="s">
        <v>13246</v>
      </c>
      <c r="C13850" s="17"/>
    </row>
    <row r="13851" spans="1:3" x14ac:dyDescent="0.25">
      <c r="A13851">
        <v>13246</v>
      </c>
      <c r="B13851" s="13" t="s">
        <v>13247</v>
      </c>
      <c r="C13851" s="17"/>
    </row>
    <row r="13852" spans="1:3" x14ac:dyDescent="0.25">
      <c r="A13852">
        <v>13247</v>
      </c>
      <c r="B13852" s="13" t="s">
        <v>13248</v>
      </c>
      <c r="C13852" s="17"/>
    </row>
    <row r="13853" spans="1:3" x14ac:dyDescent="0.25">
      <c r="A13853">
        <v>13248</v>
      </c>
      <c r="B13853" s="13" t="s">
        <v>13249</v>
      </c>
      <c r="C13853" s="17"/>
    </row>
    <row r="13854" spans="1:3" x14ac:dyDescent="0.25">
      <c r="A13854">
        <v>13249</v>
      </c>
      <c r="B13854" s="13" t="s">
        <v>13250</v>
      </c>
      <c r="C13854" s="17"/>
    </row>
    <row r="13855" spans="1:3" x14ac:dyDescent="0.25">
      <c r="A13855">
        <v>13250</v>
      </c>
      <c r="B13855" s="13" t="s">
        <v>13251</v>
      </c>
      <c r="C13855" s="17"/>
    </row>
    <row r="13856" spans="1:3" x14ac:dyDescent="0.25">
      <c r="A13856">
        <v>13251</v>
      </c>
      <c r="B13856" s="13" t="s">
        <v>13252</v>
      </c>
      <c r="C13856" s="17"/>
    </row>
    <row r="13857" spans="1:3" x14ac:dyDescent="0.25">
      <c r="A13857">
        <v>13252</v>
      </c>
      <c r="B13857" s="13" t="s">
        <v>13253</v>
      </c>
      <c r="C13857" s="17"/>
    </row>
    <row r="13858" spans="1:3" x14ac:dyDescent="0.25">
      <c r="A13858">
        <v>13253</v>
      </c>
      <c r="B13858" s="13" t="s">
        <v>13254</v>
      </c>
      <c r="C13858" s="17"/>
    </row>
    <row r="13859" spans="1:3" x14ac:dyDescent="0.25">
      <c r="A13859">
        <v>13254</v>
      </c>
      <c r="B13859" s="13" t="s">
        <v>13255</v>
      </c>
      <c r="C13859" s="17"/>
    </row>
    <row r="13860" spans="1:3" x14ac:dyDescent="0.25">
      <c r="A13860">
        <v>13255</v>
      </c>
      <c r="B13860" s="13" t="s">
        <v>13256</v>
      </c>
      <c r="C13860" s="17"/>
    </row>
    <row r="13861" spans="1:3" x14ac:dyDescent="0.25">
      <c r="A13861">
        <v>13256</v>
      </c>
      <c r="B13861" s="13" t="s">
        <v>13257</v>
      </c>
      <c r="C13861" s="17"/>
    </row>
    <row r="13862" spans="1:3" x14ac:dyDescent="0.25">
      <c r="A13862">
        <v>13258</v>
      </c>
      <c r="B13862" s="13" t="s">
        <v>13259</v>
      </c>
      <c r="C13862" s="17"/>
    </row>
    <row r="13863" spans="1:3" x14ac:dyDescent="0.25">
      <c r="A13863">
        <v>13259</v>
      </c>
      <c r="B13863" s="13" t="s">
        <v>13260</v>
      </c>
      <c r="C13863" s="17"/>
    </row>
    <row r="13864" spans="1:3" x14ac:dyDescent="0.25">
      <c r="A13864">
        <v>13260</v>
      </c>
      <c r="B13864" s="13" t="s">
        <v>13261</v>
      </c>
      <c r="C13864" s="17"/>
    </row>
    <row r="13865" spans="1:3" x14ac:dyDescent="0.25">
      <c r="A13865">
        <v>13261</v>
      </c>
      <c r="B13865" s="13" t="s">
        <v>13262</v>
      </c>
      <c r="C13865" s="17"/>
    </row>
    <row r="13866" spans="1:3" x14ac:dyDescent="0.25">
      <c r="A13866">
        <v>13262</v>
      </c>
      <c r="B13866" s="13" t="s">
        <v>13263</v>
      </c>
      <c r="C13866" s="17"/>
    </row>
    <row r="13867" spans="1:3" x14ac:dyDescent="0.25">
      <c r="A13867">
        <v>13263</v>
      </c>
      <c r="B13867" s="13" t="s">
        <v>13264</v>
      </c>
      <c r="C13867" s="17"/>
    </row>
    <row r="13868" spans="1:3" x14ac:dyDescent="0.25">
      <c r="A13868">
        <v>13264</v>
      </c>
      <c r="B13868" s="13" t="s">
        <v>13265</v>
      </c>
      <c r="C13868" s="17"/>
    </row>
    <row r="13869" spans="1:3" x14ac:dyDescent="0.25">
      <c r="A13869">
        <v>13265</v>
      </c>
      <c r="B13869" s="13" t="s">
        <v>13266</v>
      </c>
      <c r="C13869" s="17"/>
    </row>
    <row r="13870" spans="1:3" x14ac:dyDescent="0.25">
      <c r="A13870">
        <v>13266</v>
      </c>
      <c r="B13870" s="13" t="s">
        <v>13267</v>
      </c>
      <c r="C13870" s="17"/>
    </row>
    <row r="13871" spans="1:3" x14ac:dyDescent="0.25">
      <c r="A13871">
        <v>13268</v>
      </c>
      <c r="B13871" s="13" t="s">
        <v>13269</v>
      </c>
      <c r="C13871" s="17"/>
    </row>
    <row r="13872" spans="1:3" x14ac:dyDescent="0.25">
      <c r="A13872">
        <v>13269</v>
      </c>
      <c r="B13872" s="13" t="s">
        <v>13270</v>
      </c>
      <c r="C13872" s="17"/>
    </row>
    <row r="13873" spans="1:3" x14ac:dyDescent="0.25">
      <c r="A13873">
        <v>13270</v>
      </c>
      <c r="B13873" s="13" t="s">
        <v>13271</v>
      </c>
      <c r="C13873" s="17"/>
    </row>
    <row r="13874" spans="1:3" x14ac:dyDescent="0.25">
      <c r="A13874">
        <v>13271</v>
      </c>
      <c r="B13874" s="13" t="s">
        <v>13272</v>
      </c>
      <c r="C13874" s="17"/>
    </row>
    <row r="13875" spans="1:3" x14ac:dyDescent="0.25">
      <c r="A13875">
        <v>13272</v>
      </c>
      <c r="B13875" s="13" t="s">
        <v>13273</v>
      </c>
      <c r="C13875" s="17"/>
    </row>
    <row r="13876" spans="1:3" x14ac:dyDescent="0.25">
      <c r="A13876">
        <v>13273</v>
      </c>
      <c r="B13876" s="13" t="s">
        <v>13274</v>
      </c>
      <c r="C13876" s="17"/>
    </row>
    <row r="13877" spans="1:3" x14ac:dyDescent="0.25">
      <c r="A13877">
        <v>13275</v>
      </c>
      <c r="B13877" s="13" t="s">
        <v>13276</v>
      </c>
      <c r="C13877" s="17"/>
    </row>
    <row r="13878" spans="1:3" x14ac:dyDescent="0.25">
      <c r="A13878">
        <v>13276</v>
      </c>
      <c r="B13878" s="13" t="s">
        <v>13277</v>
      </c>
      <c r="C13878" s="17"/>
    </row>
    <row r="13879" spans="1:3" x14ac:dyDescent="0.25">
      <c r="A13879">
        <v>13277</v>
      </c>
      <c r="B13879" s="13" t="s">
        <v>13278</v>
      </c>
      <c r="C13879" s="17"/>
    </row>
    <row r="13880" spans="1:3" x14ac:dyDescent="0.25">
      <c r="A13880">
        <v>13278</v>
      </c>
      <c r="B13880" s="13" t="s">
        <v>13279</v>
      </c>
      <c r="C13880" s="17"/>
    </row>
    <row r="13881" spans="1:3" x14ac:dyDescent="0.25">
      <c r="A13881">
        <v>13279</v>
      </c>
      <c r="B13881" s="13" t="s">
        <v>13280</v>
      </c>
      <c r="C13881" s="17"/>
    </row>
    <row r="13882" spans="1:3" x14ac:dyDescent="0.25">
      <c r="A13882">
        <v>13280</v>
      </c>
      <c r="B13882" s="13" t="s">
        <v>13281</v>
      </c>
      <c r="C13882" s="17"/>
    </row>
    <row r="13883" spans="1:3" x14ac:dyDescent="0.25">
      <c r="A13883">
        <v>13281</v>
      </c>
      <c r="B13883" s="13" t="s">
        <v>13282</v>
      </c>
      <c r="C13883" s="17"/>
    </row>
    <row r="13884" spans="1:3" x14ac:dyDescent="0.25">
      <c r="A13884">
        <v>13282</v>
      </c>
      <c r="B13884" s="13" t="s">
        <v>13283</v>
      </c>
      <c r="C13884" s="17"/>
    </row>
    <row r="13885" spans="1:3" x14ac:dyDescent="0.25">
      <c r="A13885">
        <v>13286</v>
      </c>
      <c r="B13885" s="13" t="s">
        <v>13287</v>
      </c>
      <c r="C13885" s="17"/>
    </row>
    <row r="13886" spans="1:3" x14ac:dyDescent="0.25">
      <c r="A13886">
        <v>13287</v>
      </c>
      <c r="B13886" s="13" t="s">
        <v>13288</v>
      </c>
      <c r="C13886" s="17"/>
    </row>
    <row r="13887" spans="1:3" x14ac:dyDescent="0.25">
      <c r="A13887">
        <v>13288</v>
      </c>
      <c r="B13887" s="13" t="s">
        <v>13289</v>
      </c>
      <c r="C13887" s="17"/>
    </row>
    <row r="13888" spans="1:3" x14ac:dyDescent="0.25">
      <c r="A13888">
        <v>13289</v>
      </c>
      <c r="B13888" s="13" t="s">
        <v>13290</v>
      </c>
      <c r="C13888" s="17"/>
    </row>
    <row r="13889" spans="1:3" x14ac:dyDescent="0.25">
      <c r="A13889">
        <v>13290</v>
      </c>
      <c r="B13889" s="13" t="s">
        <v>13291</v>
      </c>
      <c r="C13889" s="17"/>
    </row>
    <row r="13890" spans="1:3" x14ac:dyDescent="0.25">
      <c r="A13890">
        <v>13291</v>
      </c>
      <c r="B13890" s="13" t="s">
        <v>13292</v>
      </c>
      <c r="C13890" s="17"/>
    </row>
    <row r="13891" spans="1:3" x14ac:dyDescent="0.25">
      <c r="A13891">
        <v>13293</v>
      </c>
      <c r="B13891" s="13" t="s">
        <v>13294</v>
      </c>
      <c r="C13891" s="17"/>
    </row>
    <row r="13892" spans="1:3" x14ac:dyDescent="0.25">
      <c r="A13892">
        <v>13295</v>
      </c>
      <c r="B13892" s="13" t="s">
        <v>13296</v>
      </c>
      <c r="C13892" s="17"/>
    </row>
    <row r="13893" spans="1:3" x14ac:dyDescent="0.25">
      <c r="A13893">
        <v>13296</v>
      </c>
      <c r="B13893" s="13" t="s">
        <v>13297</v>
      </c>
      <c r="C13893" s="17"/>
    </row>
    <row r="13894" spans="1:3" x14ac:dyDescent="0.25">
      <c r="A13894">
        <v>13297</v>
      </c>
      <c r="B13894" s="13" t="s">
        <v>13298</v>
      </c>
      <c r="C13894" s="17"/>
    </row>
    <row r="13895" spans="1:3" x14ac:dyDescent="0.25">
      <c r="A13895">
        <v>13298</v>
      </c>
      <c r="B13895" s="13" t="s">
        <v>13299</v>
      </c>
      <c r="C13895" s="17"/>
    </row>
    <row r="13896" spans="1:3" x14ac:dyDescent="0.25">
      <c r="A13896">
        <v>13299</v>
      </c>
      <c r="B13896" s="13" t="s">
        <v>13300</v>
      </c>
      <c r="C13896" s="17"/>
    </row>
    <row r="13897" spans="1:3" x14ac:dyDescent="0.25">
      <c r="A13897">
        <v>13300</v>
      </c>
      <c r="B13897" s="13" t="s">
        <v>13301</v>
      </c>
      <c r="C13897" s="17"/>
    </row>
    <row r="13898" spans="1:3" x14ac:dyDescent="0.25">
      <c r="A13898">
        <v>13301</v>
      </c>
      <c r="B13898" s="13" t="s">
        <v>13302</v>
      </c>
      <c r="C13898" s="17"/>
    </row>
    <row r="13899" spans="1:3" x14ac:dyDescent="0.25">
      <c r="A13899">
        <v>13302</v>
      </c>
      <c r="B13899" s="13" t="s">
        <v>13303</v>
      </c>
      <c r="C13899" s="17"/>
    </row>
    <row r="13900" spans="1:3" x14ac:dyDescent="0.25">
      <c r="A13900">
        <v>13303</v>
      </c>
      <c r="B13900" s="13" t="s">
        <v>13304</v>
      </c>
      <c r="C13900" s="17"/>
    </row>
    <row r="13901" spans="1:3" x14ac:dyDescent="0.25">
      <c r="A13901">
        <v>13304</v>
      </c>
      <c r="B13901" s="13" t="s">
        <v>13305</v>
      </c>
      <c r="C13901" s="17"/>
    </row>
    <row r="13902" spans="1:3" x14ac:dyDescent="0.25">
      <c r="A13902">
        <v>13305</v>
      </c>
      <c r="B13902" s="13" t="s">
        <v>13306</v>
      </c>
      <c r="C13902" s="17"/>
    </row>
    <row r="13903" spans="1:3" x14ac:dyDescent="0.25">
      <c r="A13903">
        <v>13306</v>
      </c>
      <c r="B13903" s="13" t="s">
        <v>13307</v>
      </c>
      <c r="C13903" s="17"/>
    </row>
    <row r="13904" spans="1:3" x14ac:dyDescent="0.25">
      <c r="A13904">
        <v>13307</v>
      </c>
      <c r="B13904" s="13" t="s">
        <v>13308</v>
      </c>
      <c r="C13904" s="17"/>
    </row>
    <row r="13905" spans="1:3" x14ac:dyDescent="0.25">
      <c r="A13905">
        <v>13308</v>
      </c>
      <c r="B13905" s="13" t="s">
        <v>13309</v>
      </c>
      <c r="C13905" s="17"/>
    </row>
    <row r="13906" spans="1:3" x14ac:dyDescent="0.25">
      <c r="A13906">
        <v>13309</v>
      </c>
      <c r="B13906" s="13" t="s">
        <v>13310</v>
      </c>
      <c r="C13906" s="17"/>
    </row>
    <row r="13907" spans="1:3" x14ac:dyDescent="0.25">
      <c r="A13907">
        <v>13310</v>
      </c>
      <c r="B13907" s="13" t="s">
        <v>13311</v>
      </c>
      <c r="C13907" s="17"/>
    </row>
    <row r="13908" spans="1:3" x14ac:dyDescent="0.25">
      <c r="A13908">
        <v>13311</v>
      </c>
      <c r="B13908" s="13" t="s">
        <v>13312</v>
      </c>
      <c r="C13908" s="17"/>
    </row>
    <row r="13909" spans="1:3" x14ac:dyDescent="0.25">
      <c r="A13909">
        <v>13312</v>
      </c>
      <c r="B13909" s="13" t="s">
        <v>13313</v>
      </c>
      <c r="C13909" s="17"/>
    </row>
    <row r="13910" spans="1:3" x14ac:dyDescent="0.25">
      <c r="A13910">
        <v>13315</v>
      </c>
      <c r="B13910" s="13" t="s">
        <v>13316</v>
      </c>
      <c r="C13910" s="17"/>
    </row>
    <row r="13911" spans="1:3" x14ac:dyDescent="0.25">
      <c r="A13911">
        <v>13316</v>
      </c>
      <c r="B13911" s="13" t="s">
        <v>13317</v>
      </c>
      <c r="C13911" s="17"/>
    </row>
    <row r="13912" spans="1:3" x14ac:dyDescent="0.25">
      <c r="A13912">
        <v>13317</v>
      </c>
      <c r="B13912" s="13" t="s">
        <v>13318</v>
      </c>
      <c r="C13912" s="17"/>
    </row>
    <row r="13913" spans="1:3" x14ac:dyDescent="0.25">
      <c r="A13913">
        <v>13318</v>
      </c>
      <c r="B13913" s="13" t="s">
        <v>13319</v>
      </c>
      <c r="C13913" s="17"/>
    </row>
    <row r="13914" spans="1:3" x14ac:dyDescent="0.25">
      <c r="A13914">
        <v>13319</v>
      </c>
      <c r="B13914" s="13" t="s">
        <v>13320</v>
      </c>
      <c r="C13914" s="17"/>
    </row>
    <row r="13915" spans="1:3" x14ac:dyDescent="0.25">
      <c r="A13915">
        <v>13320</v>
      </c>
      <c r="B13915" s="13" t="s">
        <v>13321</v>
      </c>
      <c r="C13915" s="17"/>
    </row>
    <row r="13916" spans="1:3" x14ac:dyDescent="0.25">
      <c r="A13916">
        <v>13321</v>
      </c>
      <c r="B13916" s="13" t="s">
        <v>13322</v>
      </c>
      <c r="C13916" s="17"/>
    </row>
    <row r="13917" spans="1:3" x14ac:dyDescent="0.25">
      <c r="A13917">
        <v>13323</v>
      </c>
      <c r="B13917" s="13" t="s">
        <v>13324</v>
      </c>
      <c r="C13917" s="17"/>
    </row>
    <row r="13918" spans="1:3" x14ac:dyDescent="0.25">
      <c r="A13918">
        <v>13324</v>
      </c>
      <c r="B13918" s="13" t="s">
        <v>13325</v>
      </c>
      <c r="C13918" s="17"/>
    </row>
    <row r="13919" spans="1:3" x14ac:dyDescent="0.25">
      <c r="A13919">
        <v>13325</v>
      </c>
      <c r="B13919" s="13" t="s">
        <v>13326</v>
      </c>
      <c r="C13919" s="17"/>
    </row>
    <row r="13920" spans="1:3" x14ac:dyDescent="0.25">
      <c r="A13920">
        <v>13326</v>
      </c>
      <c r="B13920" s="13" t="s">
        <v>13327</v>
      </c>
      <c r="C13920" s="17"/>
    </row>
    <row r="13921" spans="1:3" x14ac:dyDescent="0.25">
      <c r="A13921">
        <v>13327</v>
      </c>
      <c r="B13921" s="13" t="s">
        <v>13328</v>
      </c>
      <c r="C13921" s="17"/>
    </row>
    <row r="13922" spans="1:3" x14ac:dyDescent="0.25">
      <c r="A13922">
        <v>13328</v>
      </c>
      <c r="B13922" s="13" t="s">
        <v>13329</v>
      </c>
      <c r="C13922" s="17"/>
    </row>
    <row r="13923" spans="1:3" x14ac:dyDescent="0.25">
      <c r="A13923">
        <v>13329</v>
      </c>
      <c r="B13923" s="13" t="s">
        <v>13330</v>
      </c>
      <c r="C13923" s="17"/>
    </row>
    <row r="13924" spans="1:3" x14ac:dyDescent="0.25">
      <c r="A13924">
        <v>13330</v>
      </c>
      <c r="B13924" s="13" t="s">
        <v>13331</v>
      </c>
      <c r="C13924" s="17"/>
    </row>
    <row r="13925" spans="1:3" x14ac:dyDescent="0.25">
      <c r="A13925">
        <v>13331</v>
      </c>
      <c r="B13925" s="13" t="s">
        <v>13332</v>
      </c>
      <c r="C13925" s="17"/>
    </row>
    <row r="13926" spans="1:3" x14ac:dyDescent="0.25">
      <c r="A13926">
        <v>13332</v>
      </c>
      <c r="B13926" s="13" t="s">
        <v>13333</v>
      </c>
      <c r="C13926" s="17"/>
    </row>
    <row r="13927" spans="1:3" x14ac:dyDescent="0.25">
      <c r="A13927">
        <v>13334</v>
      </c>
      <c r="B13927" s="13" t="s">
        <v>13335</v>
      </c>
      <c r="C13927" s="17"/>
    </row>
    <row r="13928" spans="1:3" x14ac:dyDescent="0.25">
      <c r="A13928">
        <v>13335</v>
      </c>
      <c r="B13928" s="13" t="s">
        <v>13336</v>
      </c>
      <c r="C13928" s="17"/>
    </row>
    <row r="13929" spans="1:3" x14ac:dyDescent="0.25">
      <c r="A13929">
        <v>13336</v>
      </c>
      <c r="B13929" s="13" t="s">
        <v>13337</v>
      </c>
      <c r="C13929" s="17"/>
    </row>
    <row r="13930" spans="1:3" x14ac:dyDescent="0.25">
      <c r="A13930">
        <v>13338</v>
      </c>
      <c r="B13930" s="13" t="s">
        <v>13339</v>
      </c>
      <c r="C13930" s="17"/>
    </row>
    <row r="13931" spans="1:3" x14ac:dyDescent="0.25">
      <c r="A13931">
        <v>13339</v>
      </c>
      <c r="B13931" s="13" t="s">
        <v>13340</v>
      </c>
      <c r="C13931" s="17"/>
    </row>
    <row r="13932" spans="1:3" x14ac:dyDescent="0.25">
      <c r="A13932">
        <v>13342</v>
      </c>
      <c r="B13932" s="13" t="s">
        <v>13343</v>
      </c>
      <c r="C13932" s="17"/>
    </row>
    <row r="13933" spans="1:3" x14ac:dyDescent="0.25">
      <c r="A13933">
        <v>13343</v>
      </c>
      <c r="B13933" s="13" t="s">
        <v>13344</v>
      </c>
      <c r="C13933" s="17"/>
    </row>
    <row r="13934" spans="1:3" x14ac:dyDescent="0.25">
      <c r="A13934">
        <v>13344</v>
      </c>
      <c r="B13934" s="13" t="s">
        <v>13345</v>
      </c>
      <c r="C13934" s="17"/>
    </row>
    <row r="13935" spans="1:3" x14ac:dyDescent="0.25">
      <c r="A13935">
        <v>13345</v>
      </c>
      <c r="B13935" s="13" t="s">
        <v>13346</v>
      </c>
      <c r="C13935" s="17"/>
    </row>
    <row r="13936" spans="1:3" x14ac:dyDescent="0.25">
      <c r="A13936">
        <v>13346</v>
      </c>
      <c r="B13936" s="13" t="s">
        <v>13347</v>
      </c>
      <c r="C13936" s="17"/>
    </row>
    <row r="13937" spans="1:3" x14ac:dyDescent="0.25">
      <c r="A13937">
        <v>13347</v>
      </c>
      <c r="B13937" s="13" t="s">
        <v>13348</v>
      </c>
      <c r="C13937" s="17"/>
    </row>
    <row r="13938" spans="1:3" x14ac:dyDescent="0.25">
      <c r="A13938">
        <v>13348</v>
      </c>
      <c r="B13938" s="13" t="s">
        <v>13349</v>
      </c>
      <c r="C13938" s="17"/>
    </row>
    <row r="13939" spans="1:3" x14ac:dyDescent="0.25">
      <c r="A13939">
        <v>13349</v>
      </c>
      <c r="B13939" s="13" t="s">
        <v>13350</v>
      </c>
      <c r="C13939" s="17"/>
    </row>
    <row r="13940" spans="1:3" x14ac:dyDescent="0.25">
      <c r="A13940">
        <v>13350</v>
      </c>
      <c r="B13940" s="13" t="s">
        <v>13351</v>
      </c>
      <c r="C13940" s="17"/>
    </row>
    <row r="13941" spans="1:3" x14ac:dyDescent="0.25">
      <c r="A13941">
        <v>13351</v>
      </c>
      <c r="B13941" s="13" t="s">
        <v>13352</v>
      </c>
      <c r="C13941" s="17"/>
    </row>
    <row r="13942" spans="1:3" x14ac:dyDescent="0.25">
      <c r="A13942">
        <v>13353</v>
      </c>
      <c r="B13942" s="13" t="s">
        <v>13354</v>
      </c>
      <c r="C13942" s="17"/>
    </row>
    <row r="13943" spans="1:3" x14ac:dyDescent="0.25">
      <c r="A13943">
        <v>13354</v>
      </c>
      <c r="B13943" s="13" t="s">
        <v>13355</v>
      </c>
      <c r="C13943" s="17"/>
    </row>
    <row r="13944" spans="1:3" x14ac:dyDescent="0.25">
      <c r="A13944">
        <v>13355</v>
      </c>
      <c r="B13944" s="13" t="s">
        <v>13356</v>
      </c>
      <c r="C13944" s="17"/>
    </row>
    <row r="13945" spans="1:3" x14ac:dyDescent="0.25">
      <c r="A13945">
        <v>13356</v>
      </c>
      <c r="B13945" s="13" t="s">
        <v>13357</v>
      </c>
      <c r="C13945" s="17"/>
    </row>
    <row r="13946" spans="1:3" x14ac:dyDescent="0.25">
      <c r="A13946">
        <v>13357</v>
      </c>
      <c r="B13946" s="13" t="s">
        <v>13358</v>
      </c>
      <c r="C13946" s="17"/>
    </row>
    <row r="13947" spans="1:3" x14ac:dyDescent="0.25">
      <c r="A13947">
        <v>13358</v>
      </c>
      <c r="B13947" s="13" t="s">
        <v>13359</v>
      </c>
      <c r="C13947" s="17"/>
    </row>
    <row r="13948" spans="1:3" x14ac:dyDescent="0.25">
      <c r="A13948">
        <v>13359</v>
      </c>
      <c r="B13948" s="13" t="s">
        <v>13360</v>
      </c>
      <c r="C13948" s="17"/>
    </row>
    <row r="13949" spans="1:3" x14ac:dyDescent="0.25">
      <c r="A13949">
        <v>13360</v>
      </c>
      <c r="B13949" s="13" t="s">
        <v>13361</v>
      </c>
      <c r="C13949" s="17"/>
    </row>
    <row r="13950" spans="1:3" x14ac:dyDescent="0.25">
      <c r="A13950">
        <v>13361</v>
      </c>
      <c r="B13950" s="13" t="s">
        <v>13362</v>
      </c>
      <c r="C13950" s="17"/>
    </row>
    <row r="13951" spans="1:3" x14ac:dyDescent="0.25">
      <c r="A13951">
        <v>13362</v>
      </c>
      <c r="B13951" s="13" t="s">
        <v>13363</v>
      </c>
      <c r="C13951" s="17"/>
    </row>
    <row r="13952" spans="1:3" x14ac:dyDescent="0.25">
      <c r="A13952">
        <v>13363</v>
      </c>
      <c r="B13952" s="13" t="s">
        <v>13364</v>
      </c>
      <c r="C13952" s="17"/>
    </row>
    <row r="13953" spans="1:3" x14ac:dyDescent="0.25">
      <c r="A13953">
        <v>13364</v>
      </c>
      <c r="B13953" s="13" t="s">
        <v>13365</v>
      </c>
      <c r="C13953" s="17"/>
    </row>
    <row r="13954" spans="1:3" x14ac:dyDescent="0.25">
      <c r="A13954">
        <v>13365</v>
      </c>
      <c r="B13954" s="13" t="s">
        <v>13366</v>
      </c>
      <c r="C13954" s="17"/>
    </row>
    <row r="13955" spans="1:3" x14ac:dyDescent="0.25">
      <c r="A13955">
        <v>13366</v>
      </c>
      <c r="B13955" s="13" t="s">
        <v>13367</v>
      </c>
      <c r="C13955" s="17"/>
    </row>
    <row r="13956" spans="1:3" x14ac:dyDescent="0.25">
      <c r="A13956">
        <v>13367</v>
      </c>
      <c r="B13956" s="13" t="s">
        <v>13368</v>
      </c>
      <c r="C13956" s="17"/>
    </row>
    <row r="13957" spans="1:3" x14ac:dyDescent="0.25">
      <c r="A13957">
        <v>13368</v>
      </c>
      <c r="B13957" s="13" t="s">
        <v>13369</v>
      </c>
      <c r="C13957" s="17"/>
    </row>
    <row r="13958" spans="1:3" x14ac:dyDescent="0.25">
      <c r="A13958">
        <v>13369</v>
      </c>
      <c r="B13958" s="13" t="s">
        <v>13370</v>
      </c>
      <c r="C13958" s="17"/>
    </row>
    <row r="13959" spans="1:3" x14ac:dyDescent="0.25">
      <c r="A13959">
        <v>13370</v>
      </c>
      <c r="B13959" s="13" t="s">
        <v>13371</v>
      </c>
      <c r="C13959" s="17"/>
    </row>
    <row r="13960" spans="1:3" x14ac:dyDescent="0.25">
      <c r="A13960">
        <v>13373</v>
      </c>
      <c r="B13960" s="13" t="s">
        <v>13374</v>
      </c>
      <c r="C13960" s="17"/>
    </row>
    <row r="13961" spans="1:3" x14ac:dyDescent="0.25">
      <c r="A13961">
        <v>13375</v>
      </c>
      <c r="B13961" s="13" t="s">
        <v>13376</v>
      </c>
      <c r="C13961" s="17"/>
    </row>
    <row r="13962" spans="1:3" x14ac:dyDescent="0.25">
      <c r="A13962">
        <v>13376</v>
      </c>
      <c r="B13962" s="13" t="s">
        <v>13377</v>
      </c>
      <c r="C13962" s="17"/>
    </row>
    <row r="13963" spans="1:3" x14ac:dyDescent="0.25">
      <c r="A13963">
        <v>13377</v>
      </c>
      <c r="B13963" s="13" t="s">
        <v>13378</v>
      </c>
      <c r="C13963" s="17"/>
    </row>
    <row r="13964" spans="1:3" x14ac:dyDescent="0.25">
      <c r="A13964">
        <v>13378</v>
      </c>
      <c r="B13964" s="13" t="s">
        <v>13379</v>
      </c>
      <c r="C13964" s="17"/>
    </row>
    <row r="13965" spans="1:3" x14ac:dyDescent="0.25">
      <c r="A13965">
        <v>13379</v>
      </c>
      <c r="B13965" s="13" t="s">
        <v>13380</v>
      </c>
      <c r="C13965" s="17"/>
    </row>
    <row r="13966" spans="1:3" x14ac:dyDescent="0.25">
      <c r="A13966">
        <v>13380</v>
      </c>
      <c r="B13966" s="13" t="s">
        <v>13381</v>
      </c>
      <c r="C13966" s="17"/>
    </row>
    <row r="13967" spans="1:3" x14ac:dyDescent="0.25">
      <c r="A13967">
        <v>13381</v>
      </c>
      <c r="B13967" s="13" t="s">
        <v>13382</v>
      </c>
      <c r="C13967" s="17"/>
    </row>
    <row r="13968" spans="1:3" x14ac:dyDescent="0.25">
      <c r="A13968">
        <v>13382</v>
      </c>
      <c r="B13968" s="13" t="s">
        <v>13383</v>
      </c>
      <c r="C13968" s="17"/>
    </row>
    <row r="13969" spans="1:3" x14ac:dyDescent="0.25">
      <c r="A13969">
        <v>13383</v>
      </c>
      <c r="B13969" s="13" t="s">
        <v>13384</v>
      </c>
      <c r="C13969" s="17"/>
    </row>
    <row r="13970" spans="1:3" x14ac:dyDescent="0.25">
      <c r="A13970">
        <v>13384</v>
      </c>
      <c r="B13970" s="13" t="s">
        <v>13385</v>
      </c>
      <c r="C13970" s="17"/>
    </row>
    <row r="13971" spans="1:3" x14ac:dyDescent="0.25">
      <c r="A13971">
        <v>13385</v>
      </c>
      <c r="B13971" s="13" t="s">
        <v>13386</v>
      </c>
      <c r="C13971" s="17"/>
    </row>
    <row r="13972" spans="1:3" x14ac:dyDescent="0.25">
      <c r="A13972">
        <v>13386</v>
      </c>
      <c r="B13972" s="13" t="s">
        <v>13387</v>
      </c>
      <c r="C13972" s="17"/>
    </row>
    <row r="13973" spans="1:3" x14ac:dyDescent="0.25">
      <c r="A13973">
        <v>13388</v>
      </c>
      <c r="B13973" s="13" t="s">
        <v>13389</v>
      </c>
      <c r="C13973" s="17"/>
    </row>
    <row r="13974" spans="1:3" x14ac:dyDescent="0.25">
      <c r="A13974">
        <v>13389</v>
      </c>
      <c r="B13974" s="13" t="s">
        <v>13390</v>
      </c>
      <c r="C13974" s="17"/>
    </row>
    <row r="13975" spans="1:3" x14ac:dyDescent="0.25">
      <c r="A13975">
        <v>13390</v>
      </c>
      <c r="B13975" s="13" t="s">
        <v>13391</v>
      </c>
      <c r="C13975" s="17"/>
    </row>
    <row r="13976" spans="1:3" x14ac:dyDescent="0.25">
      <c r="A13976">
        <v>13392</v>
      </c>
      <c r="B13976" s="13" t="s">
        <v>13393</v>
      </c>
      <c r="C13976" s="17"/>
    </row>
    <row r="13977" spans="1:3" x14ac:dyDescent="0.25">
      <c r="A13977">
        <v>13393</v>
      </c>
      <c r="B13977" s="13" t="s">
        <v>13394</v>
      </c>
      <c r="C13977" s="17"/>
    </row>
    <row r="13978" spans="1:3" x14ac:dyDescent="0.25">
      <c r="A13978">
        <v>13394</v>
      </c>
      <c r="B13978" s="13" t="s">
        <v>13395</v>
      </c>
      <c r="C13978" s="17"/>
    </row>
    <row r="13979" spans="1:3" x14ac:dyDescent="0.25">
      <c r="A13979">
        <v>13395</v>
      </c>
      <c r="B13979" s="13" t="s">
        <v>13396</v>
      </c>
      <c r="C13979" s="17"/>
    </row>
    <row r="13980" spans="1:3" x14ac:dyDescent="0.25">
      <c r="A13980">
        <v>13396</v>
      </c>
      <c r="B13980" s="13" t="s">
        <v>13397</v>
      </c>
      <c r="C13980" s="17"/>
    </row>
    <row r="13981" spans="1:3" x14ac:dyDescent="0.25">
      <c r="A13981">
        <v>13398</v>
      </c>
      <c r="B13981" s="13" t="s">
        <v>13399</v>
      </c>
      <c r="C13981" s="17"/>
    </row>
    <row r="13982" spans="1:3" x14ac:dyDescent="0.25">
      <c r="A13982">
        <v>13399</v>
      </c>
      <c r="B13982" s="13" t="s">
        <v>13400</v>
      </c>
      <c r="C13982" s="17"/>
    </row>
    <row r="13983" spans="1:3" x14ac:dyDescent="0.25">
      <c r="A13983">
        <v>13401</v>
      </c>
      <c r="B13983" s="13" t="s">
        <v>13402</v>
      </c>
      <c r="C13983" s="17"/>
    </row>
    <row r="13984" spans="1:3" x14ac:dyDescent="0.25">
      <c r="A13984">
        <v>13402</v>
      </c>
      <c r="B13984" s="13" t="s">
        <v>13403</v>
      </c>
      <c r="C13984" s="17"/>
    </row>
    <row r="13985" spans="1:3" x14ac:dyDescent="0.25">
      <c r="A13985">
        <v>13403</v>
      </c>
      <c r="B13985" s="13" t="s">
        <v>13404</v>
      </c>
      <c r="C13985" s="17"/>
    </row>
    <row r="13986" spans="1:3" x14ac:dyDescent="0.25">
      <c r="A13986">
        <v>13404</v>
      </c>
      <c r="B13986" s="13" t="s">
        <v>13405</v>
      </c>
      <c r="C13986" s="17"/>
    </row>
    <row r="13987" spans="1:3" x14ac:dyDescent="0.25">
      <c r="A13987">
        <v>13405</v>
      </c>
      <c r="B13987" s="13" t="s">
        <v>13406</v>
      </c>
      <c r="C13987" s="17"/>
    </row>
    <row r="13988" spans="1:3" x14ac:dyDescent="0.25">
      <c r="A13988">
        <v>13406</v>
      </c>
      <c r="B13988" s="13" t="s">
        <v>13407</v>
      </c>
      <c r="C13988" s="17"/>
    </row>
    <row r="13989" spans="1:3" x14ac:dyDescent="0.25">
      <c r="A13989">
        <v>13407</v>
      </c>
      <c r="B13989" s="13" t="s">
        <v>13408</v>
      </c>
      <c r="C13989" s="17"/>
    </row>
    <row r="13990" spans="1:3" x14ac:dyDescent="0.25">
      <c r="A13990">
        <v>13408</v>
      </c>
      <c r="B13990" s="13" t="s">
        <v>13409</v>
      </c>
      <c r="C13990" s="17"/>
    </row>
    <row r="13991" spans="1:3" x14ac:dyDescent="0.25">
      <c r="A13991">
        <v>13409</v>
      </c>
      <c r="B13991" s="13" t="s">
        <v>13410</v>
      </c>
      <c r="C13991" s="17"/>
    </row>
    <row r="13992" spans="1:3" x14ac:dyDescent="0.25">
      <c r="A13992">
        <v>13410</v>
      </c>
      <c r="B13992" s="13" t="s">
        <v>13411</v>
      </c>
      <c r="C13992" s="17"/>
    </row>
    <row r="13993" spans="1:3" x14ac:dyDescent="0.25">
      <c r="A13993">
        <v>13411</v>
      </c>
      <c r="B13993" s="13" t="s">
        <v>13412</v>
      </c>
      <c r="C13993" s="17"/>
    </row>
    <row r="13994" spans="1:3" x14ac:dyDescent="0.25">
      <c r="A13994">
        <v>13412</v>
      </c>
      <c r="B13994" s="13" t="s">
        <v>13413</v>
      </c>
      <c r="C13994" s="17"/>
    </row>
    <row r="13995" spans="1:3" x14ac:dyDescent="0.25">
      <c r="A13995">
        <v>13415</v>
      </c>
      <c r="B13995" s="13" t="s">
        <v>13416</v>
      </c>
      <c r="C13995" s="17"/>
    </row>
    <row r="13996" spans="1:3" x14ac:dyDescent="0.25">
      <c r="A13996">
        <v>13416</v>
      </c>
      <c r="B13996" s="13" t="s">
        <v>13417</v>
      </c>
      <c r="C13996" s="17"/>
    </row>
    <row r="13997" spans="1:3" x14ac:dyDescent="0.25">
      <c r="A13997">
        <v>13417</v>
      </c>
      <c r="B13997" s="13" t="s">
        <v>13418</v>
      </c>
      <c r="C13997" s="17"/>
    </row>
    <row r="13998" spans="1:3" x14ac:dyDescent="0.25">
      <c r="A13998">
        <v>13418</v>
      </c>
      <c r="B13998" s="13" t="s">
        <v>13419</v>
      </c>
      <c r="C13998" s="17"/>
    </row>
    <row r="13999" spans="1:3" x14ac:dyDescent="0.25">
      <c r="A13999">
        <v>13419</v>
      </c>
      <c r="B13999" s="13" t="s">
        <v>13420</v>
      </c>
      <c r="C13999" s="17"/>
    </row>
    <row r="14000" spans="1:3" x14ac:dyDescent="0.25">
      <c r="A14000">
        <v>13420</v>
      </c>
      <c r="B14000" s="13" t="s">
        <v>13421</v>
      </c>
      <c r="C14000" s="17"/>
    </row>
    <row r="14001" spans="1:3" x14ac:dyDescent="0.25">
      <c r="A14001">
        <v>13421</v>
      </c>
      <c r="B14001" s="13" t="s">
        <v>13422</v>
      </c>
      <c r="C14001" s="17"/>
    </row>
    <row r="14002" spans="1:3" x14ac:dyDescent="0.25">
      <c r="A14002">
        <v>13422</v>
      </c>
      <c r="B14002" s="13" t="s">
        <v>13423</v>
      </c>
      <c r="C14002" s="17"/>
    </row>
    <row r="14003" spans="1:3" x14ac:dyDescent="0.25">
      <c r="A14003">
        <v>13424</v>
      </c>
      <c r="B14003" s="13" t="s">
        <v>13425</v>
      </c>
      <c r="C14003" s="17"/>
    </row>
    <row r="14004" spans="1:3" x14ac:dyDescent="0.25">
      <c r="A14004">
        <v>13425</v>
      </c>
      <c r="B14004" s="13" t="s">
        <v>13426</v>
      </c>
      <c r="C14004" s="17"/>
    </row>
    <row r="14005" spans="1:3" x14ac:dyDescent="0.25">
      <c r="A14005">
        <v>13426</v>
      </c>
      <c r="B14005" s="13" t="s">
        <v>13427</v>
      </c>
      <c r="C14005" s="17"/>
    </row>
    <row r="14006" spans="1:3" x14ac:dyDescent="0.25">
      <c r="A14006">
        <v>13427</v>
      </c>
      <c r="B14006" s="13" t="s">
        <v>13428</v>
      </c>
      <c r="C14006" s="17"/>
    </row>
    <row r="14007" spans="1:3" x14ac:dyDescent="0.25">
      <c r="A14007">
        <v>13428</v>
      </c>
      <c r="B14007" s="13" t="s">
        <v>13429</v>
      </c>
      <c r="C14007" s="17"/>
    </row>
    <row r="14008" spans="1:3" x14ac:dyDescent="0.25">
      <c r="A14008">
        <v>13429</v>
      </c>
      <c r="B14008" s="13" t="s">
        <v>13430</v>
      </c>
      <c r="C14008" s="17"/>
    </row>
    <row r="14009" spans="1:3" x14ac:dyDescent="0.25">
      <c r="A14009">
        <v>13430</v>
      </c>
      <c r="B14009" s="13" t="s">
        <v>13431</v>
      </c>
      <c r="C14009" s="17"/>
    </row>
    <row r="14010" spans="1:3" x14ac:dyDescent="0.25">
      <c r="A14010">
        <v>13431</v>
      </c>
      <c r="B14010" s="13" t="s">
        <v>13432</v>
      </c>
      <c r="C14010" s="17"/>
    </row>
    <row r="14011" spans="1:3" x14ac:dyDescent="0.25">
      <c r="A14011">
        <v>13432</v>
      </c>
      <c r="B14011" s="13" t="s">
        <v>13433</v>
      </c>
      <c r="C14011" s="17"/>
    </row>
    <row r="14012" spans="1:3" x14ac:dyDescent="0.25">
      <c r="A14012">
        <v>13433</v>
      </c>
      <c r="B14012" s="13" t="s">
        <v>13434</v>
      </c>
      <c r="C14012" s="17"/>
    </row>
    <row r="14013" spans="1:3" x14ac:dyDescent="0.25">
      <c r="A14013">
        <v>13434</v>
      </c>
      <c r="B14013" s="13" t="s">
        <v>13435</v>
      </c>
      <c r="C14013" s="17"/>
    </row>
    <row r="14014" spans="1:3" x14ac:dyDescent="0.25">
      <c r="A14014">
        <v>13437</v>
      </c>
      <c r="B14014" s="13" t="s">
        <v>13438</v>
      </c>
      <c r="C14014" s="17"/>
    </row>
    <row r="14015" spans="1:3" x14ac:dyDescent="0.25">
      <c r="A14015">
        <v>13438</v>
      </c>
      <c r="B14015" s="13" t="s">
        <v>13439</v>
      </c>
      <c r="C14015" s="17"/>
    </row>
    <row r="14016" spans="1:3" x14ac:dyDescent="0.25">
      <c r="A14016">
        <v>13439</v>
      </c>
      <c r="B14016" s="13" t="s">
        <v>13440</v>
      </c>
      <c r="C14016" s="17"/>
    </row>
    <row r="14017" spans="1:3" x14ac:dyDescent="0.25">
      <c r="A14017">
        <v>13440</v>
      </c>
      <c r="B14017" s="13" t="s">
        <v>13441</v>
      </c>
      <c r="C14017" s="17"/>
    </row>
    <row r="14018" spans="1:3" x14ac:dyDescent="0.25">
      <c r="A14018">
        <v>13441</v>
      </c>
      <c r="B14018" s="13" t="s">
        <v>13442</v>
      </c>
      <c r="C14018" s="17"/>
    </row>
    <row r="14019" spans="1:3" x14ac:dyDescent="0.25">
      <c r="A14019">
        <v>13442</v>
      </c>
      <c r="B14019" s="13" t="s">
        <v>13443</v>
      </c>
      <c r="C14019" s="17"/>
    </row>
    <row r="14020" spans="1:3" x14ac:dyDescent="0.25">
      <c r="A14020">
        <v>13443</v>
      </c>
      <c r="B14020" s="13" t="s">
        <v>13444</v>
      </c>
      <c r="C14020" s="17"/>
    </row>
    <row r="14021" spans="1:3" x14ac:dyDescent="0.25">
      <c r="A14021">
        <v>13444</v>
      </c>
      <c r="B14021" s="13" t="s">
        <v>13445</v>
      </c>
      <c r="C14021" s="17"/>
    </row>
    <row r="14022" spans="1:3" x14ac:dyDescent="0.25">
      <c r="A14022">
        <v>13445</v>
      </c>
      <c r="B14022" s="13" t="s">
        <v>13446</v>
      </c>
      <c r="C14022" s="17"/>
    </row>
    <row r="14023" spans="1:3" x14ac:dyDescent="0.25">
      <c r="A14023">
        <v>13446</v>
      </c>
      <c r="B14023" s="13" t="s">
        <v>13447</v>
      </c>
      <c r="C14023" s="17"/>
    </row>
    <row r="14024" spans="1:3" x14ac:dyDescent="0.25">
      <c r="A14024">
        <v>13447</v>
      </c>
      <c r="B14024" s="13" t="s">
        <v>13448</v>
      </c>
      <c r="C14024" s="17"/>
    </row>
    <row r="14025" spans="1:3" x14ac:dyDescent="0.25">
      <c r="A14025">
        <v>13448</v>
      </c>
      <c r="B14025" s="13" t="s">
        <v>13449</v>
      </c>
      <c r="C14025" s="17"/>
    </row>
    <row r="14026" spans="1:3" x14ac:dyDescent="0.25">
      <c r="A14026">
        <v>13449</v>
      </c>
      <c r="B14026" s="13" t="s">
        <v>13450</v>
      </c>
      <c r="C14026" s="17"/>
    </row>
    <row r="14027" spans="1:3" x14ac:dyDescent="0.25">
      <c r="A14027">
        <v>13450</v>
      </c>
      <c r="B14027" s="13" t="s">
        <v>13451</v>
      </c>
      <c r="C14027" s="17"/>
    </row>
    <row r="14028" spans="1:3" x14ac:dyDescent="0.25">
      <c r="A14028">
        <v>13451</v>
      </c>
      <c r="B14028" s="13" t="s">
        <v>13452</v>
      </c>
      <c r="C14028" s="17"/>
    </row>
    <row r="14029" spans="1:3" x14ac:dyDescent="0.25">
      <c r="A14029">
        <v>13452</v>
      </c>
      <c r="B14029" s="13" t="s">
        <v>13453</v>
      </c>
      <c r="C14029" s="17"/>
    </row>
    <row r="14030" spans="1:3" x14ac:dyDescent="0.25">
      <c r="A14030">
        <v>13454</v>
      </c>
      <c r="B14030" s="13" t="s">
        <v>13455</v>
      </c>
      <c r="C14030" s="17"/>
    </row>
    <row r="14031" spans="1:3" x14ac:dyDescent="0.25">
      <c r="A14031">
        <v>13456</v>
      </c>
      <c r="B14031" s="13" t="s">
        <v>13457</v>
      </c>
      <c r="C14031" s="17"/>
    </row>
    <row r="14032" spans="1:3" x14ac:dyDescent="0.25">
      <c r="A14032">
        <v>13457</v>
      </c>
      <c r="B14032" s="13" t="s">
        <v>13458</v>
      </c>
      <c r="C14032" s="17"/>
    </row>
    <row r="14033" spans="1:3" x14ac:dyDescent="0.25">
      <c r="A14033">
        <v>13458</v>
      </c>
      <c r="B14033" s="13" t="s">
        <v>13459</v>
      </c>
      <c r="C14033" s="17"/>
    </row>
    <row r="14034" spans="1:3" x14ac:dyDescent="0.25">
      <c r="A14034">
        <v>13459</v>
      </c>
      <c r="B14034" s="13" t="s">
        <v>13460</v>
      </c>
      <c r="C14034" s="17"/>
    </row>
    <row r="14035" spans="1:3" x14ac:dyDescent="0.25">
      <c r="A14035">
        <v>13460</v>
      </c>
      <c r="B14035" s="13" t="s">
        <v>13461</v>
      </c>
      <c r="C14035" s="17"/>
    </row>
    <row r="14036" spans="1:3" x14ac:dyDescent="0.25">
      <c r="A14036">
        <v>13461</v>
      </c>
      <c r="B14036" s="13" t="s">
        <v>13462</v>
      </c>
      <c r="C14036" s="17"/>
    </row>
    <row r="14037" spans="1:3" x14ac:dyDescent="0.25">
      <c r="A14037">
        <v>13462</v>
      </c>
      <c r="B14037" s="13" t="s">
        <v>13463</v>
      </c>
      <c r="C14037" s="17"/>
    </row>
    <row r="14038" spans="1:3" x14ac:dyDescent="0.25">
      <c r="A14038">
        <v>13463</v>
      </c>
      <c r="B14038" s="13" t="s">
        <v>13464</v>
      </c>
      <c r="C14038" s="17"/>
    </row>
    <row r="14039" spans="1:3" x14ac:dyDescent="0.25">
      <c r="A14039">
        <v>13464</v>
      </c>
      <c r="B14039" s="13" t="s">
        <v>13465</v>
      </c>
      <c r="C14039" s="17"/>
    </row>
    <row r="14040" spans="1:3" x14ac:dyDescent="0.25">
      <c r="A14040">
        <v>13465</v>
      </c>
      <c r="B14040" s="13" t="s">
        <v>13466</v>
      </c>
      <c r="C14040" s="17"/>
    </row>
    <row r="14041" spans="1:3" x14ac:dyDescent="0.25">
      <c r="A14041">
        <v>13466</v>
      </c>
      <c r="B14041" s="13" t="s">
        <v>13467</v>
      </c>
      <c r="C14041" s="17"/>
    </row>
    <row r="14042" spans="1:3" x14ac:dyDescent="0.25">
      <c r="A14042">
        <v>13467</v>
      </c>
      <c r="B14042" s="13" t="s">
        <v>13468</v>
      </c>
      <c r="C14042" s="17"/>
    </row>
    <row r="14043" spans="1:3" x14ac:dyDescent="0.25">
      <c r="A14043">
        <v>13468</v>
      </c>
      <c r="B14043" s="13" t="s">
        <v>13469</v>
      </c>
      <c r="C14043" s="17"/>
    </row>
    <row r="14044" spans="1:3" x14ac:dyDescent="0.25">
      <c r="A14044">
        <v>13469</v>
      </c>
      <c r="B14044" s="13" t="s">
        <v>13470</v>
      </c>
      <c r="C14044" s="17"/>
    </row>
    <row r="14045" spans="1:3" x14ac:dyDescent="0.25">
      <c r="A14045">
        <v>13470</v>
      </c>
      <c r="B14045" s="13" t="s">
        <v>13471</v>
      </c>
      <c r="C14045" s="17"/>
    </row>
    <row r="14046" spans="1:3" x14ac:dyDescent="0.25">
      <c r="A14046">
        <v>13471</v>
      </c>
      <c r="B14046" s="13" t="s">
        <v>13472</v>
      </c>
      <c r="C14046" s="17"/>
    </row>
    <row r="14047" spans="1:3" x14ac:dyDescent="0.25">
      <c r="A14047">
        <v>13472</v>
      </c>
      <c r="B14047" s="13" t="s">
        <v>13473</v>
      </c>
      <c r="C14047" s="17"/>
    </row>
    <row r="14048" spans="1:3" x14ac:dyDescent="0.25">
      <c r="A14048">
        <v>13473</v>
      </c>
      <c r="B14048" s="13" t="s">
        <v>13474</v>
      </c>
      <c r="C14048" s="17"/>
    </row>
    <row r="14049" spans="1:3" x14ac:dyDescent="0.25">
      <c r="A14049">
        <v>13474</v>
      </c>
      <c r="B14049" s="13" t="s">
        <v>13475</v>
      </c>
      <c r="C14049" s="17"/>
    </row>
    <row r="14050" spans="1:3" x14ac:dyDescent="0.25">
      <c r="A14050">
        <v>13475</v>
      </c>
      <c r="B14050" s="13" t="s">
        <v>13476</v>
      </c>
      <c r="C14050" s="17"/>
    </row>
    <row r="14051" spans="1:3" x14ac:dyDescent="0.25">
      <c r="A14051">
        <v>13476</v>
      </c>
      <c r="B14051" s="13" t="s">
        <v>13477</v>
      </c>
      <c r="C14051" s="17"/>
    </row>
    <row r="14052" spans="1:3" x14ac:dyDescent="0.25">
      <c r="A14052">
        <v>13477</v>
      </c>
      <c r="B14052" s="13" t="s">
        <v>13478</v>
      </c>
      <c r="C14052" s="17"/>
    </row>
    <row r="14053" spans="1:3" x14ac:dyDescent="0.25">
      <c r="A14053">
        <v>13478</v>
      </c>
      <c r="B14053" s="13" t="s">
        <v>13479</v>
      </c>
      <c r="C14053" s="17"/>
    </row>
    <row r="14054" spans="1:3" x14ac:dyDescent="0.25">
      <c r="A14054">
        <v>13479</v>
      </c>
      <c r="B14054" s="13" t="s">
        <v>13480</v>
      </c>
      <c r="C14054" s="17"/>
    </row>
    <row r="14055" spans="1:3" x14ac:dyDescent="0.25">
      <c r="A14055">
        <v>13480</v>
      </c>
      <c r="B14055" s="13" t="s">
        <v>13481</v>
      </c>
      <c r="C14055" s="17"/>
    </row>
    <row r="14056" spans="1:3" x14ac:dyDescent="0.25">
      <c r="A14056">
        <v>13481</v>
      </c>
      <c r="B14056" s="13" t="s">
        <v>13482</v>
      </c>
      <c r="C14056" s="17"/>
    </row>
    <row r="14057" spans="1:3" x14ac:dyDescent="0.25">
      <c r="A14057">
        <v>13482</v>
      </c>
      <c r="B14057" s="13" t="s">
        <v>13483</v>
      </c>
      <c r="C14057" s="17"/>
    </row>
    <row r="14058" spans="1:3" x14ac:dyDescent="0.25">
      <c r="A14058">
        <v>13483</v>
      </c>
      <c r="B14058" s="13" t="s">
        <v>13484</v>
      </c>
      <c r="C14058" s="17"/>
    </row>
    <row r="14059" spans="1:3" x14ac:dyDescent="0.25">
      <c r="A14059">
        <v>13484</v>
      </c>
      <c r="B14059" s="13" t="s">
        <v>13485</v>
      </c>
      <c r="C14059" s="17"/>
    </row>
    <row r="14060" spans="1:3" x14ac:dyDescent="0.25">
      <c r="A14060">
        <v>13485</v>
      </c>
      <c r="B14060" s="13" t="s">
        <v>13486</v>
      </c>
      <c r="C14060" s="17"/>
    </row>
    <row r="14061" spans="1:3" x14ac:dyDescent="0.25">
      <c r="A14061">
        <v>13486</v>
      </c>
      <c r="B14061" s="13" t="s">
        <v>13487</v>
      </c>
      <c r="C14061" s="17"/>
    </row>
    <row r="14062" spans="1:3" x14ac:dyDescent="0.25">
      <c r="A14062">
        <v>13487</v>
      </c>
      <c r="B14062" s="13" t="s">
        <v>13488</v>
      </c>
      <c r="C14062" s="17"/>
    </row>
    <row r="14063" spans="1:3" x14ac:dyDescent="0.25">
      <c r="A14063">
        <v>13488</v>
      </c>
      <c r="B14063" s="13" t="s">
        <v>13489</v>
      </c>
      <c r="C14063" s="17"/>
    </row>
    <row r="14064" spans="1:3" x14ac:dyDescent="0.25">
      <c r="A14064">
        <v>13489</v>
      </c>
      <c r="B14064" s="13" t="s">
        <v>13490</v>
      </c>
      <c r="C14064" s="17"/>
    </row>
    <row r="14065" spans="1:3" x14ac:dyDescent="0.25">
      <c r="A14065">
        <v>13490</v>
      </c>
      <c r="B14065" s="13" t="s">
        <v>13491</v>
      </c>
      <c r="C14065" s="17"/>
    </row>
    <row r="14066" spans="1:3" x14ac:dyDescent="0.25">
      <c r="A14066">
        <v>13492</v>
      </c>
      <c r="B14066" s="13" t="s">
        <v>13493</v>
      </c>
      <c r="C14066" s="17"/>
    </row>
    <row r="14067" spans="1:3" x14ac:dyDescent="0.25">
      <c r="A14067">
        <v>13493</v>
      </c>
      <c r="B14067" s="13" t="s">
        <v>13494</v>
      </c>
      <c r="C14067" s="17"/>
    </row>
    <row r="14068" spans="1:3" x14ac:dyDescent="0.25">
      <c r="A14068">
        <v>13494</v>
      </c>
      <c r="B14068" s="13" t="s">
        <v>13495</v>
      </c>
      <c r="C14068" s="17"/>
    </row>
    <row r="14069" spans="1:3" x14ac:dyDescent="0.25">
      <c r="A14069">
        <v>13495</v>
      </c>
      <c r="B14069" s="13" t="s">
        <v>13496</v>
      </c>
      <c r="C14069" s="17"/>
    </row>
    <row r="14070" spans="1:3" x14ac:dyDescent="0.25">
      <c r="A14070">
        <v>13496</v>
      </c>
      <c r="B14070" s="13" t="s">
        <v>13497</v>
      </c>
      <c r="C14070" s="17"/>
    </row>
    <row r="14071" spans="1:3" x14ac:dyDescent="0.25">
      <c r="A14071">
        <v>13497</v>
      </c>
      <c r="B14071" s="13" t="s">
        <v>13498</v>
      </c>
      <c r="C14071" s="17"/>
    </row>
    <row r="14072" spans="1:3" x14ac:dyDescent="0.25">
      <c r="A14072">
        <v>13498</v>
      </c>
      <c r="B14072" s="13" t="s">
        <v>13499</v>
      </c>
      <c r="C14072" s="17"/>
    </row>
    <row r="14073" spans="1:3" x14ac:dyDescent="0.25">
      <c r="A14073">
        <v>13499</v>
      </c>
      <c r="B14073" s="13" t="s">
        <v>13500</v>
      </c>
      <c r="C14073" s="17"/>
    </row>
    <row r="14074" spans="1:3" x14ac:dyDescent="0.25">
      <c r="A14074">
        <v>13500</v>
      </c>
      <c r="B14074" s="13" t="s">
        <v>13501</v>
      </c>
      <c r="C14074" s="17"/>
    </row>
    <row r="14075" spans="1:3" x14ac:dyDescent="0.25">
      <c r="A14075">
        <v>13501</v>
      </c>
      <c r="B14075" s="13" t="s">
        <v>13502</v>
      </c>
      <c r="C14075" s="17"/>
    </row>
    <row r="14076" spans="1:3" x14ac:dyDescent="0.25">
      <c r="A14076">
        <v>13502</v>
      </c>
      <c r="B14076" s="13" t="s">
        <v>13503</v>
      </c>
      <c r="C14076" s="17"/>
    </row>
    <row r="14077" spans="1:3" x14ac:dyDescent="0.25">
      <c r="A14077">
        <v>13503</v>
      </c>
      <c r="B14077" s="13" t="s">
        <v>13504</v>
      </c>
      <c r="C14077" s="17"/>
    </row>
    <row r="14078" spans="1:3" x14ac:dyDescent="0.25">
      <c r="A14078">
        <v>13504</v>
      </c>
      <c r="B14078" s="13" t="s">
        <v>13505</v>
      </c>
      <c r="C14078" s="17"/>
    </row>
    <row r="14079" spans="1:3" x14ac:dyDescent="0.25">
      <c r="A14079">
        <v>13505</v>
      </c>
      <c r="B14079" s="13" t="s">
        <v>13506</v>
      </c>
      <c r="C14079" s="17"/>
    </row>
    <row r="14080" spans="1:3" x14ac:dyDescent="0.25">
      <c r="A14080">
        <v>13506</v>
      </c>
      <c r="B14080" s="13" t="s">
        <v>13507</v>
      </c>
      <c r="C14080" s="17"/>
    </row>
    <row r="14081" spans="1:3" x14ac:dyDescent="0.25">
      <c r="A14081">
        <v>13507</v>
      </c>
      <c r="B14081" s="13" t="s">
        <v>13508</v>
      </c>
      <c r="C14081" s="17"/>
    </row>
    <row r="14082" spans="1:3" x14ac:dyDescent="0.25">
      <c r="A14082">
        <v>13508</v>
      </c>
      <c r="B14082" s="13" t="s">
        <v>13509</v>
      </c>
      <c r="C14082" s="17"/>
    </row>
    <row r="14083" spans="1:3" x14ac:dyDescent="0.25">
      <c r="A14083">
        <v>13509</v>
      </c>
      <c r="B14083" s="13" t="s">
        <v>13510</v>
      </c>
      <c r="C14083" s="17"/>
    </row>
    <row r="14084" spans="1:3" x14ac:dyDescent="0.25">
      <c r="A14084">
        <v>13510</v>
      </c>
      <c r="B14084" s="13" t="s">
        <v>13511</v>
      </c>
      <c r="C14084" s="17"/>
    </row>
    <row r="14085" spans="1:3" x14ac:dyDescent="0.25">
      <c r="A14085">
        <v>13511</v>
      </c>
      <c r="B14085" s="13" t="s">
        <v>13512</v>
      </c>
      <c r="C14085" s="17"/>
    </row>
    <row r="14086" spans="1:3" x14ac:dyDescent="0.25">
      <c r="A14086">
        <v>13512</v>
      </c>
      <c r="B14086" s="13" t="s">
        <v>13513</v>
      </c>
      <c r="C14086" s="17"/>
    </row>
    <row r="14087" spans="1:3" x14ac:dyDescent="0.25">
      <c r="A14087">
        <v>13513</v>
      </c>
      <c r="B14087" s="13" t="s">
        <v>13514</v>
      </c>
      <c r="C14087" s="17"/>
    </row>
    <row r="14088" spans="1:3" x14ac:dyDescent="0.25">
      <c r="A14088">
        <v>13516</v>
      </c>
      <c r="B14088" s="13" t="s">
        <v>13517</v>
      </c>
      <c r="C14088" s="17"/>
    </row>
    <row r="14089" spans="1:3" x14ac:dyDescent="0.25">
      <c r="A14089">
        <v>13517</v>
      </c>
      <c r="B14089" s="13" t="s">
        <v>13518</v>
      </c>
      <c r="C14089" s="17"/>
    </row>
    <row r="14090" spans="1:3" x14ac:dyDescent="0.25">
      <c r="A14090">
        <v>13518</v>
      </c>
      <c r="B14090" s="13" t="s">
        <v>13519</v>
      </c>
      <c r="C14090" s="17"/>
    </row>
    <row r="14091" spans="1:3" x14ac:dyDescent="0.25">
      <c r="A14091">
        <v>13519</v>
      </c>
      <c r="B14091" s="13" t="s">
        <v>13520</v>
      </c>
      <c r="C14091" s="17"/>
    </row>
    <row r="14092" spans="1:3" x14ac:dyDescent="0.25">
      <c r="A14092">
        <v>13520</v>
      </c>
      <c r="B14092" s="13" t="s">
        <v>13521</v>
      </c>
      <c r="C14092" s="17"/>
    </row>
    <row r="14093" spans="1:3" x14ac:dyDescent="0.25">
      <c r="A14093">
        <v>13521</v>
      </c>
      <c r="B14093" s="13" t="s">
        <v>13522</v>
      </c>
      <c r="C14093" s="17"/>
    </row>
    <row r="14094" spans="1:3" x14ac:dyDescent="0.25">
      <c r="A14094">
        <v>13522</v>
      </c>
      <c r="B14094" s="13" t="s">
        <v>13523</v>
      </c>
      <c r="C14094" s="17"/>
    </row>
    <row r="14095" spans="1:3" x14ac:dyDescent="0.25">
      <c r="A14095">
        <v>13523</v>
      </c>
      <c r="B14095" s="13" t="s">
        <v>13524</v>
      </c>
      <c r="C14095" s="17"/>
    </row>
    <row r="14096" spans="1:3" x14ac:dyDescent="0.25">
      <c r="A14096">
        <v>13524</v>
      </c>
      <c r="B14096" s="13" t="s">
        <v>13525</v>
      </c>
      <c r="C14096" s="17"/>
    </row>
    <row r="14097" spans="1:3" x14ac:dyDescent="0.25">
      <c r="A14097">
        <v>13525</v>
      </c>
      <c r="B14097" s="13" t="s">
        <v>13526</v>
      </c>
      <c r="C14097" s="17"/>
    </row>
    <row r="14098" spans="1:3" x14ac:dyDescent="0.25">
      <c r="A14098">
        <v>13526</v>
      </c>
      <c r="B14098" s="13" t="s">
        <v>13527</v>
      </c>
      <c r="C14098" s="17"/>
    </row>
    <row r="14099" spans="1:3" x14ac:dyDescent="0.25">
      <c r="A14099">
        <v>13527</v>
      </c>
      <c r="B14099" s="13" t="s">
        <v>13528</v>
      </c>
      <c r="C14099" s="17"/>
    </row>
    <row r="14100" spans="1:3" x14ac:dyDescent="0.25">
      <c r="A14100">
        <v>13528</v>
      </c>
      <c r="B14100" s="13" t="s">
        <v>13529</v>
      </c>
      <c r="C14100" s="17"/>
    </row>
    <row r="14101" spans="1:3" x14ac:dyDescent="0.25">
      <c r="A14101">
        <v>13529</v>
      </c>
      <c r="B14101" s="13" t="s">
        <v>13530</v>
      </c>
      <c r="C14101" s="17"/>
    </row>
    <row r="14102" spans="1:3" x14ac:dyDescent="0.25">
      <c r="A14102">
        <v>13530</v>
      </c>
      <c r="B14102" s="13" t="s">
        <v>13531</v>
      </c>
      <c r="C14102" s="17"/>
    </row>
    <row r="14103" spans="1:3" x14ac:dyDescent="0.25">
      <c r="A14103">
        <v>13531</v>
      </c>
      <c r="B14103" s="13" t="s">
        <v>13532</v>
      </c>
      <c r="C14103" s="17"/>
    </row>
    <row r="14104" spans="1:3" x14ac:dyDescent="0.25">
      <c r="A14104">
        <v>13532</v>
      </c>
      <c r="B14104" s="13" t="s">
        <v>13533</v>
      </c>
      <c r="C14104" s="17"/>
    </row>
    <row r="14105" spans="1:3" x14ac:dyDescent="0.25">
      <c r="A14105">
        <v>13533</v>
      </c>
      <c r="B14105" s="13" t="s">
        <v>13534</v>
      </c>
      <c r="C14105" s="17"/>
    </row>
    <row r="14106" spans="1:3" x14ac:dyDescent="0.25">
      <c r="A14106">
        <v>13534</v>
      </c>
      <c r="B14106" s="13" t="s">
        <v>13535</v>
      </c>
      <c r="C14106" s="17"/>
    </row>
    <row r="14107" spans="1:3" x14ac:dyDescent="0.25">
      <c r="A14107">
        <v>13535</v>
      </c>
      <c r="B14107" s="13" t="s">
        <v>13536</v>
      </c>
      <c r="C14107" s="17"/>
    </row>
    <row r="14108" spans="1:3" x14ac:dyDescent="0.25">
      <c r="A14108">
        <v>13536</v>
      </c>
      <c r="B14108" s="13" t="s">
        <v>13537</v>
      </c>
      <c r="C14108" s="17"/>
    </row>
    <row r="14109" spans="1:3" x14ac:dyDescent="0.25">
      <c r="A14109">
        <v>13537</v>
      </c>
      <c r="B14109" s="13" t="s">
        <v>13538</v>
      </c>
      <c r="C14109" s="17"/>
    </row>
    <row r="14110" spans="1:3" x14ac:dyDescent="0.25">
      <c r="A14110">
        <v>13538</v>
      </c>
      <c r="B14110" s="13" t="s">
        <v>13539</v>
      </c>
      <c r="C14110" s="17"/>
    </row>
    <row r="14111" spans="1:3" x14ac:dyDescent="0.25">
      <c r="A14111">
        <v>13539</v>
      </c>
      <c r="B14111" s="13" t="s">
        <v>13540</v>
      </c>
      <c r="C14111" s="17"/>
    </row>
    <row r="14112" spans="1:3" x14ac:dyDescent="0.25">
      <c r="A14112">
        <v>13540</v>
      </c>
      <c r="B14112" s="13" t="s">
        <v>13541</v>
      </c>
      <c r="C14112" s="17"/>
    </row>
    <row r="14113" spans="1:3" x14ac:dyDescent="0.25">
      <c r="A14113">
        <v>13541</v>
      </c>
      <c r="B14113" s="13" t="s">
        <v>13542</v>
      </c>
      <c r="C14113" s="17"/>
    </row>
    <row r="14114" spans="1:3" x14ac:dyDescent="0.25">
      <c r="A14114">
        <v>13542</v>
      </c>
      <c r="B14114" s="13" t="s">
        <v>13543</v>
      </c>
      <c r="C14114" s="17"/>
    </row>
    <row r="14115" spans="1:3" x14ac:dyDescent="0.25">
      <c r="A14115">
        <v>13543</v>
      </c>
      <c r="B14115" s="13" t="s">
        <v>13544</v>
      </c>
      <c r="C14115" s="17"/>
    </row>
    <row r="14116" spans="1:3" x14ac:dyDescent="0.25">
      <c r="A14116">
        <v>13544</v>
      </c>
      <c r="B14116" s="13" t="s">
        <v>13545</v>
      </c>
      <c r="C14116" s="17"/>
    </row>
    <row r="14117" spans="1:3" x14ac:dyDescent="0.25">
      <c r="A14117">
        <v>13545</v>
      </c>
      <c r="B14117" s="13" t="s">
        <v>13546</v>
      </c>
      <c r="C14117" s="17"/>
    </row>
    <row r="14118" spans="1:3" x14ac:dyDescent="0.25">
      <c r="A14118">
        <v>13546</v>
      </c>
      <c r="B14118" s="13" t="s">
        <v>13547</v>
      </c>
      <c r="C14118" s="17"/>
    </row>
    <row r="14119" spans="1:3" x14ac:dyDescent="0.25">
      <c r="A14119">
        <v>13547</v>
      </c>
      <c r="B14119" s="13" t="s">
        <v>13548</v>
      </c>
      <c r="C14119" s="17"/>
    </row>
    <row r="14120" spans="1:3" x14ac:dyDescent="0.25">
      <c r="A14120">
        <v>13548</v>
      </c>
      <c r="B14120" s="13" t="s">
        <v>13549</v>
      </c>
      <c r="C14120" s="17"/>
    </row>
    <row r="14121" spans="1:3" x14ac:dyDescent="0.25">
      <c r="A14121">
        <v>13549</v>
      </c>
      <c r="B14121" s="13" t="s">
        <v>13550</v>
      </c>
      <c r="C14121" s="17"/>
    </row>
    <row r="14122" spans="1:3" x14ac:dyDescent="0.25">
      <c r="A14122">
        <v>13551</v>
      </c>
      <c r="B14122" s="13" t="s">
        <v>13552</v>
      </c>
      <c r="C14122" s="17"/>
    </row>
    <row r="14123" spans="1:3" x14ac:dyDescent="0.25">
      <c r="A14123">
        <v>13552</v>
      </c>
      <c r="B14123" s="13" t="s">
        <v>13553</v>
      </c>
      <c r="C14123" s="17"/>
    </row>
    <row r="14124" spans="1:3" x14ac:dyDescent="0.25">
      <c r="A14124">
        <v>13554</v>
      </c>
      <c r="B14124" s="13" t="s">
        <v>13555</v>
      </c>
      <c r="C14124" s="17"/>
    </row>
    <row r="14125" spans="1:3" x14ac:dyDescent="0.25">
      <c r="A14125">
        <v>13555</v>
      </c>
      <c r="B14125" s="13" t="s">
        <v>13556</v>
      </c>
      <c r="C14125" s="17"/>
    </row>
    <row r="14126" spans="1:3" x14ac:dyDescent="0.25">
      <c r="A14126">
        <v>13556</v>
      </c>
      <c r="B14126" s="13" t="s">
        <v>13557</v>
      </c>
      <c r="C14126" s="17"/>
    </row>
    <row r="14127" spans="1:3" x14ac:dyDescent="0.25">
      <c r="A14127">
        <v>13557</v>
      </c>
      <c r="B14127" s="13" t="s">
        <v>13558</v>
      </c>
      <c r="C14127" s="17"/>
    </row>
    <row r="14128" spans="1:3" x14ac:dyDescent="0.25">
      <c r="A14128">
        <v>13558</v>
      </c>
      <c r="B14128" s="13" t="s">
        <v>13559</v>
      </c>
      <c r="C14128" s="17"/>
    </row>
    <row r="14129" spans="1:3" x14ac:dyDescent="0.25">
      <c r="A14129">
        <v>13559</v>
      </c>
      <c r="B14129" s="13" t="s">
        <v>13560</v>
      </c>
      <c r="C14129" s="17"/>
    </row>
    <row r="14130" spans="1:3" x14ac:dyDescent="0.25">
      <c r="A14130">
        <v>13560</v>
      </c>
      <c r="B14130" s="13" t="s">
        <v>13561</v>
      </c>
      <c r="C14130" s="17"/>
    </row>
    <row r="14131" spans="1:3" x14ac:dyDescent="0.25">
      <c r="A14131">
        <v>13562</v>
      </c>
      <c r="B14131" s="13" t="s">
        <v>13563</v>
      </c>
      <c r="C14131" s="17"/>
    </row>
    <row r="14132" spans="1:3" x14ac:dyDescent="0.25">
      <c r="A14132">
        <v>13563</v>
      </c>
      <c r="B14132" s="13" t="s">
        <v>13564</v>
      </c>
      <c r="C14132" s="17"/>
    </row>
    <row r="14133" spans="1:3" x14ac:dyDescent="0.25">
      <c r="A14133">
        <v>13564</v>
      </c>
      <c r="B14133" s="13" t="s">
        <v>13565</v>
      </c>
      <c r="C14133" s="17"/>
    </row>
    <row r="14134" spans="1:3" x14ac:dyDescent="0.25">
      <c r="A14134">
        <v>13565</v>
      </c>
      <c r="B14134" s="13" t="s">
        <v>13566</v>
      </c>
      <c r="C14134" s="17"/>
    </row>
    <row r="14135" spans="1:3" x14ac:dyDescent="0.25">
      <c r="A14135">
        <v>13566</v>
      </c>
      <c r="B14135" s="13" t="s">
        <v>13567</v>
      </c>
      <c r="C14135" s="17"/>
    </row>
    <row r="14136" spans="1:3" x14ac:dyDescent="0.25">
      <c r="A14136">
        <v>13567</v>
      </c>
      <c r="B14136" s="13" t="s">
        <v>13568</v>
      </c>
      <c r="C14136" s="17"/>
    </row>
    <row r="14137" spans="1:3" x14ac:dyDescent="0.25">
      <c r="A14137">
        <v>13568</v>
      </c>
      <c r="B14137" s="13" t="s">
        <v>13569</v>
      </c>
      <c r="C14137" s="17"/>
    </row>
    <row r="14138" spans="1:3" x14ac:dyDescent="0.25">
      <c r="A14138">
        <v>13571</v>
      </c>
      <c r="B14138" s="13" t="s">
        <v>13572</v>
      </c>
      <c r="C14138" s="17"/>
    </row>
    <row r="14139" spans="1:3" x14ac:dyDescent="0.25">
      <c r="A14139">
        <v>13572</v>
      </c>
      <c r="B14139" s="13" t="s">
        <v>13573</v>
      </c>
      <c r="C14139" s="17"/>
    </row>
    <row r="14140" spans="1:3" x14ac:dyDescent="0.25">
      <c r="A14140">
        <v>13573</v>
      </c>
      <c r="B14140" s="13" t="s">
        <v>13574</v>
      </c>
      <c r="C14140" s="17"/>
    </row>
    <row r="14141" spans="1:3" x14ac:dyDescent="0.25">
      <c r="A14141">
        <v>13574</v>
      </c>
      <c r="B14141" s="13" t="s">
        <v>13575</v>
      </c>
      <c r="C14141" s="17"/>
    </row>
    <row r="14142" spans="1:3" x14ac:dyDescent="0.25">
      <c r="A14142">
        <v>13575</v>
      </c>
      <c r="B14142" s="13" t="s">
        <v>13576</v>
      </c>
      <c r="C14142" s="17"/>
    </row>
    <row r="14143" spans="1:3" x14ac:dyDescent="0.25">
      <c r="A14143">
        <v>13576</v>
      </c>
      <c r="B14143" s="13" t="s">
        <v>13577</v>
      </c>
      <c r="C14143" s="17"/>
    </row>
    <row r="14144" spans="1:3" x14ac:dyDescent="0.25">
      <c r="A14144">
        <v>13577</v>
      </c>
      <c r="B14144" s="13" t="s">
        <v>13578</v>
      </c>
      <c r="C14144" s="17"/>
    </row>
    <row r="14145" spans="1:3" x14ac:dyDescent="0.25">
      <c r="A14145">
        <v>13578</v>
      </c>
      <c r="B14145" s="13" t="s">
        <v>13579</v>
      </c>
      <c r="C14145" s="17"/>
    </row>
    <row r="14146" spans="1:3" x14ac:dyDescent="0.25">
      <c r="A14146">
        <v>13579</v>
      </c>
      <c r="B14146" s="13" t="s">
        <v>13580</v>
      </c>
      <c r="C14146" s="17"/>
    </row>
    <row r="14147" spans="1:3" x14ac:dyDescent="0.25">
      <c r="A14147">
        <v>13580</v>
      </c>
      <c r="B14147" s="13" t="s">
        <v>13581</v>
      </c>
      <c r="C14147" s="17"/>
    </row>
    <row r="14148" spans="1:3" x14ac:dyDescent="0.25">
      <c r="A14148">
        <v>13581</v>
      </c>
      <c r="B14148" s="13" t="s">
        <v>13582</v>
      </c>
      <c r="C14148" s="17"/>
    </row>
    <row r="14149" spans="1:3" x14ac:dyDescent="0.25">
      <c r="A14149">
        <v>13582</v>
      </c>
      <c r="B14149" s="13" t="s">
        <v>13583</v>
      </c>
      <c r="C14149" s="17"/>
    </row>
    <row r="14150" spans="1:3" x14ac:dyDescent="0.25">
      <c r="A14150">
        <v>13583</v>
      </c>
      <c r="B14150" s="13" t="s">
        <v>13584</v>
      </c>
      <c r="C14150" s="17"/>
    </row>
    <row r="14151" spans="1:3" x14ac:dyDescent="0.25">
      <c r="A14151">
        <v>13585</v>
      </c>
      <c r="B14151" s="13" t="s">
        <v>13586</v>
      </c>
      <c r="C14151" s="17"/>
    </row>
    <row r="14152" spans="1:3" x14ac:dyDescent="0.25">
      <c r="A14152">
        <v>13586</v>
      </c>
      <c r="B14152" s="13" t="s">
        <v>13587</v>
      </c>
      <c r="C14152" s="17"/>
    </row>
    <row r="14153" spans="1:3" x14ac:dyDescent="0.25">
      <c r="A14153">
        <v>13587</v>
      </c>
      <c r="B14153" s="13" t="s">
        <v>13588</v>
      </c>
      <c r="C14153" s="17"/>
    </row>
    <row r="14154" spans="1:3" x14ac:dyDescent="0.25">
      <c r="A14154">
        <v>13588</v>
      </c>
      <c r="B14154" s="13" t="s">
        <v>13589</v>
      </c>
      <c r="C14154" s="17"/>
    </row>
    <row r="14155" spans="1:3" x14ac:dyDescent="0.25">
      <c r="A14155">
        <v>13589</v>
      </c>
      <c r="B14155" s="13" t="s">
        <v>13590</v>
      </c>
      <c r="C14155" s="17"/>
    </row>
    <row r="14156" spans="1:3" x14ac:dyDescent="0.25">
      <c r="A14156">
        <v>13590</v>
      </c>
      <c r="B14156" s="13" t="s">
        <v>13591</v>
      </c>
      <c r="C14156" s="17"/>
    </row>
    <row r="14157" spans="1:3" x14ac:dyDescent="0.25">
      <c r="A14157">
        <v>13591</v>
      </c>
      <c r="B14157" s="13" t="s">
        <v>13592</v>
      </c>
      <c r="C14157" s="17"/>
    </row>
    <row r="14158" spans="1:3" x14ac:dyDescent="0.25">
      <c r="A14158">
        <v>13592</v>
      </c>
      <c r="B14158" s="13" t="s">
        <v>13593</v>
      </c>
      <c r="C14158" s="17"/>
    </row>
    <row r="14159" spans="1:3" x14ac:dyDescent="0.25">
      <c r="A14159">
        <v>13593</v>
      </c>
      <c r="B14159" s="13" t="s">
        <v>13594</v>
      </c>
      <c r="C14159" s="17"/>
    </row>
    <row r="14160" spans="1:3" x14ac:dyDescent="0.25">
      <c r="A14160">
        <v>13594</v>
      </c>
      <c r="B14160" s="13" t="s">
        <v>13595</v>
      </c>
      <c r="C14160" s="17"/>
    </row>
    <row r="14161" spans="1:3" x14ac:dyDescent="0.25">
      <c r="A14161">
        <v>13595</v>
      </c>
      <c r="B14161" s="13" t="s">
        <v>13596</v>
      </c>
      <c r="C14161" s="17"/>
    </row>
    <row r="14162" spans="1:3" x14ac:dyDescent="0.25">
      <c r="A14162">
        <v>13596</v>
      </c>
      <c r="B14162" s="13" t="s">
        <v>13597</v>
      </c>
      <c r="C14162" s="17"/>
    </row>
    <row r="14163" spans="1:3" x14ac:dyDescent="0.25">
      <c r="A14163">
        <v>13597</v>
      </c>
      <c r="B14163" s="13" t="s">
        <v>13598</v>
      </c>
      <c r="C14163" s="17"/>
    </row>
    <row r="14164" spans="1:3" x14ac:dyDescent="0.25">
      <c r="A14164">
        <v>13598</v>
      </c>
      <c r="B14164" s="13" t="s">
        <v>13599</v>
      </c>
      <c r="C14164" s="17"/>
    </row>
    <row r="14165" spans="1:3" x14ac:dyDescent="0.25">
      <c r="A14165">
        <v>13600</v>
      </c>
      <c r="B14165" s="13" t="s">
        <v>13601</v>
      </c>
      <c r="C14165" s="17"/>
    </row>
    <row r="14166" spans="1:3" x14ac:dyDescent="0.25">
      <c r="A14166">
        <v>13602</v>
      </c>
      <c r="B14166" s="13" t="s">
        <v>13603</v>
      </c>
      <c r="C14166" s="17"/>
    </row>
    <row r="14167" spans="1:3" x14ac:dyDescent="0.25">
      <c r="A14167">
        <v>13603</v>
      </c>
      <c r="B14167" s="13" t="s">
        <v>13604</v>
      </c>
      <c r="C14167" s="17"/>
    </row>
    <row r="14168" spans="1:3" x14ac:dyDescent="0.25">
      <c r="A14168">
        <v>13604</v>
      </c>
      <c r="B14168" s="13" t="s">
        <v>13605</v>
      </c>
      <c r="C14168" s="17"/>
    </row>
    <row r="14169" spans="1:3" x14ac:dyDescent="0.25">
      <c r="A14169">
        <v>13605</v>
      </c>
      <c r="B14169" s="13" t="s">
        <v>13606</v>
      </c>
      <c r="C14169" s="17"/>
    </row>
    <row r="14170" spans="1:3" x14ac:dyDescent="0.25">
      <c r="A14170">
        <v>13606</v>
      </c>
      <c r="B14170" s="13" t="s">
        <v>13607</v>
      </c>
      <c r="C14170" s="17"/>
    </row>
    <row r="14171" spans="1:3" x14ac:dyDescent="0.25">
      <c r="A14171">
        <v>13607</v>
      </c>
      <c r="B14171" s="13" t="s">
        <v>13608</v>
      </c>
      <c r="C14171" s="17"/>
    </row>
    <row r="14172" spans="1:3" x14ac:dyDescent="0.25">
      <c r="A14172">
        <v>13608</v>
      </c>
      <c r="B14172" s="13" t="s">
        <v>13609</v>
      </c>
      <c r="C14172" s="17"/>
    </row>
    <row r="14173" spans="1:3" x14ac:dyDescent="0.25">
      <c r="A14173">
        <v>13609</v>
      </c>
      <c r="B14173" s="13" t="s">
        <v>13610</v>
      </c>
      <c r="C14173" s="17"/>
    </row>
    <row r="14174" spans="1:3" x14ac:dyDescent="0.25">
      <c r="A14174">
        <v>13610</v>
      </c>
      <c r="B14174" s="13" t="s">
        <v>13611</v>
      </c>
      <c r="C14174" s="17"/>
    </row>
    <row r="14175" spans="1:3" x14ac:dyDescent="0.25">
      <c r="A14175">
        <v>13611</v>
      </c>
      <c r="B14175" s="13" t="s">
        <v>13612</v>
      </c>
      <c r="C14175" s="17"/>
    </row>
    <row r="14176" spans="1:3" x14ac:dyDescent="0.25">
      <c r="A14176">
        <v>13612</v>
      </c>
      <c r="B14176" s="13" t="s">
        <v>13613</v>
      </c>
      <c r="C14176" s="17"/>
    </row>
    <row r="14177" spans="1:3" x14ac:dyDescent="0.25">
      <c r="A14177">
        <v>13613</v>
      </c>
      <c r="B14177" s="13" t="s">
        <v>13614</v>
      </c>
      <c r="C14177" s="17"/>
    </row>
    <row r="14178" spans="1:3" x14ac:dyDescent="0.25">
      <c r="A14178">
        <v>13614</v>
      </c>
      <c r="B14178" s="13" t="s">
        <v>13615</v>
      </c>
      <c r="C14178" s="17"/>
    </row>
    <row r="14179" spans="1:3" x14ac:dyDescent="0.25">
      <c r="A14179">
        <v>13615</v>
      </c>
      <c r="B14179" s="13" t="s">
        <v>13616</v>
      </c>
      <c r="C14179" s="17"/>
    </row>
    <row r="14180" spans="1:3" x14ac:dyDescent="0.25">
      <c r="A14180">
        <v>13616</v>
      </c>
      <c r="B14180" s="13" t="s">
        <v>13617</v>
      </c>
      <c r="C14180" s="17"/>
    </row>
    <row r="14181" spans="1:3" x14ac:dyDescent="0.25">
      <c r="A14181">
        <v>13617</v>
      </c>
      <c r="B14181" s="13" t="s">
        <v>13618</v>
      </c>
      <c r="C14181" s="17"/>
    </row>
    <row r="14182" spans="1:3" x14ac:dyDescent="0.25">
      <c r="A14182">
        <v>13618</v>
      </c>
      <c r="B14182" s="13" t="s">
        <v>13619</v>
      </c>
      <c r="C14182" s="17"/>
    </row>
    <row r="14183" spans="1:3" x14ac:dyDescent="0.25">
      <c r="A14183">
        <v>13619</v>
      </c>
      <c r="B14183" s="13" t="s">
        <v>13620</v>
      </c>
      <c r="C14183" s="17"/>
    </row>
    <row r="14184" spans="1:3" x14ac:dyDescent="0.25">
      <c r="A14184">
        <v>13620</v>
      </c>
      <c r="B14184" s="13" t="s">
        <v>13621</v>
      </c>
      <c r="C14184" s="17"/>
    </row>
    <row r="14185" spans="1:3" x14ac:dyDescent="0.25">
      <c r="A14185">
        <v>13621</v>
      </c>
      <c r="B14185" s="13" t="s">
        <v>13622</v>
      </c>
      <c r="C14185" s="17"/>
    </row>
    <row r="14186" spans="1:3" x14ac:dyDescent="0.25">
      <c r="A14186">
        <v>13622</v>
      </c>
      <c r="B14186" s="13" t="s">
        <v>13623</v>
      </c>
      <c r="C14186" s="17"/>
    </row>
    <row r="14187" spans="1:3" x14ac:dyDescent="0.25">
      <c r="A14187">
        <v>13623</v>
      </c>
      <c r="B14187" s="13" t="s">
        <v>13624</v>
      </c>
      <c r="C14187" s="17"/>
    </row>
    <row r="14188" spans="1:3" x14ac:dyDescent="0.25">
      <c r="A14188">
        <v>13624</v>
      </c>
      <c r="B14188" s="13" t="s">
        <v>13625</v>
      </c>
      <c r="C14188" s="17"/>
    </row>
    <row r="14189" spans="1:3" x14ac:dyDescent="0.25">
      <c r="A14189">
        <v>13625</v>
      </c>
      <c r="B14189" s="13" t="s">
        <v>13626</v>
      </c>
      <c r="C14189" s="17"/>
    </row>
    <row r="14190" spans="1:3" x14ac:dyDescent="0.25">
      <c r="A14190">
        <v>13626</v>
      </c>
      <c r="B14190" s="13" t="s">
        <v>13627</v>
      </c>
      <c r="C14190" s="17"/>
    </row>
    <row r="14191" spans="1:3" x14ac:dyDescent="0.25">
      <c r="A14191">
        <v>13628</v>
      </c>
      <c r="B14191" s="13" t="s">
        <v>13629</v>
      </c>
      <c r="C14191" s="17"/>
    </row>
    <row r="14192" spans="1:3" x14ac:dyDescent="0.25">
      <c r="A14192">
        <v>13629</v>
      </c>
      <c r="B14192" s="13" t="s">
        <v>13630</v>
      </c>
      <c r="C14192" s="17"/>
    </row>
    <row r="14193" spans="1:3" x14ac:dyDescent="0.25">
      <c r="A14193">
        <v>13630</v>
      </c>
      <c r="B14193" s="13" t="s">
        <v>13631</v>
      </c>
      <c r="C14193" s="17"/>
    </row>
    <row r="14194" spans="1:3" x14ac:dyDescent="0.25">
      <c r="A14194">
        <v>13631</v>
      </c>
      <c r="B14194" s="13" t="s">
        <v>13632</v>
      </c>
      <c r="C14194" s="17"/>
    </row>
    <row r="14195" spans="1:3" x14ac:dyDescent="0.25">
      <c r="A14195">
        <v>13632</v>
      </c>
      <c r="B14195" s="13" t="s">
        <v>13633</v>
      </c>
      <c r="C14195" s="17"/>
    </row>
    <row r="14196" spans="1:3" x14ac:dyDescent="0.25">
      <c r="A14196">
        <v>13633</v>
      </c>
      <c r="B14196" s="13" t="s">
        <v>13634</v>
      </c>
      <c r="C14196" s="17"/>
    </row>
    <row r="14197" spans="1:3" x14ac:dyDescent="0.25">
      <c r="A14197">
        <v>13634</v>
      </c>
      <c r="B14197" s="13" t="s">
        <v>13635</v>
      </c>
      <c r="C14197" s="17"/>
    </row>
    <row r="14198" spans="1:3" x14ac:dyDescent="0.25">
      <c r="A14198">
        <v>13635</v>
      </c>
      <c r="B14198" s="13" t="s">
        <v>13636</v>
      </c>
      <c r="C14198" s="17"/>
    </row>
    <row r="14199" spans="1:3" x14ac:dyDescent="0.25">
      <c r="A14199">
        <v>13636</v>
      </c>
      <c r="B14199" s="13" t="s">
        <v>13637</v>
      </c>
      <c r="C14199" s="17"/>
    </row>
    <row r="14200" spans="1:3" x14ac:dyDescent="0.25">
      <c r="A14200">
        <v>13638</v>
      </c>
      <c r="B14200" s="13" t="s">
        <v>13639</v>
      </c>
      <c r="C14200" s="17"/>
    </row>
    <row r="14201" spans="1:3" x14ac:dyDescent="0.25">
      <c r="A14201">
        <v>13639</v>
      </c>
      <c r="B14201" s="13" t="s">
        <v>13640</v>
      </c>
      <c r="C14201" s="17"/>
    </row>
    <row r="14202" spans="1:3" x14ac:dyDescent="0.25">
      <c r="A14202">
        <v>13640</v>
      </c>
      <c r="B14202" s="13" t="s">
        <v>13641</v>
      </c>
      <c r="C14202" s="17"/>
    </row>
    <row r="14203" spans="1:3" x14ac:dyDescent="0.25">
      <c r="A14203">
        <v>13641</v>
      </c>
      <c r="B14203" s="13" t="s">
        <v>13642</v>
      </c>
      <c r="C14203" s="17"/>
    </row>
    <row r="14204" spans="1:3" x14ac:dyDescent="0.25">
      <c r="A14204">
        <v>13642</v>
      </c>
      <c r="B14204" s="13" t="s">
        <v>13643</v>
      </c>
      <c r="C14204" s="17"/>
    </row>
    <row r="14205" spans="1:3" x14ac:dyDescent="0.25">
      <c r="A14205">
        <v>13643</v>
      </c>
      <c r="B14205" s="13" t="s">
        <v>13644</v>
      </c>
      <c r="C14205" s="17"/>
    </row>
    <row r="14206" spans="1:3" x14ac:dyDescent="0.25">
      <c r="A14206">
        <v>13644</v>
      </c>
      <c r="B14206" s="13" t="s">
        <v>13645</v>
      </c>
      <c r="C14206" s="17"/>
    </row>
    <row r="14207" spans="1:3" x14ac:dyDescent="0.25">
      <c r="A14207">
        <v>13645</v>
      </c>
      <c r="B14207" s="13" t="s">
        <v>13646</v>
      </c>
      <c r="C14207" s="17"/>
    </row>
    <row r="14208" spans="1:3" x14ac:dyDescent="0.25">
      <c r="A14208">
        <v>13646</v>
      </c>
      <c r="B14208" s="13" t="s">
        <v>13647</v>
      </c>
      <c r="C14208" s="17"/>
    </row>
    <row r="14209" spans="1:3" x14ac:dyDescent="0.25">
      <c r="A14209">
        <v>13647</v>
      </c>
      <c r="B14209" s="13" t="s">
        <v>13648</v>
      </c>
      <c r="C14209" s="17"/>
    </row>
    <row r="14210" spans="1:3" x14ac:dyDescent="0.25">
      <c r="A14210">
        <v>13648</v>
      </c>
      <c r="B14210" s="13" t="s">
        <v>13649</v>
      </c>
      <c r="C14210" s="17"/>
    </row>
    <row r="14211" spans="1:3" x14ac:dyDescent="0.25">
      <c r="A14211">
        <v>13649</v>
      </c>
      <c r="B14211" s="13" t="s">
        <v>13650</v>
      </c>
      <c r="C14211" s="17"/>
    </row>
    <row r="14212" spans="1:3" x14ac:dyDescent="0.25">
      <c r="A14212">
        <v>13650</v>
      </c>
      <c r="B14212" s="13" t="s">
        <v>13651</v>
      </c>
      <c r="C14212" s="17"/>
    </row>
    <row r="14213" spans="1:3" x14ac:dyDescent="0.25">
      <c r="A14213">
        <v>13651</v>
      </c>
      <c r="B14213" s="13" t="s">
        <v>13652</v>
      </c>
      <c r="C14213" s="17"/>
    </row>
    <row r="14214" spans="1:3" x14ac:dyDescent="0.25">
      <c r="A14214">
        <v>13652</v>
      </c>
      <c r="B14214" s="13" t="s">
        <v>13653</v>
      </c>
      <c r="C14214" s="17"/>
    </row>
    <row r="14215" spans="1:3" x14ac:dyDescent="0.25">
      <c r="A14215">
        <v>13653</v>
      </c>
      <c r="B14215" s="13" t="s">
        <v>13654</v>
      </c>
      <c r="C14215" s="17"/>
    </row>
    <row r="14216" spans="1:3" x14ac:dyDescent="0.25">
      <c r="A14216">
        <v>13655</v>
      </c>
      <c r="B14216" s="13" t="s">
        <v>13656</v>
      </c>
      <c r="C14216" s="17"/>
    </row>
    <row r="14217" spans="1:3" x14ac:dyDescent="0.25">
      <c r="A14217">
        <v>13656</v>
      </c>
      <c r="B14217" s="13" t="s">
        <v>13657</v>
      </c>
      <c r="C14217" s="17"/>
    </row>
    <row r="14218" spans="1:3" x14ac:dyDescent="0.25">
      <c r="A14218">
        <v>13657</v>
      </c>
      <c r="B14218" s="13" t="s">
        <v>13658</v>
      </c>
      <c r="C14218" s="17"/>
    </row>
    <row r="14219" spans="1:3" x14ac:dyDescent="0.25">
      <c r="A14219">
        <v>13659</v>
      </c>
      <c r="B14219" s="13" t="s">
        <v>13660</v>
      </c>
      <c r="C14219" s="17"/>
    </row>
    <row r="14220" spans="1:3" x14ac:dyDescent="0.25">
      <c r="A14220">
        <v>13660</v>
      </c>
      <c r="B14220" s="13" t="s">
        <v>13661</v>
      </c>
      <c r="C14220" s="17"/>
    </row>
    <row r="14221" spans="1:3" x14ac:dyDescent="0.25">
      <c r="A14221">
        <v>13662</v>
      </c>
      <c r="B14221" s="13" t="s">
        <v>13663</v>
      </c>
      <c r="C14221" s="17"/>
    </row>
    <row r="14222" spans="1:3" x14ac:dyDescent="0.25">
      <c r="A14222">
        <v>13663</v>
      </c>
      <c r="B14222" s="13" t="s">
        <v>13664</v>
      </c>
      <c r="C14222" s="17"/>
    </row>
    <row r="14223" spans="1:3" x14ac:dyDescent="0.25">
      <c r="A14223">
        <v>13664</v>
      </c>
      <c r="B14223" s="13" t="s">
        <v>13665</v>
      </c>
      <c r="C14223" s="17"/>
    </row>
    <row r="14224" spans="1:3" x14ac:dyDescent="0.25">
      <c r="A14224">
        <v>13665</v>
      </c>
      <c r="B14224" s="13" t="s">
        <v>13666</v>
      </c>
      <c r="C14224" s="17"/>
    </row>
    <row r="14225" spans="1:3" x14ac:dyDescent="0.25">
      <c r="A14225">
        <v>13666</v>
      </c>
      <c r="B14225" s="13" t="s">
        <v>13667</v>
      </c>
      <c r="C14225" s="17"/>
    </row>
    <row r="14226" spans="1:3" x14ac:dyDescent="0.25">
      <c r="A14226">
        <v>13667</v>
      </c>
      <c r="B14226" s="13" t="s">
        <v>13668</v>
      </c>
      <c r="C14226" s="17"/>
    </row>
    <row r="14227" spans="1:3" x14ac:dyDescent="0.25">
      <c r="A14227">
        <v>13668</v>
      </c>
      <c r="B14227" s="13" t="s">
        <v>13669</v>
      </c>
      <c r="C14227" s="17"/>
    </row>
    <row r="14228" spans="1:3" x14ac:dyDescent="0.25">
      <c r="A14228">
        <v>13669</v>
      </c>
      <c r="B14228" s="13" t="s">
        <v>13670</v>
      </c>
      <c r="C14228" s="17"/>
    </row>
    <row r="14229" spans="1:3" x14ac:dyDescent="0.25">
      <c r="A14229">
        <v>13670</v>
      </c>
      <c r="B14229" s="13" t="s">
        <v>13671</v>
      </c>
      <c r="C14229" s="17"/>
    </row>
    <row r="14230" spans="1:3" x14ac:dyDescent="0.25">
      <c r="A14230">
        <v>13671</v>
      </c>
      <c r="B14230" s="13" t="s">
        <v>13672</v>
      </c>
      <c r="C14230" s="17"/>
    </row>
    <row r="14231" spans="1:3" x14ac:dyDescent="0.25">
      <c r="A14231">
        <v>13672</v>
      </c>
      <c r="B14231" s="13" t="s">
        <v>13673</v>
      </c>
      <c r="C14231" s="17"/>
    </row>
    <row r="14232" spans="1:3" x14ac:dyDescent="0.25">
      <c r="A14232">
        <v>13673</v>
      </c>
      <c r="B14232" s="13" t="s">
        <v>13674</v>
      </c>
      <c r="C14232" s="17"/>
    </row>
    <row r="14233" spans="1:3" x14ac:dyDescent="0.25">
      <c r="A14233">
        <v>13674</v>
      </c>
      <c r="B14233" s="13" t="s">
        <v>13675</v>
      </c>
      <c r="C14233" s="17"/>
    </row>
    <row r="14234" spans="1:3" x14ac:dyDescent="0.25">
      <c r="A14234">
        <v>13675</v>
      </c>
      <c r="B14234" s="13" t="s">
        <v>13676</v>
      </c>
      <c r="C14234" s="17"/>
    </row>
    <row r="14235" spans="1:3" x14ac:dyDescent="0.25">
      <c r="A14235">
        <v>13676</v>
      </c>
      <c r="B14235" s="13" t="s">
        <v>13677</v>
      </c>
      <c r="C14235" s="17"/>
    </row>
    <row r="14236" spans="1:3" x14ac:dyDescent="0.25">
      <c r="A14236">
        <v>13677</v>
      </c>
      <c r="B14236" s="13" t="s">
        <v>13678</v>
      </c>
      <c r="C14236" s="17"/>
    </row>
    <row r="14237" spans="1:3" x14ac:dyDescent="0.25">
      <c r="A14237">
        <v>13678</v>
      </c>
      <c r="B14237" s="13" t="s">
        <v>13679</v>
      </c>
      <c r="C14237" s="17"/>
    </row>
    <row r="14238" spans="1:3" x14ac:dyDescent="0.25">
      <c r="A14238">
        <v>13679</v>
      </c>
      <c r="B14238" s="13" t="s">
        <v>13680</v>
      </c>
      <c r="C14238" s="17"/>
    </row>
    <row r="14239" spans="1:3" x14ac:dyDescent="0.25">
      <c r="A14239">
        <v>13680</v>
      </c>
      <c r="B14239" s="13" t="s">
        <v>13681</v>
      </c>
      <c r="C14239" s="17"/>
    </row>
    <row r="14240" spans="1:3" x14ac:dyDescent="0.25">
      <c r="A14240">
        <v>13681</v>
      </c>
      <c r="B14240" s="13" t="s">
        <v>13682</v>
      </c>
      <c r="C14240" s="17"/>
    </row>
    <row r="14241" spans="1:3" x14ac:dyDescent="0.25">
      <c r="A14241">
        <v>13682</v>
      </c>
      <c r="B14241" s="13" t="s">
        <v>13683</v>
      </c>
      <c r="C14241" s="17"/>
    </row>
    <row r="14242" spans="1:3" x14ac:dyDescent="0.25">
      <c r="A14242">
        <v>13683</v>
      </c>
      <c r="B14242" s="13" t="s">
        <v>13684</v>
      </c>
      <c r="C14242" s="17"/>
    </row>
    <row r="14243" spans="1:3" x14ac:dyDescent="0.25">
      <c r="A14243">
        <v>13684</v>
      </c>
      <c r="B14243" s="13" t="s">
        <v>13685</v>
      </c>
      <c r="C14243" s="17"/>
    </row>
    <row r="14244" spans="1:3" x14ac:dyDescent="0.25">
      <c r="A14244">
        <v>13685</v>
      </c>
      <c r="B14244" s="13" t="s">
        <v>13686</v>
      </c>
      <c r="C14244" s="17"/>
    </row>
    <row r="14245" spans="1:3" x14ac:dyDescent="0.25">
      <c r="A14245">
        <v>13686</v>
      </c>
      <c r="B14245" s="13" t="s">
        <v>13687</v>
      </c>
      <c r="C14245" s="17"/>
    </row>
    <row r="14246" spans="1:3" x14ac:dyDescent="0.25">
      <c r="A14246">
        <v>13687</v>
      </c>
      <c r="B14246" s="13" t="s">
        <v>13688</v>
      </c>
      <c r="C14246" s="17"/>
    </row>
    <row r="14247" spans="1:3" x14ac:dyDescent="0.25">
      <c r="A14247">
        <v>13688</v>
      </c>
      <c r="B14247" s="13" t="s">
        <v>13689</v>
      </c>
      <c r="C14247" s="17"/>
    </row>
    <row r="14248" spans="1:3" x14ac:dyDescent="0.25">
      <c r="A14248">
        <v>13690</v>
      </c>
      <c r="B14248" s="13" t="s">
        <v>13691</v>
      </c>
      <c r="C14248" s="17"/>
    </row>
    <row r="14249" spans="1:3" x14ac:dyDescent="0.25">
      <c r="A14249">
        <v>13691</v>
      </c>
      <c r="B14249" s="13" t="s">
        <v>13692</v>
      </c>
      <c r="C14249" s="17"/>
    </row>
    <row r="14250" spans="1:3" x14ac:dyDescent="0.25">
      <c r="A14250">
        <v>13692</v>
      </c>
      <c r="B14250" s="13" t="s">
        <v>13693</v>
      </c>
      <c r="C14250" s="17"/>
    </row>
    <row r="14251" spans="1:3" x14ac:dyDescent="0.25">
      <c r="A14251">
        <v>13694</v>
      </c>
      <c r="B14251" s="13" t="s">
        <v>13695</v>
      </c>
      <c r="C14251" s="17"/>
    </row>
    <row r="14252" spans="1:3" x14ac:dyDescent="0.25">
      <c r="A14252">
        <v>13695</v>
      </c>
      <c r="B14252" s="13" t="s">
        <v>13696</v>
      </c>
      <c r="C14252" s="17"/>
    </row>
    <row r="14253" spans="1:3" x14ac:dyDescent="0.25">
      <c r="A14253">
        <v>13696</v>
      </c>
      <c r="B14253" s="13" t="s">
        <v>13697</v>
      </c>
      <c r="C14253" s="17"/>
    </row>
    <row r="14254" spans="1:3" x14ac:dyDescent="0.25">
      <c r="A14254">
        <v>13697</v>
      </c>
      <c r="B14254" s="13" t="s">
        <v>13698</v>
      </c>
      <c r="C14254" s="17"/>
    </row>
    <row r="14255" spans="1:3" x14ac:dyDescent="0.25">
      <c r="A14255">
        <v>13698</v>
      </c>
      <c r="B14255" s="13" t="s">
        <v>13699</v>
      </c>
      <c r="C14255" s="17"/>
    </row>
    <row r="14256" spans="1:3" x14ac:dyDescent="0.25">
      <c r="A14256">
        <v>13699</v>
      </c>
      <c r="B14256" s="13" t="s">
        <v>13700</v>
      </c>
      <c r="C14256" s="17"/>
    </row>
    <row r="14257" spans="1:3" x14ac:dyDescent="0.25">
      <c r="A14257">
        <v>13701</v>
      </c>
      <c r="B14257" s="13" t="s">
        <v>13702</v>
      </c>
      <c r="C14257" s="17"/>
    </row>
    <row r="14258" spans="1:3" x14ac:dyDescent="0.25">
      <c r="A14258">
        <v>13702</v>
      </c>
      <c r="B14258" s="13" t="s">
        <v>13703</v>
      </c>
      <c r="C14258" s="17"/>
    </row>
    <row r="14259" spans="1:3" x14ac:dyDescent="0.25">
      <c r="A14259">
        <v>13703</v>
      </c>
      <c r="B14259" s="13" t="s">
        <v>13704</v>
      </c>
      <c r="C14259" s="17"/>
    </row>
    <row r="14260" spans="1:3" x14ac:dyDescent="0.25">
      <c r="A14260">
        <v>13704</v>
      </c>
      <c r="B14260" s="13" t="s">
        <v>13705</v>
      </c>
      <c r="C14260" s="17"/>
    </row>
    <row r="14261" spans="1:3" x14ac:dyDescent="0.25">
      <c r="A14261">
        <v>13705</v>
      </c>
      <c r="B14261" s="13" t="s">
        <v>13706</v>
      </c>
      <c r="C14261" s="17"/>
    </row>
    <row r="14262" spans="1:3" x14ac:dyDescent="0.25">
      <c r="A14262">
        <v>13706</v>
      </c>
      <c r="B14262" s="13" t="s">
        <v>13707</v>
      </c>
      <c r="C14262" s="17"/>
    </row>
    <row r="14263" spans="1:3" x14ac:dyDescent="0.25">
      <c r="A14263">
        <v>13707</v>
      </c>
      <c r="B14263" s="13" t="s">
        <v>13708</v>
      </c>
      <c r="C14263" s="17"/>
    </row>
    <row r="14264" spans="1:3" x14ac:dyDescent="0.25">
      <c r="A14264">
        <v>13708</v>
      </c>
      <c r="B14264" s="13" t="s">
        <v>13709</v>
      </c>
      <c r="C14264" s="17"/>
    </row>
    <row r="14265" spans="1:3" x14ac:dyDescent="0.25">
      <c r="A14265">
        <v>13709</v>
      </c>
      <c r="B14265" s="13" t="s">
        <v>13710</v>
      </c>
      <c r="C14265" s="17"/>
    </row>
    <row r="14266" spans="1:3" x14ac:dyDescent="0.25">
      <c r="A14266">
        <v>13712</v>
      </c>
      <c r="B14266" s="13" t="s">
        <v>13713</v>
      </c>
      <c r="C14266" s="17"/>
    </row>
    <row r="14267" spans="1:3" x14ac:dyDescent="0.25">
      <c r="A14267">
        <v>13713</v>
      </c>
      <c r="B14267" s="13" t="s">
        <v>13714</v>
      </c>
      <c r="C14267" s="17"/>
    </row>
    <row r="14268" spans="1:3" x14ac:dyDescent="0.25">
      <c r="A14268">
        <v>13714</v>
      </c>
      <c r="B14268" s="13" t="s">
        <v>13715</v>
      </c>
      <c r="C14268" s="17"/>
    </row>
    <row r="14269" spans="1:3" x14ac:dyDescent="0.25">
      <c r="A14269">
        <v>13715</v>
      </c>
      <c r="B14269" s="13" t="s">
        <v>13716</v>
      </c>
      <c r="C14269" s="17"/>
    </row>
    <row r="14270" spans="1:3" x14ac:dyDescent="0.25">
      <c r="A14270">
        <v>13716</v>
      </c>
      <c r="B14270" s="13" t="s">
        <v>13717</v>
      </c>
      <c r="C14270" s="17"/>
    </row>
    <row r="14271" spans="1:3" x14ac:dyDescent="0.25">
      <c r="A14271">
        <v>13717</v>
      </c>
      <c r="B14271" s="13" t="s">
        <v>13718</v>
      </c>
      <c r="C14271" s="17"/>
    </row>
    <row r="14272" spans="1:3" x14ac:dyDescent="0.25">
      <c r="A14272">
        <v>13718</v>
      </c>
      <c r="B14272" s="13" t="s">
        <v>13719</v>
      </c>
      <c r="C14272" s="17"/>
    </row>
    <row r="14273" spans="1:3" x14ac:dyDescent="0.25">
      <c r="A14273">
        <v>13719</v>
      </c>
      <c r="B14273" s="13" t="s">
        <v>13720</v>
      </c>
      <c r="C14273" s="17"/>
    </row>
    <row r="14274" spans="1:3" x14ac:dyDescent="0.25">
      <c r="A14274">
        <v>13720</v>
      </c>
      <c r="B14274" s="13" t="s">
        <v>13721</v>
      </c>
      <c r="C14274" s="17"/>
    </row>
    <row r="14275" spans="1:3" x14ac:dyDescent="0.25">
      <c r="A14275">
        <v>13721</v>
      </c>
      <c r="B14275" s="13" t="s">
        <v>13722</v>
      </c>
      <c r="C14275" s="17"/>
    </row>
    <row r="14276" spans="1:3" x14ac:dyDescent="0.25">
      <c r="A14276">
        <v>13722</v>
      </c>
      <c r="B14276" s="13" t="s">
        <v>13723</v>
      </c>
      <c r="C14276" s="17"/>
    </row>
    <row r="14277" spans="1:3" x14ac:dyDescent="0.25">
      <c r="A14277">
        <v>13723</v>
      </c>
      <c r="B14277" s="13" t="s">
        <v>13724</v>
      </c>
      <c r="C14277" s="17"/>
    </row>
    <row r="14278" spans="1:3" x14ac:dyDescent="0.25">
      <c r="A14278">
        <v>13724</v>
      </c>
      <c r="B14278" s="13" t="s">
        <v>13725</v>
      </c>
      <c r="C14278" s="17"/>
    </row>
    <row r="14279" spans="1:3" x14ac:dyDescent="0.25">
      <c r="A14279">
        <v>13725</v>
      </c>
      <c r="B14279" s="13" t="s">
        <v>13726</v>
      </c>
      <c r="C14279" s="17"/>
    </row>
    <row r="14280" spans="1:3" x14ac:dyDescent="0.25">
      <c r="A14280">
        <v>13726</v>
      </c>
      <c r="B14280" s="13" t="s">
        <v>13727</v>
      </c>
      <c r="C14280" s="17"/>
    </row>
    <row r="14281" spans="1:3" x14ac:dyDescent="0.25">
      <c r="A14281">
        <v>13727</v>
      </c>
      <c r="B14281" s="13" t="s">
        <v>13728</v>
      </c>
      <c r="C14281" s="17"/>
    </row>
    <row r="14282" spans="1:3" x14ac:dyDescent="0.25">
      <c r="A14282">
        <v>13728</v>
      </c>
      <c r="B14282" s="13" t="s">
        <v>13729</v>
      </c>
      <c r="C14282" s="17"/>
    </row>
    <row r="14283" spans="1:3" x14ac:dyDescent="0.25">
      <c r="A14283">
        <v>13729</v>
      </c>
      <c r="B14283" s="13" t="s">
        <v>13730</v>
      </c>
      <c r="C14283" s="17"/>
    </row>
    <row r="14284" spans="1:3" x14ac:dyDescent="0.25">
      <c r="A14284">
        <v>13730</v>
      </c>
      <c r="B14284" s="13" t="s">
        <v>13731</v>
      </c>
      <c r="C14284" s="17"/>
    </row>
    <row r="14285" spans="1:3" x14ac:dyDescent="0.25">
      <c r="A14285">
        <v>13731</v>
      </c>
      <c r="B14285" s="13" t="s">
        <v>13732</v>
      </c>
      <c r="C14285" s="17"/>
    </row>
    <row r="14286" spans="1:3" x14ac:dyDescent="0.25">
      <c r="A14286">
        <v>13732</v>
      </c>
      <c r="B14286" s="13" t="s">
        <v>13733</v>
      </c>
      <c r="C14286" s="17"/>
    </row>
    <row r="14287" spans="1:3" x14ac:dyDescent="0.25">
      <c r="A14287">
        <v>13733</v>
      </c>
      <c r="B14287" s="13" t="s">
        <v>13734</v>
      </c>
      <c r="C14287" s="17"/>
    </row>
    <row r="14288" spans="1:3" x14ac:dyDescent="0.25">
      <c r="A14288">
        <v>13734</v>
      </c>
      <c r="B14288" s="13" t="s">
        <v>13735</v>
      </c>
      <c r="C14288" s="17"/>
    </row>
    <row r="14289" spans="1:3" x14ac:dyDescent="0.25">
      <c r="A14289">
        <v>13735</v>
      </c>
      <c r="B14289" s="13" t="s">
        <v>13736</v>
      </c>
      <c r="C14289" s="17"/>
    </row>
    <row r="14290" spans="1:3" x14ac:dyDescent="0.25">
      <c r="A14290">
        <v>13736</v>
      </c>
      <c r="B14290" s="13" t="s">
        <v>13737</v>
      </c>
      <c r="C14290" s="17"/>
    </row>
    <row r="14291" spans="1:3" x14ac:dyDescent="0.25">
      <c r="A14291">
        <v>13737</v>
      </c>
      <c r="B14291" s="13" t="s">
        <v>13738</v>
      </c>
      <c r="C14291" s="17"/>
    </row>
    <row r="14292" spans="1:3" x14ac:dyDescent="0.25">
      <c r="A14292">
        <v>13738</v>
      </c>
      <c r="B14292" s="13" t="s">
        <v>13739</v>
      </c>
      <c r="C14292" s="17"/>
    </row>
    <row r="14293" spans="1:3" x14ac:dyDescent="0.25">
      <c r="A14293">
        <v>13739</v>
      </c>
      <c r="B14293" s="13" t="s">
        <v>13740</v>
      </c>
      <c r="C14293" s="17"/>
    </row>
    <row r="14294" spans="1:3" x14ac:dyDescent="0.25">
      <c r="A14294">
        <v>13741</v>
      </c>
      <c r="B14294" s="13" t="s">
        <v>13742</v>
      </c>
      <c r="C14294" s="17"/>
    </row>
    <row r="14295" spans="1:3" x14ac:dyDescent="0.25">
      <c r="A14295">
        <v>13742</v>
      </c>
      <c r="B14295" s="13" t="s">
        <v>13743</v>
      </c>
      <c r="C14295" s="17"/>
    </row>
    <row r="14296" spans="1:3" x14ac:dyDescent="0.25">
      <c r="A14296">
        <v>13743</v>
      </c>
      <c r="B14296" s="13" t="s">
        <v>13744</v>
      </c>
      <c r="C14296" s="17"/>
    </row>
    <row r="14297" spans="1:3" x14ac:dyDescent="0.25">
      <c r="A14297">
        <v>13744</v>
      </c>
      <c r="B14297" s="13" t="s">
        <v>13745</v>
      </c>
      <c r="C14297" s="17"/>
    </row>
    <row r="14298" spans="1:3" x14ac:dyDescent="0.25">
      <c r="A14298">
        <v>13745</v>
      </c>
      <c r="B14298" s="13" t="s">
        <v>13746</v>
      </c>
      <c r="C14298" s="17"/>
    </row>
    <row r="14299" spans="1:3" x14ac:dyDescent="0.25">
      <c r="A14299">
        <v>13746</v>
      </c>
      <c r="B14299" s="13" t="s">
        <v>13747</v>
      </c>
      <c r="C14299" s="17"/>
    </row>
    <row r="14300" spans="1:3" x14ac:dyDescent="0.25">
      <c r="A14300">
        <v>13747</v>
      </c>
      <c r="B14300" s="13" t="s">
        <v>13748</v>
      </c>
      <c r="C14300" s="17"/>
    </row>
    <row r="14301" spans="1:3" x14ac:dyDescent="0.25">
      <c r="A14301">
        <v>13748</v>
      </c>
      <c r="B14301" s="13" t="s">
        <v>13749</v>
      </c>
      <c r="C14301" s="17"/>
    </row>
    <row r="14302" spans="1:3" x14ac:dyDescent="0.25">
      <c r="A14302">
        <v>13749</v>
      </c>
      <c r="B14302" s="13" t="s">
        <v>13750</v>
      </c>
      <c r="C14302" s="17"/>
    </row>
    <row r="14303" spans="1:3" x14ac:dyDescent="0.25">
      <c r="A14303">
        <v>13750</v>
      </c>
      <c r="B14303" s="13" t="s">
        <v>13751</v>
      </c>
      <c r="C14303" s="17"/>
    </row>
    <row r="14304" spans="1:3" x14ac:dyDescent="0.25">
      <c r="A14304">
        <v>13752</v>
      </c>
      <c r="B14304" s="13" t="s">
        <v>13753</v>
      </c>
      <c r="C14304" s="17"/>
    </row>
    <row r="14305" spans="1:3" x14ac:dyDescent="0.25">
      <c r="A14305">
        <v>13755</v>
      </c>
      <c r="B14305" s="13" t="s">
        <v>13756</v>
      </c>
      <c r="C14305" s="17"/>
    </row>
    <row r="14306" spans="1:3" x14ac:dyDescent="0.25">
      <c r="A14306">
        <v>13758</v>
      </c>
      <c r="B14306" s="13" t="s">
        <v>13759</v>
      </c>
      <c r="C14306" s="17"/>
    </row>
    <row r="14307" spans="1:3" x14ac:dyDescent="0.25">
      <c r="A14307">
        <v>13760</v>
      </c>
      <c r="B14307" s="13" t="s">
        <v>13761</v>
      </c>
      <c r="C14307" s="17"/>
    </row>
    <row r="14308" spans="1:3" x14ac:dyDescent="0.25">
      <c r="A14308">
        <v>13761</v>
      </c>
      <c r="B14308" s="13" t="s">
        <v>13762</v>
      </c>
      <c r="C14308" s="17"/>
    </row>
    <row r="14309" spans="1:3" x14ac:dyDescent="0.25">
      <c r="A14309">
        <v>13762</v>
      </c>
      <c r="B14309" s="13" t="s">
        <v>13763</v>
      </c>
      <c r="C14309" s="17"/>
    </row>
    <row r="14310" spans="1:3" x14ac:dyDescent="0.25">
      <c r="A14310">
        <v>13763</v>
      </c>
      <c r="B14310" s="13" t="s">
        <v>13764</v>
      </c>
      <c r="C14310" s="17"/>
    </row>
    <row r="14311" spans="1:3" x14ac:dyDescent="0.25">
      <c r="A14311">
        <v>13764</v>
      </c>
      <c r="B14311" s="13" t="s">
        <v>13765</v>
      </c>
      <c r="C14311" s="17"/>
    </row>
    <row r="14312" spans="1:3" x14ac:dyDescent="0.25">
      <c r="A14312">
        <v>13765</v>
      </c>
      <c r="B14312" s="13" t="s">
        <v>13766</v>
      </c>
      <c r="C14312" s="17"/>
    </row>
    <row r="14313" spans="1:3" x14ac:dyDescent="0.25">
      <c r="A14313">
        <v>13766</v>
      </c>
      <c r="B14313" s="13" t="s">
        <v>13767</v>
      </c>
      <c r="C14313" s="17"/>
    </row>
    <row r="14314" spans="1:3" x14ac:dyDescent="0.25">
      <c r="A14314">
        <v>13767</v>
      </c>
      <c r="B14314" s="13" t="s">
        <v>13768</v>
      </c>
      <c r="C14314" s="17"/>
    </row>
    <row r="14315" spans="1:3" x14ac:dyDescent="0.25">
      <c r="A14315">
        <v>13768</v>
      </c>
      <c r="B14315" s="13" t="s">
        <v>13769</v>
      </c>
      <c r="C14315" s="17"/>
    </row>
    <row r="14316" spans="1:3" x14ac:dyDescent="0.25">
      <c r="A14316">
        <v>13769</v>
      </c>
      <c r="B14316" s="13" t="s">
        <v>13770</v>
      </c>
      <c r="C14316" s="17"/>
    </row>
    <row r="14317" spans="1:3" x14ac:dyDescent="0.25">
      <c r="A14317">
        <v>13770</v>
      </c>
      <c r="B14317" s="13" t="s">
        <v>13771</v>
      </c>
      <c r="C14317" s="17"/>
    </row>
    <row r="14318" spans="1:3" x14ac:dyDescent="0.25">
      <c r="A14318">
        <v>13771</v>
      </c>
      <c r="B14318" s="13" t="s">
        <v>13772</v>
      </c>
      <c r="C14318" s="17"/>
    </row>
    <row r="14319" spans="1:3" x14ac:dyDescent="0.25">
      <c r="A14319">
        <v>13772</v>
      </c>
      <c r="B14319" s="13" t="s">
        <v>13773</v>
      </c>
      <c r="C14319" s="17"/>
    </row>
    <row r="14320" spans="1:3" x14ac:dyDescent="0.25">
      <c r="A14320">
        <v>13773</v>
      </c>
      <c r="B14320" s="13" t="s">
        <v>13774</v>
      </c>
      <c r="C14320" s="17"/>
    </row>
    <row r="14321" spans="1:3" x14ac:dyDescent="0.25">
      <c r="A14321">
        <v>13774</v>
      </c>
      <c r="B14321" s="13" t="s">
        <v>13775</v>
      </c>
      <c r="C14321" s="17"/>
    </row>
    <row r="14322" spans="1:3" x14ac:dyDescent="0.25">
      <c r="A14322">
        <v>13775</v>
      </c>
      <c r="B14322" s="13" t="s">
        <v>13776</v>
      </c>
      <c r="C14322" s="17"/>
    </row>
    <row r="14323" spans="1:3" x14ac:dyDescent="0.25">
      <c r="A14323">
        <v>13776</v>
      </c>
      <c r="B14323" s="13" t="s">
        <v>13777</v>
      </c>
      <c r="C14323" s="17"/>
    </row>
    <row r="14324" spans="1:3" x14ac:dyDescent="0.25">
      <c r="A14324">
        <v>13777</v>
      </c>
      <c r="B14324" s="13" t="s">
        <v>13778</v>
      </c>
      <c r="C14324" s="17"/>
    </row>
    <row r="14325" spans="1:3" x14ac:dyDescent="0.25">
      <c r="A14325">
        <v>13778</v>
      </c>
      <c r="B14325" s="13" t="s">
        <v>13779</v>
      </c>
      <c r="C14325" s="17"/>
    </row>
    <row r="14326" spans="1:3" x14ac:dyDescent="0.25">
      <c r="A14326">
        <v>13779</v>
      </c>
      <c r="B14326" s="13" t="s">
        <v>13780</v>
      </c>
      <c r="C14326" s="17"/>
    </row>
    <row r="14327" spans="1:3" x14ac:dyDescent="0.25">
      <c r="A14327">
        <v>13780</v>
      </c>
      <c r="B14327" s="13" t="s">
        <v>13781</v>
      </c>
      <c r="C14327" s="17"/>
    </row>
    <row r="14328" spans="1:3" x14ac:dyDescent="0.25">
      <c r="A14328">
        <v>13781</v>
      </c>
      <c r="B14328" s="13" t="s">
        <v>13782</v>
      </c>
      <c r="C14328" s="17"/>
    </row>
    <row r="14329" spans="1:3" x14ac:dyDescent="0.25">
      <c r="A14329">
        <v>13782</v>
      </c>
      <c r="B14329" s="13" t="s">
        <v>13783</v>
      </c>
      <c r="C14329" s="17"/>
    </row>
    <row r="14330" spans="1:3" x14ac:dyDescent="0.25">
      <c r="A14330">
        <v>13783</v>
      </c>
      <c r="B14330" s="13" t="s">
        <v>13784</v>
      </c>
      <c r="C14330" s="17"/>
    </row>
    <row r="14331" spans="1:3" x14ac:dyDescent="0.25">
      <c r="A14331">
        <v>13784</v>
      </c>
      <c r="B14331" s="13" t="s">
        <v>13785</v>
      </c>
      <c r="C14331" s="17"/>
    </row>
    <row r="14332" spans="1:3" x14ac:dyDescent="0.25">
      <c r="A14332">
        <v>13786</v>
      </c>
      <c r="B14332" s="13" t="s">
        <v>13787</v>
      </c>
      <c r="C14332" s="17"/>
    </row>
    <row r="14333" spans="1:3" x14ac:dyDescent="0.25">
      <c r="A14333">
        <v>13787</v>
      </c>
      <c r="B14333" s="13" t="s">
        <v>13788</v>
      </c>
      <c r="C14333" s="17"/>
    </row>
    <row r="14334" spans="1:3" x14ac:dyDescent="0.25">
      <c r="A14334">
        <v>13788</v>
      </c>
      <c r="B14334" s="13" t="s">
        <v>13789</v>
      </c>
      <c r="C14334" s="17"/>
    </row>
    <row r="14335" spans="1:3" x14ac:dyDescent="0.25">
      <c r="A14335">
        <v>13789</v>
      </c>
      <c r="B14335" s="13" t="s">
        <v>13790</v>
      </c>
      <c r="C14335" s="17"/>
    </row>
    <row r="14336" spans="1:3" x14ac:dyDescent="0.25">
      <c r="A14336">
        <v>13790</v>
      </c>
      <c r="B14336" s="13" t="s">
        <v>13791</v>
      </c>
      <c r="C14336" s="17"/>
    </row>
    <row r="14337" spans="1:3" x14ac:dyDescent="0.25">
      <c r="A14337">
        <v>13792</v>
      </c>
      <c r="B14337" s="13" t="s">
        <v>13793</v>
      </c>
      <c r="C14337" s="17"/>
    </row>
    <row r="14338" spans="1:3" x14ac:dyDescent="0.25">
      <c r="A14338">
        <v>13793</v>
      </c>
      <c r="B14338" s="13" t="s">
        <v>13794</v>
      </c>
      <c r="C14338" s="17"/>
    </row>
    <row r="14339" spans="1:3" x14ac:dyDescent="0.25">
      <c r="A14339">
        <v>13794</v>
      </c>
      <c r="B14339" s="13" t="s">
        <v>13795</v>
      </c>
      <c r="C14339" s="17"/>
    </row>
    <row r="14340" spans="1:3" x14ac:dyDescent="0.25">
      <c r="A14340">
        <v>13797</v>
      </c>
      <c r="B14340" s="13" t="s">
        <v>13798</v>
      </c>
      <c r="C14340" s="17"/>
    </row>
    <row r="14341" spans="1:3" x14ac:dyDescent="0.25">
      <c r="A14341">
        <v>13798</v>
      </c>
      <c r="B14341" s="13" t="s">
        <v>13799</v>
      </c>
      <c r="C14341" s="17"/>
    </row>
    <row r="14342" spans="1:3" x14ac:dyDescent="0.25">
      <c r="A14342">
        <v>13799</v>
      </c>
      <c r="B14342" s="13" t="s">
        <v>13800</v>
      </c>
      <c r="C14342" s="17"/>
    </row>
    <row r="14343" spans="1:3" x14ac:dyDescent="0.25">
      <c r="A14343">
        <v>13800</v>
      </c>
      <c r="B14343" s="13" t="s">
        <v>13801</v>
      </c>
      <c r="C14343" s="17"/>
    </row>
    <row r="14344" spans="1:3" x14ac:dyDescent="0.25">
      <c r="A14344">
        <v>13801</v>
      </c>
      <c r="B14344" s="13" t="s">
        <v>13802</v>
      </c>
      <c r="C14344" s="17"/>
    </row>
    <row r="14345" spans="1:3" x14ac:dyDescent="0.25">
      <c r="A14345">
        <v>13802</v>
      </c>
      <c r="B14345" s="13" t="s">
        <v>13803</v>
      </c>
      <c r="C14345" s="17"/>
    </row>
    <row r="14346" spans="1:3" x14ac:dyDescent="0.25">
      <c r="A14346">
        <v>13803</v>
      </c>
      <c r="B14346" s="13" t="s">
        <v>13804</v>
      </c>
      <c r="C14346" s="17"/>
    </row>
    <row r="14347" spans="1:3" x14ac:dyDescent="0.25">
      <c r="A14347">
        <v>13804</v>
      </c>
      <c r="B14347" s="13" t="s">
        <v>13805</v>
      </c>
      <c r="C14347" s="17"/>
    </row>
    <row r="14348" spans="1:3" x14ac:dyDescent="0.25">
      <c r="A14348">
        <v>13805</v>
      </c>
      <c r="B14348" s="13" t="s">
        <v>13806</v>
      </c>
      <c r="C14348" s="17"/>
    </row>
    <row r="14349" spans="1:3" x14ac:dyDescent="0.25">
      <c r="A14349">
        <v>13806</v>
      </c>
      <c r="B14349" s="13" t="s">
        <v>13807</v>
      </c>
      <c r="C14349" s="17"/>
    </row>
    <row r="14350" spans="1:3" x14ac:dyDescent="0.25">
      <c r="A14350">
        <v>13808</v>
      </c>
      <c r="B14350" s="13" t="s">
        <v>13809</v>
      </c>
      <c r="C14350" s="17"/>
    </row>
    <row r="14351" spans="1:3" x14ac:dyDescent="0.25">
      <c r="A14351">
        <v>13809</v>
      </c>
      <c r="B14351" s="13" t="s">
        <v>13810</v>
      </c>
      <c r="C14351" s="17"/>
    </row>
    <row r="14352" spans="1:3" x14ac:dyDescent="0.25">
      <c r="A14352">
        <v>13810</v>
      </c>
      <c r="B14352" s="13" t="s">
        <v>13811</v>
      </c>
      <c r="C14352" s="17"/>
    </row>
    <row r="14353" spans="1:3" x14ac:dyDescent="0.25">
      <c r="A14353">
        <v>13811</v>
      </c>
      <c r="B14353" s="13" t="s">
        <v>13812</v>
      </c>
      <c r="C14353" s="17"/>
    </row>
    <row r="14354" spans="1:3" x14ac:dyDescent="0.25">
      <c r="A14354">
        <v>13812</v>
      </c>
      <c r="B14354" s="13" t="s">
        <v>13813</v>
      </c>
      <c r="C14354" s="17"/>
    </row>
    <row r="14355" spans="1:3" x14ac:dyDescent="0.25">
      <c r="A14355">
        <v>13813</v>
      </c>
      <c r="B14355" s="13" t="s">
        <v>13814</v>
      </c>
      <c r="C14355" s="17"/>
    </row>
    <row r="14356" spans="1:3" x14ac:dyDescent="0.25">
      <c r="A14356">
        <v>13815</v>
      </c>
      <c r="B14356" s="13" t="s">
        <v>13816</v>
      </c>
      <c r="C14356" s="17"/>
    </row>
    <row r="14357" spans="1:3" x14ac:dyDescent="0.25">
      <c r="A14357">
        <v>13816</v>
      </c>
      <c r="B14357" s="13" t="s">
        <v>13817</v>
      </c>
      <c r="C14357" s="17"/>
    </row>
    <row r="14358" spans="1:3" x14ac:dyDescent="0.25">
      <c r="A14358">
        <v>13817</v>
      </c>
      <c r="B14358" s="13" t="s">
        <v>13818</v>
      </c>
      <c r="C14358" s="17"/>
    </row>
    <row r="14359" spans="1:3" x14ac:dyDescent="0.25">
      <c r="A14359">
        <v>13818</v>
      </c>
      <c r="B14359" s="13" t="s">
        <v>13819</v>
      </c>
      <c r="C14359" s="17"/>
    </row>
    <row r="14360" spans="1:3" x14ac:dyDescent="0.25">
      <c r="A14360">
        <v>13819</v>
      </c>
      <c r="B14360" s="13" t="s">
        <v>13820</v>
      </c>
      <c r="C14360" s="17"/>
    </row>
    <row r="14361" spans="1:3" x14ac:dyDescent="0.25">
      <c r="A14361">
        <v>13820</v>
      </c>
      <c r="B14361" s="13" t="s">
        <v>13821</v>
      </c>
      <c r="C14361" s="17"/>
    </row>
    <row r="14362" spans="1:3" x14ac:dyDescent="0.25">
      <c r="A14362">
        <v>13821</v>
      </c>
      <c r="B14362" s="13" t="s">
        <v>13822</v>
      </c>
      <c r="C14362" s="17"/>
    </row>
    <row r="14363" spans="1:3" x14ac:dyDescent="0.25">
      <c r="A14363">
        <v>13823</v>
      </c>
      <c r="B14363" s="13" t="s">
        <v>13824</v>
      </c>
      <c r="C14363" s="17"/>
    </row>
    <row r="14364" spans="1:3" x14ac:dyDescent="0.25">
      <c r="A14364">
        <v>13824</v>
      </c>
      <c r="B14364" s="13" t="s">
        <v>13825</v>
      </c>
      <c r="C14364" s="17"/>
    </row>
    <row r="14365" spans="1:3" x14ac:dyDescent="0.25">
      <c r="A14365">
        <v>13825</v>
      </c>
      <c r="B14365" s="13" t="s">
        <v>13826</v>
      </c>
      <c r="C14365" s="17"/>
    </row>
    <row r="14366" spans="1:3" x14ac:dyDescent="0.25">
      <c r="A14366">
        <v>13826</v>
      </c>
      <c r="B14366" s="13" t="s">
        <v>13827</v>
      </c>
      <c r="C14366" s="17"/>
    </row>
    <row r="14367" spans="1:3" x14ac:dyDescent="0.25">
      <c r="A14367">
        <v>13827</v>
      </c>
      <c r="B14367" s="13" t="s">
        <v>13828</v>
      </c>
      <c r="C14367" s="17"/>
    </row>
    <row r="14368" spans="1:3" x14ac:dyDescent="0.25">
      <c r="A14368">
        <v>13828</v>
      </c>
      <c r="B14368" s="13" t="s">
        <v>13829</v>
      </c>
      <c r="C14368" s="17"/>
    </row>
    <row r="14369" spans="1:3" x14ac:dyDescent="0.25">
      <c r="A14369">
        <v>13829</v>
      </c>
      <c r="B14369" s="13" t="s">
        <v>13830</v>
      </c>
      <c r="C14369" s="17"/>
    </row>
    <row r="14370" spans="1:3" x14ac:dyDescent="0.25">
      <c r="A14370">
        <v>13830</v>
      </c>
      <c r="B14370" s="13" t="s">
        <v>13831</v>
      </c>
      <c r="C14370" s="17"/>
    </row>
    <row r="14371" spans="1:3" x14ac:dyDescent="0.25">
      <c r="A14371">
        <v>13831</v>
      </c>
      <c r="B14371" s="13" t="s">
        <v>13832</v>
      </c>
      <c r="C14371" s="17"/>
    </row>
    <row r="14372" spans="1:3" x14ac:dyDescent="0.25">
      <c r="A14372">
        <v>13832</v>
      </c>
      <c r="B14372" s="13" t="s">
        <v>13833</v>
      </c>
      <c r="C14372" s="17"/>
    </row>
    <row r="14373" spans="1:3" x14ac:dyDescent="0.25">
      <c r="A14373">
        <v>13833</v>
      </c>
      <c r="B14373" s="13" t="s">
        <v>13834</v>
      </c>
      <c r="C14373" s="17"/>
    </row>
    <row r="14374" spans="1:3" x14ac:dyDescent="0.25">
      <c r="A14374">
        <v>13834</v>
      </c>
      <c r="B14374" s="13" t="s">
        <v>13835</v>
      </c>
      <c r="C14374" s="17"/>
    </row>
    <row r="14375" spans="1:3" x14ac:dyDescent="0.25">
      <c r="A14375">
        <v>13835</v>
      </c>
      <c r="B14375" s="13" t="s">
        <v>13836</v>
      </c>
      <c r="C14375" s="17"/>
    </row>
    <row r="14376" spans="1:3" x14ac:dyDescent="0.25">
      <c r="A14376">
        <v>13836</v>
      </c>
      <c r="B14376" s="13" t="s">
        <v>13837</v>
      </c>
      <c r="C14376" s="17"/>
    </row>
    <row r="14377" spans="1:3" x14ac:dyDescent="0.25">
      <c r="A14377">
        <v>13837</v>
      </c>
      <c r="B14377" s="13" t="s">
        <v>13838</v>
      </c>
      <c r="C14377" s="17"/>
    </row>
    <row r="14378" spans="1:3" x14ac:dyDescent="0.25">
      <c r="A14378">
        <v>13838</v>
      </c>
      <c r="B14378" s="13" t="s">
        <v>13839</v>
      </c>
      <c r="C14378" s="17"/>
    </row>
    <row r="14379" spans="1:3" x14ac:dyDescent="0.25">
      <c r="A14379">
        <v>13839</v>
      </c>
      <c r="B14379" s="13" t="s">
        <v>13840</v>
      </c>
      <c r="C14379" s="17"/>
    </row>
    <row r="14380" spans="1:3" x14ac:dyDescent="0.25">
      <c r="A14380">
        <v>13840</v>
      </c>
      <c r="B14380" s="13" t="s">
        <v>13841</v>
      </c>
      <c r="C14380" s="17"/>
    </row>
    <row r="14381" spans="1:3" x14ac:dyDescent="0.25">
      <c r="A14381">
        <v>13841</v>
      </c>
      <c r="B14381" s="13" t="s">
        <v>13842</v>
      </c>
      <c r="C14381" s="17"/>
    </row>
    <row r="14382" spans="1:3" x14ac:dyDescent="0.25">
      <c r="A14382">
        <v>13842</v>
      </c>
      <c r="B14382" s="13" t="s">
        <v>13843</v>
      </c>
      <c r="C14382" s="17"/>
    </row>
    <row r="14383" spans="1:3" x14ac:dyDescent="0.25">
      <c r="A14383">
        <v>13843</v>
      </c>
      <c r="B14383" s="13" t="s">
        <v>13844</v>
      </c>
      <c r="C14383" s="17"/>
    </row>
    <row r="14384" spans="1:3" x14ac:dyDescent="0.25">
      <c r="A14384">
        <v>13844</v>
      </c>
      <c r="B14384" s="13" t="s">
        <v>13845</v>
      </c>
      <c r="C14384" s="17"/>
    </row>
    <row r="14385" spans="1:3" x14ac:dyDescent="0.25">
      <c r="A14385">
        <v>13845</v>
      </c>
      <c r="B14385" s="13" t="s">
        <v>13846</v>
      </c>
      <c r="C14385" s="17"/>
    </row>
    <row r="14386" spans="1:3" x14ac:dyDescent="0.25">
      <c r="A14386">
        <v>13847</v>
      </c>
      <c r="B14386" s="13" t="s">
        <v>13848</v>
      </c>
      <c r="C14386" s="17"/>
    </row>
    <row r="14387" spans="1:3" x14ac:dyDescent="0.25">
      <c r="A14387">
        <v>13848</v>
      </c>
      <c r="B14387" s="13" t="s">
        <v>13849</v>
      </c>
      <c r="C14387" s="17"/>
    </row>
    <row r="14388" spans="1:3" x14ac:dyDescent="0.25">
      <c r="A14388">
        <v>13849</v>
      </c>
      <c r="B14388" s="13" t="s">
        <v>13850</v>
      </c>
      <c r="C14388" s="17"/>
    </row>
    <row r="14389" spans="1:3" x14ac:dyDescent="0.25">
      <c r="A14389">
        <v>13850</v>
      </c>
      <c r="B14389" s="13" t="s">
        <v>13851</v>
      </c>
      <c r="C14389" s="17"/>
    </row>
    <row r="14390" spans="1:3" x14ac:dyDescent="0.25">
      <c r="A14390">
        <v>13851</v>
      </c>
      <c r="B14390" s="13" t="s">
        <v>13852</v>
      </c>
      <c r="C14390" s="17"/>
    </row>
    <row r="14391" spans="1:3" x14ac:dyDescent="0.25">
      <c r="A14391">
        <v>13852</v>
      </c>
      <c r="B14391" s="13" t="s">
        <v>13853</v>
      </c>
      <c r="C14391" s="17"/>
    </row>
    <row r="14392" spans="1:3" x14ac:dyDescent="0.25">
      <c r="A14392">
        <v>13853</v>
      </c>
      <c r="B14392" s="13" t="s">
        <v>13854</v>
      </c>
      <c r="C14392" s="17"/>
    </row>
    <row r="14393" spans="1:3" x14ac:dyDescent="0.25">
      <c r="A14393">
        <v>13854</v>
      </c>
      <c r="B14393" s="13" t="s">
        <v>13855</v>
      </c>
      <c r="C14393" s="17"/>
    </row>
    <row r="14394" spans="1:3" x14ac:dyDescent="0.25">
      <c r="A14394">
        <v>13855</v>
      </c>
      <c r="B14394" s="13" t="s">
        <v>13856</v>
      </c>
      <c r="C14394" s="17"/>
    </row>
    <row r="14395" spans="1:3" x14ac:dyDescent="0.25">
      <c r="A14395">
        <v>13856</v>
      </c>
      <c r="B14395" s="13" t="s">
        <v>13857</v>
      </c>
      <c r="C14395" s="17"/>
    </row>
    <row r="14396" spans="1:3" x14ac:dyDescent="0.25">
      <c r="A14396">
        <v>13857</v>
      </c>
      <c r="B14396" s="13" t="s">
        <v>13858</v>
      </c>
      <c r="C14396" s="17"/>
    </row>
    <row r="14397" spans="1:3" x14ac:dyDescent="0.25">
      <c r="A14397">
        <v>13858</v>
      </c>
      <c r="B14397" s="13" t="s">
        <v>13859</v>
      </c>
      <c r="C14397" s="17"/>
    </row>
    <row r="14398" spans="1:3" x14ac:dyDescent="0.25">
      <c r="A14398">
        <v>13859</v>
      </c>
      <c r="B14398" s="13" t="s">
        <v>13860</v>
      </c>
      <c r="C14398" s="17"/>
    </row>
    <row r="14399" spans="1:3" x14ac:dyDescent="0.25">
      <c r="A14399">
        <v>13860</v>
      </c>
      <c r="B14399" s="13" t="s">
        <v>13861</v>
      </c>
      <c r="C14399" s="17"/>
    </row>
    <row r="14400" spans="1:3" x14ac:dyDescent="0.25">
      <c r="A14400">
        <v>13861</v>
      </c>
      <c r="B14400" s="13" t="s">
        <v>13862</v>
      </c>
      <c r="C14400" s="17"/>
    </row>
    <row r="14401" spans="1:3" x14ac:dyDescent="0.25">
      <c r="A14401">
        <v>13862</v>
      </c>
      <c r="B14401" s="13" t="s">
        <v>13863</v>
      </c>
      <c r="C14401" s="17"/>
    </row>
    <row r="14402" spans="1:3" x14ac:dyDescent="0.25">
      <c r="A14402">
        <v>13863</v>
      </c>
      <c r="B14402" s="13" t="s">
        <v>13864</v>
      </c>
      <c r="C14402" s="17"/>
    </row>
    <row r="14403" spans="1:3" x14ac:dyDescent="0.25">
      <c r="A14403">
        <v>13864</v>
      </c>
      <c r="B14403" s="13" t="s">
        <v>13865</v>
      </c>
      <c r="C14403" s="17"/>
    </row>
    <row r="14404" spans="1:3" x14ac:dyDescent="0.25">
      <c r="A14404">
        <v>13865</v>
      </c>
      <c r="B14404" s="13" t="s">
        <v>13866</v>
      </c>
      <c r="C14404" s="17"/>
    </row>
    <row r="14405" spans="1:3" x14ac:dyDescent="0.25">
      <c r="A14405">
        <v>13866</v>
      </c>
      <c r="B14405" s="13" t="s">
        <v>13867</v>
      </c>
      <c r="C14405" s="17"/>
    </row>
    <row r="14406" spans="1:3" x14ac:dyDescent="0.25">
      <c r="A14406">
        <v>13868</v>
      </c>
      <c r="B14406" s="13" t="s">
        <v>13869</v>
      </c>
      <c r="C14406" s="17"/>
    </row>
    <row r="14407" spans="1:3" x14ac:dyDescent="0.25">
      <c r="A14407">
        <v>13869</v>
      </c>
      <c r="B14407" s="13" t="s">
        <v>13870</v>
      </c>
      <c r="C14407" s="17"/>
    </row>
    <row r="14408" spans="1:3" x14ac:dyDescent="0.25">
      <c r="A14408">
        <v>13870</v>
      </c>
      <c r="B14408" s="13" t="s">
        <v>13871</v>
      </c>
      <c r="C14408" s="17"/>
    </row>
    <row r="14409" spans="1:3" x14ac:dyDescent="0.25">
      <c r="A14409">
        <v>13871</v>
      </c>
      <c r="B14409" s="13" t="s">
        <v>13872</v>
      </c>
      <c r="C14409" s="17"/>
    </row>
    <row r="14410" spans="1:3" x14ac:dyDescent="0.25">
      <c r="A14410">
        <v>13872</v>
      </c>
      <c r="B14410" s="13" t="s">
        <v>13873</v>
      </c>
      <c r="C14410" s="17"/>
    </row>
    <row r="14411" spans="1:3" x14ac:dyDescent="0.25">
      <c r="A14411">
        <v>13873</v>
      </c>
      <c r="B14411" s="13" t="s">
        <v>13874</v>
      </c>
      <c r="C14411" s="17"/>
    </row>
    <row r="14412" spans="1:3" x14ac:dyDescent="0.25">
      <c r="A14412">
        <v>13874</v>
      </c>
      <c r="B14412" s="13" t="s">
        <v>13875</v>
      </c>
      <c r="C14412" s="17"/>
    </row>
    <row r="14413" spans="1:3" x14ac:dyDescent="0.25">
      <c r="A14413">
        <v>13875</v>
      </c>
      <c r="B14413" s="13" t="s">
        <v>13876</v>
      </c>
      <c r="C14413" s="17"/>
    </row>
    <row r="14414" spans="1:3" x14ac:dyDescent="0.25">
      <c r="A14414">
        <v>13876</v>
      </c>
      <c r="B14414" s="13" t="s">
        <v>13877</v>
      </c>
      <c r="C14414" s="17"/>
    </row>
    <row r="14415" spans="1:3" x14ac:dyDescent="0.25">
      <c r="A14415">
        <v>13877</v>
      </c>
      <c r="B14415" s="13" t="s">
        <v>13878</v>
      </c>
      <c r="C14415" s="17"/>
    </row>
    <row r="14416" spans="1:3" x14ac:dyDescent="0.25">
      <c r="A14416">
        <v>13878</v>
      </c>
      <c r="B14416" s="13" t="s">
        <v>13879</v>
      </c>
      <c r="C14416" s="17"/>
    </row>
    <row r="14417" spans="1:3" x14ac:dyDescent="0.25">
      <c r="A14417">
        <v>13879</v>
      </c>
      <c r="B14417" s="13" t="s">
        <v>13880</v>
      </c>
      <c r="C14417" s="17"/>
    </row>
    <row r="14418" spans="1:3" x14ac:dyDescent="0.25">
      <c r="A14418">
        <v>13880</v>
      </c>
      <c r="B14418" s="13" t="s">
        <v>13881</v>
      </c>
      <c r="C14418" s="17"/>
    </row>
    <row r="14419" spans="1:3" x14ac:dyDescent="0.25">
      <c r="A14419">
        <v>13881</v>
      </c>
      <c r="B14419" s="13" t="s">
        <v>13882</v>
      </c>
      <c r="C14419" s="17"/>
    </row>
    <row r="14420" spans="1:3" x14ac:dyDescent="0.25">
      <c r="A14420">
        <v>13882</v>
      </c>
      <c r="B14420" s="13" t="s">
        <v>13883</v>
      </c>
      <c r="C14420" s="17"/>
    </row>
    <row r="14421" spans="1:3" x14ac:dyDescent="0.25">
      <c r="A14421">
        <v>13883</v>
      </c>
      <c r="B14421" s="13" t="s">
        <v>13884</v>
      </c>
      <c r="C14421" s="17"/>
    </row>
    <row r="14422" spans="1:3" x14ac:dyDescent="0.25">
      <c r="A14422">
        <v>13884</v>
      </c>
      <c r="B14422" s="13" t="s">
        <v>13885</v>
      </c>
      <c r="C14422" s="17"/>
    </row>
    <row r="14423" spans="1:3" x14ac:dyDescent="0.25">
      <c r="A14423">
        <v>13885</v>
      </c>
      <c r="B14423" s="13" t="s">
        <v>13886</v>
      </c>
      <c r="C14423" s="17"/>
    </row>
    <row r="14424" spans="1:3" x14ac:dyDescent="0.25">
      <c r="A14424">
        <v>13886</v>
      </c>
      <c r="B14424" s="13" t="s">
        <v>13887</v>
      </c>
      <c r="C14424" s="17"/>
    </row>
    <row r="14425" spans="1:3" x14ac:dyDescent="0.25">
      <c r="A14425">
        <v>13887</v>
      </c>
      <c r="B14425" s="13" t="s">
        <v>13888</v>
      </c>
      <c r="C14425" s="17"/>
    </row>
    <row r="14426" spans="1:3" x14ac:dyDescent="0.25">
      <c r="A14426">
        <v>13888</v>
      </c>
      <c r="B14426" s="13" t="s">
        <v>13889</v>
      </c>
      <c r="C14426" s="17"/>
    </row>
    <row r="14427" spans="1:3" x14ac:dyDescent="0.25">
      <c r="A14427">
        <v>13890</v>
      </c>
      <c r="B14427" s="13" t="s">
        <v>13891</v>
      </c>
      <c r="C14427" s="17"/>
    </row>
    <row r="14428" spans="1:3" x14ac:dyDescent="0.25">
      <c r="A14428">
        <v>13891</v>
      </c>
      <c r="B14428" s="13" t="s">
        <v>13892</v>
      </c>
      <c r="C14428" s="17"/>
    </row>
    <row r="14429" spans="1:3" x14ac:dyDescent="0.25">
      <c r="A14429">
        <v>13893</v>
      </c>
      <c r="B14429" s="13" t="s">
        <v>13894</v>
      </c>
      <c r="C14429" s="17"/>
    </row>
    <row r="14430" spans="1:3" x14ac:dyDescent="0.25">
      <c r="A14430">
        <v>13895</v>
      </c>
      <c r="B14430" s="13" t="s">
        <v>13896</v>
      </c>
      <c r="C14430" s="17"/>
    </row>
    <row r="14431" spans="1:3" x14ac:dyDescent="0.25">
      <c r="A14431">
        <v>13896</v>
      </c>
      <c r="B14431" s="13" t="s">
        <v>13897</v>
      </c>
      <c r="C14431" s="17"/>
    </row>
    <row r="14432" spans="1:3" x14ac:dyDescent="0.25">
      <c r="A14432">
        <v>13897</v>
      </c>
      <c r="B14432" s="13" t="s">
        <v>13898</v>
      </c>
      <c r="C14432" s="17"/>
    </row>
    <row r="14433" spans="1:3" x14ac:dyDescent="0.25">
      <c r="A14433">
        <v>13898</v>
      </c>
      <c r="B14433" s="13" t="s">
        <v>13899</v>
      </c>
      <c r="C14433" s="17"/>
    </row>
    <row r="14434" spans="1:3" x14ac:dyDescent="0.25">
      <c r="A14434">
        <v>13899</v>
      </c>
      <c r="B14434" s="13" t="s">
        <v>13900</v>
      </c>
      <c r="C14434" s="17"/>
    </row>
    <row r="14435" spans="1:3" x14ac:dyDescent="0.25">
      <c r="A14435">
        <v>13901</v>
      </c>
      <c r="B14435" s="13" t="s">
        <v>13902</v>
      </c>
      <c r="C14435" s="17"/>
    </row>
    <row r="14436" spans="1:3" x14ac:dyDescent="0.25">
      <c r="A14436">
        <v>13902</v>
      </c>
      <c r="B14436" s="13" t="s">
        <v>13903</v>
      </c>
      <c r="C14436" s="17"/>
    </row>
    <row r="14437" spans="1:3" x14ac:dyDescent="0.25">
      <c r="A14437">
        <v>13903</v>
      </c>
      <c r="B14437" s="13" t="s">
        <v>13904</v>
      </c>
      <c r="C14437" s="17"/>
    </row>
    <row r="14438" spans="1:3" x14ac:dyDescent="0.25">
      <c r="A14438">
        <v>13905</v>
      </c>
      <c r="B14438" s="13" t="s">
        <v>13906</v>
      </c>
      <c r="C14438" s="17"/>
    </row>
    <row r="14439" spans="1:3" x14ac:dyDescent="0.25">
      <c r="A14439">
        <v>13906</v>
      </c>
      <c r="B14439" s="13" t="s">
        <v>13907</v>
      </c>
      <c r="C14439" s="17"/>
    </row>
    <row r="14440" spans="1:3" x14ac:dyDescent="0.25">
      <c r="A14440">
        <v>13907</v>
      </c>
      <c r="B14440" s="13" t="s">
        <v>13908</v>
      </c>
      <c r="C14440" s="17"/>
    </row>
    <row r="14441" spans="1:3" x14ac:dyDescent="0.25">
      <c r="A14441">
        <v>13908</v>
      </c>
      <c r="B14441" s="13" t="s">
        <v>13909</v>
      </c>
      <c r="C14441" s="17"/>
    </row>
    <row r="14442" spans="1:3" x14ac:dyDescent="0.25">
      <c r="A14442">
        <v>13910</v>
      </c>
      <c r="B14442" s="13" t="s">
        <v>13911</v>
      </c>
      <c r="C14442" s="17"/>
    </row>
    <row r="14443" spans="1:3" x14ac:dyDescent="0.25">
      <c r="A14443">
        <v>13911</v>
      </c>
      <c r="B14443" s="13" t="s">
        <v>13912</v>
      </c>
      <c r="C14443" s="17"/>
    </row>
    <row r="14444" spans="1:3" x14ac:dyDescent="0.25">
      <c r="A14444">
        <v>13912</v>
      </c>
      <c r="B14444" s="13" t="s">
        <v>13913</v>
      </c>
      <c r="C14444" s="17"/>
    </row>
    <row r="14445" spans="1:3" x14ac:dyDescent="0.25">
      <c r="A14445">
        <v>13913</v>
      </c>
      <c r="B14445" s="13" t="s">
        <v>13914</v>
      </c>
      <c r="C14445" s="17"/>
    </row>
    <row r="14446" spans="1:3" x14ac:dyDescent="0.25">
      <c r="A14446">
        <v>13914</v>
      </c>
      <c r="B14446" s="13" t="s">
        <v>13915</v>
      </c>
      <c r="C14446" s="17"/>
    </row>
    <row r="14447" spans="1:3" x14ac:dyDescent="0.25">
      <c r="A14447">
        <v>13915</v>
      </c>
      <c r="B14447" s="13" t="s">
        <v>13916</v>
      </c>
      <c r="C14447" s="17"/>
    </row>
    <row r="14448" spans="1:3" x14ac:dyDescent="0.25">
      <c r="A14448">
        <v>13916</v>
      </c>
      <c r="B14448" s="13" t="s">
        <v>13917</v>
      </c>
      <c r="C14448" s="17"/>
    </row>
    <row r="14449" spans="1:3" x14ac:dyDescent="0.25">
      <c r="A14449">
        <v>13917</v>
      </c>
      <c r="B14449" s="13" t="s">
        <v>13918</v>
      </c>
      <c r="C14449" s="17"/>
    </row>
    <row r="14450" spans="1:3" x14ac:dyDescent="0.25">
      <c r="A14450">
        <v>13918</v>
      </c>
      <c r="B14450" s="13" t="s">
        <v>13919</v>
      </c>
      <c r="C14450" s="17"/>
    </row>
    <row r="14451" spans="1:3" x14ac:dyDescent="0.25">
      <c r="A14451">
        <v>13919</v>
      </c>
      <c r="B14451" s="13" t="s">
        <v>13920</v>
      </c>
      <c r="C14451" s="17"/>
    </row>
    <row r="14452" spans="1:3" x14ac:dyDescent="0.25">
      <c r="A14452">
        <v>13920</v>
      </c>
      <c r="B14452" s="13" t="s">
        <v>13921</v>
      </c>
      <c r="C14452" s="17"/>
    </row>
    <row r="14453" spans="1:3" x14ac:dyDescent="0.25">
      <c r="A14453">
        <v>13921</v>
      </c>
      <c r="B14453" s="13" t="s">
        <v>13922</v>
      </c>
      <c r="C14453" s="17"/>
    </row>
    <row r="14454" spans="1:3" x14ac:dyDescent="0.25">
      <c r="A14454">
        <v>13922</v>
      </c>
      <c r="B14454" s="13" t="s">
        <v>13923</v>
      </c>
      <c r="C14454" s="17"/>
    </row>
    <row r="14455" spans="1:3" x14ac:dyDescent="0.25">
      <c r="A14455">
        <v>13923</v>
      </c>
      <c r="B14455" s="13" t="s">
        <v>13924</v>
      </c>
      <c r="C14455" s="17"/>
    </row>
    <row r="14456" spans="1:3" x14ac:dyDescent="0.25">
      <c r="A14456">
        <v>13924</v>
      </c>
      <c r="B14456" s="13" t="s">
        <v>13925</v>
      </c>
      <c r="C14456" s="17"/>
    </row>
    <row r="14457" spans="1:3" x14ac:dyDescent="0.25">
      <c r="A14457">
        <v>13926</v>
      </c>
      <c r="B14457" s="13" t="s">
        <v>13927</v>
      </c>
      <c r="C14457" s="17"/>
    </row>
    <row r="14458" spans="1:3" x14ac:dyDescent="0.25">
      <c r="A14458">
        <v>13928</v>
      </c>
      <c r="B14458" s="13" t="s">
        <v>13929</v>
      </c>
      <c r="C14458" s="17"/>
    </row>
    <row r="14459" spans="1:3" x14ac:dyDescent="0.25">
      <c r="A14459">
        <v>13929</v>
      </c>
      <c r="B14459" s="13" t="s">
        <v>13930</v>
      </c>
      <c r="C14459" s="17"/>
    </row>
    <row r="14460" spans="1:3" x14ac:dyDescent="0.25">
      <c r="A14460">
        <v>13930</v>
      </c>
      <c r="B14460" s="13" t="s">
        <v>13931</v>
      </c>
      <c r="C14460" s="17"/>
    </row>
    <row r="14461" spans="1:3" x14ac:dyDescent="0.25">
      <c r="A14461">
        <v>13931</v>
      </c>
      <c r="B14461" s="13" t="s">
        <v>13932</v>
      </c>
      <c r="C14461" s="17"/>
    </row>
    <row r="14462" spans="1:3" x14ac:dyDescent="0.25">
      <c r="A14462">
        <v>13932</v>
      </c>
      <c r="B14462" s="13" t="s">
        <v>13933</v>
      </c>
      <c r="C14462" s="17"/>
    </row>
    <row r="14463" spans="1:3" x14ac:dyDescent="0.25">
      <c r="A14463">
        <v>13933</v>
      </c>
      <c r="B14463" s="13" t="s">
        <v>13934</v>
      </c>
      <c r="C14463" s="17"/>
    </row>
    <row r="14464" spans="1:3" x14ac:dyDescent="0.25">
      <c r="A14464">
        <v>13934</v>
      </c>
      <c r="B14464" s="13" t="s">
        <v>13935</v>
      </c>
      <c r="C14464" s="17"/>
    </row>
    <row r="14465" spans="1:3" x14ac:dyDescent="0.25">
      <c r="A14465">
        <v>13935</v>
      </c>
      <c r="B14465" s="13" t="s">
        <v>13936</v>
      </c>
      <c r="C14465" s="17"/>
    </row>
    <row r="14466" spans="1:3" x14ac:dyDescent="0.25">
      <c r="A14466">
        <v>13936</v>
      </c>
      <c r="B14466" s="13" t="s">
        <v>13937</v>
      </c>
      <c r="C14466" s="17"/>
    </row>
    <row r="14467" spans="1:3" x14ac:dyDescent="0.25">
      <c r="A14467">
        <v>13937</v>
      </c>
      <c r="B14467" s="13" t="s">
        <v>13938</v>
      </c>
      <c r="C14467" s="17"/>
    </row>
    <row r="14468" spans="1:3" x14ac:dyDescent="0.25">
      <c r="A14468">
        <v>13938</v>
      </c>
      <c r="B14468" s="13" t="s">
        <v>13939</v>
      </c>
      <c r="C14468" s="17"/>
    </row>
    <row r="14469" spans="1:3" x14ac:dyDescent="0.25">
      <c r="A14469">
        <v>13939</v>
      </c>
      <c r="B14469" s="13" t="s">
        <v>13940</v>
      </c>
      <c r="C14469" s="17"/>
    </row>
    <row r="14470" spans="1:3" x14ac:dyDescent="0.25">
      <c r="A14470">
        <v>13940</v>
      </c>
      <c r="B14470" s="13" t="s">
        <v>13941</v>
      </c>
      <c r="C14470" s="17"/>
    </row>
    <row r="14471" spans="1:3" x14ac:dyDescent="0.25">
      <c r="A14471">
        <v>13941</v>
      </c>
      <c r="B14471" s="13" t="s">
        <v>13942</v>
      </c>
      <c r="C14471" s="17"/>
    </row>
    <row r="14472" spans="1:3" x14ac:dyDescent="0.25">
      <c r="A14472">
        <v>13942</v>
      </c>
      <c r="B14472" s="13" t="s">
        <v>13943</v>
      </c>
      <c r="C14472" s="17"/>
    </row>
    <row r="14473" spans="1:3" x14ac:dyDescent="0.25">
      <c r="A14473">
        <v>13943</v>
      </c>
      <c r="B14473" s="13" t="s">
        <v>13944</v>
      </c>
      <c r="C14473" s="17"/>
    </row>
    <row r="14474" spans="1:3" x14ac:dyDescent="0.25">
      <c r="A14474">
        <v>13944</v>
      </c>
      <c r="B14474" s="13" t="s">
        <v>13945</v>
      </c>
      <c r="C14474" s="17"/>
    </row>
    <row r="14475" spans="1:3" x14ac:dyDescent="0.25">
      <c r="A14475">
        <v>13945</v>
      </c>
      <c r="B14475" s="13" t="s">
        <v>13946</v>
      </c>
      <c r="C14475" s="17"/>
    </row>
    <row r="14476" spans="1:3" x14ac:dyDescent="0.25">
      <c r="A14476">
        <v>13946</v>
      </c>
      <c r="B14476" s="13" t="s">
        <v>13947</v>
      </c>
      <c r="C14476" s="17"/>
    </row>
    <row r="14477" spans="1:3" x14ac:dyDescent="0.25">
      <c r="A14477">
        <v>13947</v>
      </c>
      <c r="B14477" s="13" t="s">
        <v>13948</v>
      </c>
      <c r="C14477" s="17"/>
    </row>
    <row r="14478" spans="1:3" x14ac:dyDescent="0.25">
      <c r="A14478">
        <v>13948</v>
      </c>
      <c r="B14478" s="13" t="s">
        <v>13949</v>
      </c>
      <c r="C14478" s="17"/>
    </row>
    <row r="14479" spans="1:3" x14ac:dyDescent="0.25">
      <c r="A14479">
        <v>13949</v>
      </c>
      <c r="B14479" s="13" t="s">
        <v>13950</v>
      </c>
      <c r="C14479" s="17"/>
    </row>
    <row r="14480" spans="1:3" x14ac:dyDescent="0.25">
      <c r="A14480">
        <v>13950</v>
      </c>
      <c r="B14480" s="13" t="s">
        <v>13951</v>
      </c>
      <c r="C14480" s="17"/>
    </row>
    <row r="14481" spans="1:3" x14ac:dyDescent="0.25">
      <c r="A14481">
        <v>13951</v>
      </c>
      <c r="B14481" s="13" t="s">
        <v>13952</v>
      </c>
      <c r="C14481" s="17"/>
    </row>
    <row r="14482" spans="1:3" x14ac:dyDescent="0.25">
      <c r="A14482">
        <v>13952</v>
      </c>
      <c r="B14482" s="13" t="s">
        <v>13953</v>
      </c>
      <c r="C14482" s="17"/>
    </row>
    <row r="14483" spans="1:3" x14ac:dyDescent="0.25">
      <c r="A14483">
        <v>13953</v>
      </c>
      <c r="B14483" s="13" t="s">
        <v>13954</v>
      </c>
      <c r="C14483" s="17"/>
    </row>
    <row r="14484" spans="1:3" x14ac:dyDescent="0.25">
      <c r="A14484">
        <v>13954</v>
      </c>
      <c r="B14484" s="13" t="s">
        <v>13955</v>
      </c>
      <c r="C14484" s="17"/>
    </row>
    <row r="14485" spans="1:3" x14ac:dyDescent="0.25">
      <c r="A14485">
        <v>13955</v>
      </c>
      <c r="B14485" s="13" t="s">
        <v>13956</v>
      </c>
      <c r="C14485" s="17"/>
    </row>
    <row r="14486" spans="1:3" x14ac:dyDescent="0.25">
      <c r="A14486">
        <v>13956</v>
      </c>
      <c r="B14486" s="13" t="s">
        <v>13957</v>
      </c>
      <c r="C14486" s="17"/>
    </row>
    <row r="14487" spans="1:3" x14ac:dyDescent="0.25">
      <c r="A14487">
        <v>13957</v>
      </c>
      <c r="B14487" s="13" t="s">
        <v>13958</v>
      </c>
      <c r="C14487" s="17"/>
    </row>
    <row r="14488" spans="1:3" x14ac:dyDescent="0.25">
      <c r="A14488">
        <v>13958</v>
      </c>
      <c r="B14488" s="13" t="s">
        <v>13959</v>
      </c>
      <c r="C14488" s="17"/>
    </row>
    <row r="14489" spans="1:3" x14ac:dyDescent="0.25">
      <c r="A14489">
        <v>13962</v>
      </c>
      <c r="B14489" s="13" t="s">
        <v>13963</v>
      </c>
      <c r="C14489" s="17"/>
    </row>
    <row r="14490" spans="1:3" x14ac:dyDescent="0.25">
      <c r="A14490">
        <v>13963</v>
      </c>
      <c r="B14490" s="13" t="s">
        <v>13964</v>
      </c>
      <c r="C14490" s="17"/>
    </row>
    <row r="14491" spans="1:3" x14ac:dyDescent="0.25">
      <c r="A14491">
        <v>13964</v>
      </c>
      <c r="B14491" s="13" t="s">
        <v>13965</v>
      </c>
      <c r="C14491" s="17"/>
    </row>
    <row r="14492" spans="1:3" x14ac:dyDescent="0.25">
      <c r="A14492">
        <v>13965</v>
      </c>
      <c r="B14492" s="13" t="s">
        <v>13966</v>
      </c>
      <c r="C14492" s="17"/>
    </row>
    <row r="14493" spans="1:3" x14ac:dyDescent="0.25">
      <c r="A14493">
        <v>13966</v>
      </c>
      <c r="B14493" s="13" t="s">
        <v>13967</v>
      </c>
      <c r="C14493" s="17"/>
    </row>
    <row r="14494" spans="1:3" x14ac:dyDescent="0.25">
      <c r="A14494">
        <v>13967</v>
      </c>
      <c r="B14494" s="13" t="s">
        <v>13968</v>
      </c>
      <c r="C14494" s="17"/>
    </row>
    <row r="14495" spans="1:3" x14ac:dyDescent="0.25">
      <c r="A14495">
        <v>13968</v>
      </c>
      <c r="B14495" s="13" t="s">
        <v>13969</v>
      </c>
      <c r="C14495" s="17"/>
    </row>
    <row r="14496" spans="1:3" x14ac:dyDescent="0.25">
      <c r="A14496">
        <v>13969</v>
      </c>
      <c r="B14496" s="13" t="s">
        <v>13970</v>
      </c>
      <c r="C14496" s="17"/>
    </row>
    <row r="14497" spans="1:3" x14ac:dyDescent="0.25">
      <c r="A14497">
        <v>13970</v>
      </c>
      <c r="B14497" s="13" t="s">
        <v>13971</v>
      </c>
      <c r="C14497" s="17"/>
    </row>
    <row r="14498" spans="1:3" x14ac:dyDescent="0.25">
      <c r="A14498">
        <v>13971</v>
      </c>
      <c r="B14498" s="13" t="s">
        <v>13972</v>
      </c>
      <c r="C14498" s="17"/>
    </row>
    <row r="14499" spans="1:3" x14ac:dyDescent="0.25">
      <c r="A14499">
        <v>13972</v>
      </c>
      <c r="B14499" s="13" t="s">
        <v>13973</v>
      </c>
      <c r="C14499" s="17"/>
    </row>
    <row r="14500" spans="1:3" x14ac:dyDescent="0.25">
      <c r="A14500">
        <v>13973</v>
      </c>
      <c r="B14500" s="13" t="s">
        <v>13974</v>
      </c>
      <c r="C14500" s="17"/>
    </row>
    <row r="14501" spans="1:3" x14ac:dyDescent="0.25">
      <c r="A14501">
        <v>13974</v>
      </c>
      <c r="B14501" s="13" t="s">
        <v>13975</v>
      </c>
      <c r="C14501" s="17"/>
    </row>
    <row r="14502" spans="1:3" x14ac:dyDescent="0.25">
      <c r="A14502">
        <v>13975</v>
      </c>
      <c r="B14502" s="13" t="s">
        <v>13976</v>
      </c>
      <c r="C14502" s="17"/>
    </row>
    <row r="14503" spans="1:3" x14ac:dyDescent="0.25">
      <c r="A14503">
        <v>13976</v>
      </c>
      <c r="B14503" s="13" t="s">
        <v>13977</v>
      </c>
      <c r="C14503" s="17"/>
    </row>
    <row r="14504" spans="1:3" x14ac:dyDescent="0.25">
      <c r="A14504">
        <v>13978</v>
      </c>
      <c r="B14504" s="13" t="s">
        <v>13979</v>
      </c>
      <c r="C14504" s="17"/>
    </row>
    <row r="14505" spans="1:3" x14ac:dyDescent="0.25">
      <c r="A14505">
        <v>13979</v>
      </c>
      <c r="B14505" s="13" t="s">
        <v>13980</v>
      </c>
      <c r="C14505" s="17"/>
    </row>
    <row r="14506" spans="1:3" x14ac:dyDescent="0.25">
      <c r="A14506">
        <v>13980</v>
      </c>
      <c r="B14506" s="13" t="s">
        <v>13981</v>
      </c>
      <c r="C14506" s="17"/>
    </row>
    <row r="14507" spans="1:3" x14ac:dyDescent="0.25">
      <c r="A14507">
        <v>13981</v>
      </c>
      <c r="B14507" s="13" t="s">
        <v>13982</v>
      </c>
      <c r="C14507" s="17"/>
    </row>
    <row r="14508" spans="1:3" x14ac:dyDescent="0.25">
      <c r="A14508">
        <v>13982</v>
      </c>
      <c r="B14508" s="13" t="s">
        <v>13983</v>
      </c>
      <c r="C14508" s="17"/>
    </row>
    <row r="14509" spans="1:3" x14ac:dyDescent="0.25">
      <c r="A14509">
        <v>13983</v>
      </c>
      <c r="B14509" s="13" t="s">
        <v>13984</v>
      </c>
      <c r="C14509" s="17"/>
    </row>
    <row r="14510" spans="1:3" x14ac:dyDescent="0.25">
      <c r="A14510">
        <v>13984</v>
      </c>
      <c r="B14510" s="13" t="s">
        <v>13985</v>
      </c>
      <c r="C14510" s="17"/>
    </row>
    <row r="14511" spans="1:3" x14ac:dyDescent="0.25">
      <c r="A14511">
        <v>13986</v>
      </c>
      <c r="B14511" s="13" t="s">
        <v>13987</v>
      </c>
      <c r="C14511" s="17"/>
    </row>
    <row r="14512" spans="1:3" x14ac:dyDescent="0.25">
      <c r="A14512">
        <v>13987</v>
      </c>
      <c r="B14512" s="13" t="s">
        <v>13988</v>
      </c>
      <c r="C14512" s="17"/>
    </row>
    <row r="14513" spans="1:3" x14ac:dyDescent="0.25">
      <c r="A14513">
        <v>13988</v>
      </c>
      <c r="B14513" s="13" t="s">
        <v>13989</v>
      </c>
      <c r="C14513" s="17"/>
    </row>
    <row r="14514" spans="1:3" x14ac:dyDescent="0.25">
      <c r="A14514">
        <v>13989</v>
      </c>
      <c r="B14514" s="13" t="s">
        <v>13990</v>
      </c>
      <c r="C14514" s="17"/>
    </row>
    <row r="14515" spans="1:3" x14ac:dyDescent="0.25">
      <c r="A14515">
        <v>13990</v>
      </c>
      <c r="B14515" s="13" t="s">
        <v>13991</v>
      </c>
      <c r="C14515" s="17"/>
    </row>
    <row r="14516" spans="1:3" x14ac:dyDescent="0.25">
      <c r="A14516">
        <v>13991</v>
      </c>
      <c r="B14516" s="13" t="s">
        <v>13992</v>
      </c>
      <c r="C14516" s="17"/>
    </row>
    <row r="14517" spans="1:3" x14ac:dyDescent="0.25">
      <c r="A14517">
        <v>13992</v>
      </c>
      <c r="B14517" s="13" t="s">
        <v>13993</v>
      </c>
      <c r="C14517" s="17"/>
    </row>
    <row r="14518" spans="1:3" x14ac:dyDescent="0.25">
      <c r="A14518">
        <v>13993</v>
      </c>
      <c r="B14518" s="13" t="s">
        <v>13994</v>
      </c>
      <c r="C14518" s="17"/>
    </row>
    <row r="14519" spans="1:3" x14ac:dyDescent="0.25">
      <c r="A14519">
        <v>13994</v>
      </c>
      <c r="B14519" s="13" t="s">
        <v>13995</v>
      </c>
      <c r="C14519" s="17"/>
    </row>
    <row r="14520" spans="1:3" x14ac:dyDescent="0.25">
      <c r="A14520">
        <v>13995</v>
      </c>
      <c r="B14520" s="13" t="s">
        <v>13996</v>
      </c>
      <c r="C14520" s="17"/>
    </row>
    <row r="14521" spans="1:3" x14ac:dyDescent="0.25">
      <c r="A14521">
        <v>13996</v>
      </c>
      <c r="B14521" s="13" t="s">
        <v>13997</v>
      </c>
      <c r="C14521" s="17"/>
    </row>
    <row r="14522" spans="1:3" x14ac:dyDescent="0.25">
      <c r="A14522">
        <v>13997</v>
      </c>
      <c r="B14522" s="13" t="s">
        <v>13998</v>
      </c>
      <c r="C14522" s="17"/>
    </row>
    <row r="14523" spans="1:3" x14ac:dyDescent="0.25">
      <c r="A14523">
        <v>13998</v>
      </c>
      <c r="B14523" s="13" t="s">
        <v>13999</v>
      </c>
      <c r="C14523" s="17"/>
    </row>
    <row r="14524" spans="1:3" x14ac:dyDescent="0.25">
      <c r="A14524">
        <v>13999</v>
      </c>
      <c r="B14524" s="13" t="s">
        <v>14000</v>
      </c>
      <c r="C14524" s="17"/>
    </row>
    <row r="14525" spans="1:3" x14ac:dyDescent="0.25">
      <c r="A14525">
        <v>14000</v>
      </c>
      <c r="B14525" s="13" t="s">
        <v>14001</v>
      </c>
      <c r="C14525" s="17"/>
    </row>
    <row r="14526" spans="1:3" x14ac:dyDescent="0.25">
      <c r="A14526">
        <v>14001</v>
      </c>
      <c r="B14526" s="13" t="s">
        <v>14002</v>
      </c>
      <c r="C14526" s="17"/>
    </row>
    <row r="14527" spans="1:3" x14ac:dyDescent="0.25">
      <c r="A14527">
        <v>14002</v>
      </c>
      <c r="B14527" s="13" t="s">
        <v>14003</v>
      </c>
      <c r="C14527" s="17"/>
    </row>
    <row r="14528" spans="1:3" x14ac:dyDescent="0.25">
      <c r="A14528">
        <v>14003</v>
      </c>
      <c r="B14528" s="13" t="s">
        <v>14004</v>
      </c>
      <c r="C14528" s="17"/>
    </row>
    <row r="14529" spans="1:3" x14ac:dyDescent="0.25">
      <c r="A14529">
        <v>14004</v>
      </c>
      <c r="B14529" s="13" t="s">
        <v>14005</v>
      </c>
      <c r="C14529" s="17"/>
    </row>
    <row r="14530" spans="1:3" x14ac:dyDescent="0.25">
      <c r="A14530">
        <v>14005</v>
      </c>
      <c r="B14530" s="13" t="s">
        <v>14006</v>
      </c>
      <c r="C14530" s="17"/>
    </row>
    <row r="14531" spans="1:3" x14ac:dyDescent="0.25">
      <c r="A14531">
        <v>14006</v>
      </c>
      <c r="B14531" s="13" t="s">
        <v>14007</v>
      </c>
      <c r="C14531" s="17"/>
    </row>
    <row r="14532" spans="1:3" x14ac:dyDescent="0.25">
      <c r="A14532">
        <v>14007</v>
      </c>
      <c r="B14532" s="13" t="s">
        <v>14008</v>
      </c>
      <c r="C14532" s="17"/>
    </row>
    <row r="14533" spans="1:3" x14ac:dyDescent="0.25">
      <c r="A14533">
        <v>14008</v>
      </c>
      <c r="B14533" s="13" t="s">
        <v>14009</v>
      </c>
      <c r="C14533" s="17"/>
    </row>
    <row r="14534" spans="1:3" x14ac:dyDescent="0.25">
      <c r="A14534">
        <v>14009</v>
      </c>
      <c r="B14534" s="13" t="s">
        <v>14010</v>
      </c>
      <c r="C14534" s="17"/>
    </row>
    <row r="14535" spans="1:3" x14ac:dyDescent="0.25">
      <c r="A14535">
        <v>14010</v>
      </c>
      <c r="B14535" s="13" t="s">
        <v>14011</v>
      </c>
      <c r="C14535" s="17"/>
    </row>
    <row r="14536" spans="1:3" x14ac:dyDescent="0.25">
      <c r="A14536">
        <v>14011</v>
      </c>
      <c r="B14536" s="13" t="s">
        <v>14012</v>
      </c>
      <c r="C14536" s="17"/>
    </row>
    <row r="14537" spans="1:3" x14ac:dyDescent="0.25">
      <c r="A14537">
        <v>14012</v>
      </c>
      <c r="B14537" s="13" t="s">
        <v>14013</v>
      </c>
      <c r="C14537" s="17"/>
    </row>
    <row r="14538" spans="1:3" x14ac:dyDescent="0.25">
      <c r="A14538">
        <v>14013</v>
      </c>
      <c r="B14538" s="13" t="s">
        <v>14014</v>
      </c>
      <c r="C14538" s="17"/>
    </row>
    <row r="14539" spans="1:3" x14ac:dyDescent="0.25">
      <c r="A14539">
        <v>14014</v>
      </c>
      <c r="B14539" s="13" t="s">
        <v>14015</v>
      </c>
      <c r="C14539" s="17"/>
    </row>
    <row r="14540" spans="1:3" x14ac:dyDescent="0.25">
      <c r="A14540">
        <v>14015</v>
      </c>
      <c r="B14540" s="13" t="s">
        <v>14016</v>
      </c>
      <c r="C14540" s="17"/>
    </row>
    <row r="14541" spans="1:3" x14ac:dyDescent="0.25">
      <c r="A14541">
        <v>14016</v>
      </c>
      <c r="B14541" s="13" t="s">
        <v>14017</v>
      </c>
      <c r="C14541" s="17"/>
    </row>
    <row r="14542" spans="1:3" x14ac:dyDescent="0.25">
      <c r="A14542">
        <v>14017</v>
      </c>
      <c r="B14542" s="13" t="s">
        <v>14018</v>
      </c>
      <c r="C14542" s="17"/>
    </row>
    <row r="14543" spans="1:3" x14ac:dyDescent="0.25">
      <c r="A14543">
        <v>14018</v>
      </c>
      <c r="B14543" s="13" t="s">
        <v>14019</v>
      </c>
      <c r="C14543" s="17"/>
    </row>
    <row r="14544" spans="1:3" x14ac:dyDescent="0.25">
      <c r="A14544">
        <v>14019</v>
      </c>
      <c r="B14544" s="13" t="s">
        <v>14020</v>
      </c>
      <c r="C14544" s="17"/>
    </row>
    <row r="14545" spans="1:3" x14ac:dyDescent="0.25">
      <c r="A14545">
        <v>14020</v>
      </c>
      <c r="B14545" s="13" t="s">
        <v>14021</v>
      </c>
      <c r="C14545" s="17"/>
    </row>
    <row r="14546" spans="1:3" x14ac:dyDescent="0.25">
      <c r="A14546">
        <v>14021</v>
      </c>
      <c r="B14546" s="13" t="s">
        <v>14022</v>
      </c>
      <c r="C14546" s="17"/>
    </row>
    <row r="14547" spans="1:3" x14ac:dyDescent="0.25">
      <c r="A14547">
        <v>14022</v>
      </c>
      <c r="B14547" s="13" t="s">
        <v>14023</v>
      </c>
      <c r="C14547" s="17"/>
    </row>
    <row r="14548" spans="1:3" x14ac:dyDescent="0.25">
      <c r="A14548">
        <v>14023</v>
      </c>
      <c r="B14548" s="13" t="s">
        <v>14024</v>
      </c>
      <c r="C14548" s="17"/>
    </row>
    <row r="14549" spans="1:3" x14ac:dyDescent="0.25">
      <c r="A14549">
        <v>14024</v>
      </c>
      <c r="B14549" s="13" t="s">
        <v>14025</v>
      </c>
      <c r="C14549" s="17"/>
    </row>
    <row r="14550" spans="1:3" x14ac:dyDescent="0.25">
      <c r="A14550">
        <v>14026</v>
      </c>
      <c r="B14550" s="13" t="s">
        <v>14027</v>
      </c>
      <c r="C14550" s="17"/>
    </row>
    <row r="14551" spans="1:3" x14ac:dyDescent="0.25">
      <c r="A14551">
        <v>14027</v>
      </c>
      <c r="B14551" s="13" t="s">
        <v>14028</v>
      </c>
      <c r="C14551" s="17"/>
    </row>
    <row r="14552" spans="1:3" x14ac:dyDescent="0.25">
      <c r="A14552">
        <v>14028</v>
      </c>
      <c r="B14552" s="13" t="s">
        <v>14029</v>
      </c>
      <c r="C14552" s="17"/>
    </row>
    <row r="14553" spans="1:3" x14ac:dyDescent="0.25">
      <c r="A14553">
        <v>14029</v>
      </c>
      <c r="B14553" s="13" t="s">
        <v>14030</v>
      </c>
      <c r="C14553" s="17"/>
    </row>
    <row r="14554" spans="1:3" x14ac:dyDescent="0.25">
      <c r="A14554">
        <v>14030</v>
      </c>
      <c r="B14554" s="13" t="s">
        <v>14031</v>
      </c>
      <c r="C14554" s="17"/>
    </row>
    <row r="14555" spans="1:3" x14ac:dyDescent="0.25">
      <c r="A14555">
        <v>14032</v>
      </c>
      <c r="B14555" s="13" t="s">
        <v>14033</v>
      </c>
      <c r="C14555" s="17"/>
    </row>
    <row r="14556" spans="1:3" x14ac:dyDescent="0.25">
      <c r="A14556">
        <v>14033</v>
      </c>
      <c r="B14556" s="13" t="s">
        <v>14034</v>
      </c>
      <c r="C14556" s="17"/>
    </row>
    <row r="14557" spans="1:3" x14ac:dyDescent="0.25">
      <c r="A14557">
        <v>14034</v>
      </c>
      <c r="B14557" s="13" t="s">
        <v>14035</v>
      </c>
      <c r="C14557" s="17"/>
    </row>
    <row r="14558" spans="1:3" x14ac:dyDescent="0.25">
      <c r="A14558">
        <v>14035</v>
      </c>
      <c r="B14558" s="13" t="s">
        <v>14036</v>
      </c>
      <c r="C14558" s="17"/>
    </row>
    <row r="14559" spans="1:3" x14ac:dyDescent="0.25">
      <c r="A14559">
        <v>14036</v>
      </c>
      <c r="B14559" s="13" t="s">
        <v>14037</v>
      </c>
      <c r="C14559" s="17"/>
    </row>
    <row r="14560" spans="1:3" x14ac:dyDescent="0.25">
      <c r="A14560">
        <v>14037</v>
      </c>
      <c r="B14560" s="13" t="s">
        <v>14038</v>
      </c>
      <c r="C14560" s="17"/>
    </row>
    <row r="14561" spans="1:3" x14ac:dyDescent="0.25">
      <c r="A14561">
        <v>14038</v>
      </c>
      <c r="B14561" s="13" t="s">
        <v>14039</v>
      </c>
      <c r="C14561" s="17"/>
    </row>
    <row r="14562" spans="1:3" x14ac:dyDescent="0.25">
      <c r="A14562">
        <v>14039</v>
      </c>
      <c r="B14562" s="13" t="s">
        <v>14040</v>
      </c>
      <c r="C14562" s="17"/>
    </row>
    <row r="14563" spans="1:3" x14ac:dyDescent="0.25">
      <c r="A14563">
        <v>14040</v>
      </c>
      <c r="B14563" s="13" t="s">
        <v>14041</v>
      </c>
      <c r="C14563" s="17"/>
    </row>
    <row r="14564" spans="1:3" x14ac:dyDescent="0.25">
      <c r="A14564">
        <v>14041</v>
      </c>
      <c r="B14564" s="13" t="s">
        <v>14042</v>
      </c>
      <c r="C14564" s="17"/>
    </row>
    <row r="14565" spans="1:3" x14ac:dyDescent="0.25">
      <c r="A14565">
        <v>14042</v>
      </c>
      <c r="B14565" s="13" t="s">
        <v>14043</v>
      </c>
      <c r="C14565" s="17"/>
    </row>
    <row r="14566" spans="1:3" x14ac:dyDescent="0.25">
      <c r="A14566">
        <v>14043</v>
      </c>
      <c r="B14566" s="13" t="s">
        <v>14044</v>
      </c>
      <c r="C14566" s="17"/>
    </row>
    <row r="14567" spans="1:3" x14ac:dyDescent="0.25">
      <c r="A14567">
        <v>14044</v>
      </c>
      <c r="B14567" s="13" t="s">
        <v>14045</v>
      </c>
      <c r="C14567" s="17"/>
    </row>
    <row r="14568" spans="1:3" x14ac:dyDescent="0.25">
      <c r="A14568">
        <v>14046</v>
      </c>
      <c r="B14568" s="13" t="s">
        <v>14047</v>
      </c>
      <c r="C14568" s="17"/>
    </row>
    <row r="14569" spans="1:3" x14ac:dyDescent="0.25">
      <c r="A14569">
        <v>14047</v>
      </c>
      <c r="B14569" s="13" t="s">
        <v>14048</v>
      </c>
      <c r="C14569" s="17"/>
    </row>
    <row r="14570" spans="1:3" x14ac:dyDescent="0.25">
      <c r="A14570">
        <v>14048</v>
      </c>
      <c r="B14570" s="13" t="s">
        <v>14049</v>
      </c>
      <c r="C14570" s="17"/>
    </row>
    <row r="14571" spans="1:3" x14ac:dyDescent="0.25">
      <c r="A14571">
        <v>14049</v>
      </c>
      <c r="B14571" s="13" t="s">
        <v>14050</v>
      </c>
      <c r="C14571" s="17"/>
    </row>
    <row r="14572" spans="1:3" x14ac:dyDescent="0.25">
      <c r="A14572">
        <v>14050</v>
      </c>
      <c r="B14572" s="13" t="s">
        <v>14051</v>
      </c>
      <c r="C14572" s="17"/>
    </row>
    <row r="14573" spans="1:3" x14ac:dyDescent="0.25">
      <c r="A14573">
        <v>14051</v>
      </c>
      <c r="B14573" s="13" t="s">
        <v>14052</v>
      </c>
      <c r="C14573" s="17"/>
    </row>
    <row r="14574" spans="1:3" x14ac:dyDescent="0.25">
      <c r="A14574">
        <v>14052</v>
      </c>
      <c r="B14574" s="13" t="s">
        <v>14053</v>
      </c>
      <c r="C14574" s="17"/>
    </row>
    <row r="14575" spans="1:3" x14ac:dyDescent="0.25">
      <c r="A14575">
        <v>14053</v>
      </c>
      <c r="B14575" s="13" t="s">
        <v>14054</v>
      </c>
      <c r="C14575" s="17"/>
    </row>
    <row r="14576" spans="1:3" x14ac:dyDescent="0.25">
      <c r="A14576">
        <v>14054</v>
      </c>
      <c r="B14576" s="13" t="s">
        <v>14055</v>
      </c>
      <c r="C14576" s="17"/>
    </row>
    <row r="14577" spans="1:3" x14ac:dyDescent="0.25">
      <c r="A14577">
        <v>14055</v>
      </c>
      <c r="B14577" s="13" t="s">
        <v>14056</v>
      </c>
      <c r="C14577" s="17"/>
    </row>
    <row r="14578" spans="1:3" x14ac:dyDescent="0.25">
      <c r="A14578">
        <v>14056</v>
      </c>
      <c r="B14578" s="13" t="s">
        <v>14057</v>
      </c>
      <c r="C14578" s="17"/>
    </row>
    <row r="14579" spans="1:3" x14ac:dyDescent="0.25">
      <c r="A14579">
        <v>14057</v>
      </c>
      <c r="B14579" s="13" t="s">
        <v>14058</v>
      </c>
      <c r="C14579" s="17"/>
    </row>
    <row r="14580" spans="1:3" x14ac:dyDescent="0.25">
      <c r="A14580">
        <v>14058</v>
      </c>
      <c r="B14580" s="13" t="s">
        <v>14059</v>
      </c>
      <c r="C14580" s="17"/>
    </row>
    <row r="14581" spans="1:3" x14ac:dyDescent="0.25">
      <c r="A14581">
        <v>14059</v>
      </c>
      <c r="B14581" s="13" t="s">
        <v>14060</v>
      </c>
      <c r="C14581" s="17"/>
    </row>
    <row r="14582" spans="1:3" x14ac:dyDescent="0.25">
      <c r="A14582">
        <v>14060</v>
      </c>
      <c r="B14582" s="13" t="s">
        <v>14061</v>
      </c>
      <c r="C14582" s="17"/>
    </row>
    <row r="14583" spans="1:3" x14ac:dyDescent="0.25">
      <c r="A14583">
        <v>14061</v>
      </c>
      <c r="B14583" s="13" t="s">
        <v>14062</v>
      </c>
      <c r="C14583" s="17"/>
    </row>
    <row r="14584" spans="1:3" x14ac:dyDescent="0.25">
      <c r="A14584">
        <v>14062</v>
      </c>
      <c r="B14584" s="13" t="s">
        <v>14063</v>
      </c>
      <c r="C14584" s="17"/>
    </row>
    <row r="14585" spans="1:3" x14ac:dyDescent="0.25">
      <c r="A14585">
        <v>14063</v>
      </c>
      <c r="B14585" s="13" t="s">
        <v>14064</v>
      </c>
      <c r="C14585" s="17"/>
    </row>
    <row r="14586" spans="1:3" x14ac:dyDescent="0.25">
      <c r="A14586">
        <v>14064</v>
      </c>
      <c r="B14586" s="13" t="s">
        <v>14065</v>
      </c>
      <c r="C14586" s="17"/>
    </row>
    <row r="14587" spans="1:3" x14ac:dyDescent="0.25">
      <c r="A14587">
        <v>14065</v>
      </c>
      <c r="B14587" s="13" t="s">
        <v>14066</v>
      </c>
      <c r="C14587" s="17"/>
    </row>
    <row r="14588" spans="1:3" x14ac:dyDescent="0.25">
      <c r="A14588">
        <v>14066</v>
      </c>
      <c r="B14588" s="13" t="s">
        <v>14067</v>
      </c>
      <c r="C14588" s="17"/>
    </row>
    <row r="14589" spans="1:3" x14ac:dyDescent="0.25">
      <c r="A14589">
        <v>14067</v>
      </c>
      <c r="B14589" s="13" t="s">
        <v>14068</v>
      </c>
      <c r="C14589" s="17"/>
    </row>
    <row r="14590" spans="1:3" x14ac:dyDescent="0.25">
      <c r="A14590">
        <v>14068</v>
      </c>
      <c r="B14590" s="13" t="s">
        <v>14069</v>
      </c>
      <c r="C14590" s="17"/>
    </row>
    <row r="14591" spans="1:3" x14ac:dyDescent="0.25">
      <c r="A14591">
        <v>14069</v>
      </c>
      <c r="B14591" s="13" t="s">
        <v>14070</v>
      </c>
      <c r="C14591" s="17"/>
    </row>
    <row r="14592" spans="1:3" x14ac:dyDescent="0.25">
      <c r="A14592">
        <v>14070</v>
      </c>
      <c r="B14592" s="13" t="s">
        <v>14071</v>
      </c>
      <c r="C14592" s="17"/>
    </row>
    <row r="14593" spans="1:3" x14ac:dyDescent="0.25">
      <c r="A14593">
        <v>14071</v>
      </c>
      <c r="B14593" s="13" t="s">
        <v>14072</v>
      </c>
      <c r="C14593" s="17"/>
    </row>
    <row r="14594" spans="1:3" x14ac:dyDescent="0.25">
      <c r="A14594">
        <v>14072</v>
      </c>
      <c r="B14594" s="13" t="s">
        <v>14073</v>
      </c>
      <c r="C14594" s="17"/>
    </row>
    <row r="14595" spans="1:3" x14ac:dyDescent="0.25">
      <c r="A14595">
        <v>14074</v>
      </c>
      <c r="B14595" s="13" t="s">
        <v>14075</v>
      </c>
      <c r="C14595" s="17"/>
    </row>
    <row r="14596" spans="1:3" x14ac:dyDescent="0.25">
      <c r="A14596">
        <v>14075</v>
      </c>
      <c r="B14596" s="13" t="s">
        <v>14076</v>
      </c>
      <c r="C14596" s="17"/>
    </row>
    <row r="14597" spans="1:3" x14ac:dyDescent="0.25">
      <c r="A14597">
        <v>14076</v>
      </c>
      <c r="B14597" s="13" t="s">
        <v>14077</v>
      </c>
      <c r="C14597" s="17"/>
    </row>
    <row r="14598" spans="1:3" x14ac:dyDescent="0.25">
      <c r="A14598">
        <v>14077</v>
      </c>
      <c r="B14598" s="13" t="s">
        <v>14078</v>
      </c>
      <c r="C14598" s="17"/>
    </row>
    <row r="14599" spans="1:3" x14ac:dyDescent="0.25">
      <c r="A14599">
        <v>14078</v>
      </c>
      <c r="B14599" s="13" t="s">
        <v>14079</v>
      </c>
      <c r="C14599" s="17"/>
    </row>
    <row r="14600" spans="1:3" x14ac:dyDescent="0.25">
      <c r="A14600">
        <v>14079</v>
      </c>
      <c r="B14600" s="13" t="s">
        <v>14080</v>
      </c>
      <c r="C14600" s="17"/>
    </row>
    <row r="14601" spans="1:3" x14ac:dyDescent="0.25">
      <c r="A14601">
        <v>14080</v>
      </c>
      <c r="B14601" s="13" t="s">
        <v>14081</v>
      </c>
      <c r="C14601" s="17"/>
    </row>
    <row r="14602" spans="1:3" x14ac:dyDescent="0.25">
      <c r="A14602">
        <v>14081</v>
      </c>
      <c r="B14602" s="13" t="s">
        <v>14082</v>
      </c>
      <c r="C14602" s="17"/>
    </row>
    <row r="14603" spans="1:3" x14ac:dyDescent="0.25">
      <c r="A14603">
        <v>14082</v>
      </c>
      <c r="B14603" s="13" t="s">
        <v>14083</v>
      </c>
      <c r="C14603" s="17"/>
    </row>
    <row r="14604" spans="1:3" x14ac:dyDescent="0.25">
      <c r="A14604">
        <v>14083</v>
      </c>
      <c r="B14604" s="13" t="s">
        <v>14084</v>
      </c>
      <c r="C14604" s="17"/>
    </row>
    <row r="14605" spans="1:3" x14ac:dyDescent="0.25">
      <c r="A14605">
        <v>14084</v>
      </c>
      <c r="B14605" s="13" t="s">
        <v>14085</v>
      </c>
      <c r="C14605" s="17"/>
    </row>
    <row r="14606" spans="1:3" x14ac:dyDescent="0.25">
      <c r="A14606">
        <v>14085</v>
      </c>
      <c r="B14606" s="13" t="s">
        <v>14086</v>
      </c>
      <c r="C14606" s="17"/>
    </row>
    <row r="14607" spans="1:3" x14ac:dyDescent="0.25">
      <c r="A14607">
        <v>14086</v>
      </c>
      <c r="B14607" s="13" t="s">
        <v>14087</v>
      </c>
      <c r="C14607" s="17"/>
    </row>
    <row r="14608" spans="1:3" x14ac:dyDescent="0.25">
      <c r="A14608">
        <v>14087</v>
      </c>
      <c r="B14608" s="13" t="s">
        <v>14088</v>
      </c>
      <c r="C14608" s="17"/>
    </row>
    <row r="14609" spans="1:3" x14ac:dyDescent="0.25">
      <c r="A14609">
        <v>14088</v>
      </c>
      <c r="B14609" s="13" t="s">
        <v>14089</v>
      </c>
      <c r="C14609" s="17"/>
    </row>
    <row r="14610" spans="1:3" x14ac:dyDescent="0.25">
      <c r="A14610">
        <v>14089</v>
      </c>
      <c r="B14610" s="13" t="s">
        <v>14090</v>
      </c>
      <c r="C14610" s="17"/>
    </row>
    <row r="14611" spans="1:3" x14ac:dyDescent="0.25">
      <c r="A14611">
        <v>14090</v>
      </c>
      <c r="B14611" s="13" t="s">
        <v>14091</v>
      </c>
      <c r="C14611" s="17"/>
    </row>
    <row r="14612" spans="1:3" x14ac:dyDescent="0.25">
      <c r="A14612">
        <v>14091</v>
      </c>
      <c r="B14612" s="13" t="s">
        <v>14092</v>
      </c>
      <c r="C14612" s="17"/>
    </row>
    <row r="14613" spans="1:3" x14ac:dyDescent="0.25">
      <c r="A14613">
        <v>14092</v>
      </c>
      <c r="B14613" s="13" t="s">
        <v>14093</v>
      </c>
      <c r="C14613" s="17"/>
    </row>
    <row r="14614" spans="1:3" x14ac:dyDescent="0.25">
      <c r="A14614">
        <v>14097</v>
      </c>
      <c r="B14614" s="13" t="s">
        <v>14098</v>
      </c>
      <c r="C14614" s="17"/>
    </row>
    <row r="14615" spans="1:3" x14ac:dyDescent="0.25">
      <c r="A14615">
        <v>14098</v>
      </c>
      <c r="B14615" s="13" t="s">
        <v>14099</v>
      </c>
      <c r="C14615" s="17"/>
    </row>
    <row r="14616" spans="1:3" x14ac:dyDescent="0.25">
      <c r="A14616">
        <v>14100</v>
      </c>
      <c r="B14616" s="13" t="s">
        <v>14101</v>
      </c>
      <c r="C14616" s="17"/>
    </row>
    <row r="14617" spans="1:3" x14ac:dyDescent="0.25">
      <c r="A14617">
        <v>14101</v>
      </c>
      <c r="B14617" s="13" t="s">
        <v>14102</v>
      </c>
      <c r="C14617" s="17"/>
    </row>
    <row r="14618" spans="1:3" x14ac:dyDescent="0.25">
      <c r="A14618">
        <v>14102</v>
      </c>
      <c r="B14618" s="13" t="s">
        <v>14103</v>
      </c>
      <c r="C14618" s="17"/>
    </row>
    <row r="14619" spans="1:3" x14ac:dyDescent="0.25">
      <c r="A14619">
        <v>14103</v>
      </c>
      <c r="B14619" s="13" t="s">
        <v>14104</v>
      </c>
      <c r="C14619" s="17"/>
    </row>
    <row r="14620" spans="1:3" x14ac:dyDescent="0.25">
      <c r="A14620">
        <v>14104</v>
      </c>
      <c r="B14620" s="13" t="s">
        <v>14105</v>
      </c>
      <c r="C14620" s="17"/>
    </row>
    <row r="14621" spans="1:3" x14ac:dyDescent="0.25">
      <c r="A14621">
        <v>14105</v>
      </c>
      <c r="B14621" s="13" t="s">
        <v>14106</v>
      </c>
      <c r="C14621" s="17"/>
    </row>
    <row r="14622" spans="1:3" x14ac:dyDescent="0.25">
      <c r="A14622">
        <v>14106</v>
      </c>
      <c r="B14622" s="13" t="s">
        <v>14107</v>
      </c>
      <c r="C14622" s="17"/>
    </row>
    <row r="14623" spans="1:3" x14ac:dyDescent="0.25">
      <c r="A14623">
        <v>14107</v>
      </c>
      <c r="B14623" s="13" t="s">
        <v>14108</v>
      </c>
      <c r="C14623" s="17"/>
    </row>
    <row r="14624" spans="1:3" x14ac:dyDescent="0.25">
      <c r="A14624">
        <v>14108</v>
      </c>
      <c r="B14624" s="13" t="s">
        <v>14109</v>
      </c>
      <c r="C14624" s="17"/>
    </row>
    <row r="14625" spans="1:3" x14ac:dyDescent="0.25">
      <c r="A14625">
        <v>14109</v>
      </c>
      <c r="B14625" s="13" t="s">
        <v>14110</v>
      </c>
      <c r="C14625" s="17"/>
    </row>
    <row r="14626" spans="1:3" x14ac:dyDescent="0.25">
      <c r="A14626">
        <v>14110</v>
      </c>
      <c r="B14626" s="13" t="s">
        <v>14111</v>
      </c>
      <c r="C14626" s="17"/>
    </row>
    <row r="14627" spans="1:3" x14ac:dyDescent="0.25">
      <c r="A14627">
        <v>14112</v>
      </c>
      <c r="B14627" s="14" t="s">
        <v>14113</v>
      </c>
      <c r="C14627" s="17"/>
    </row>
    <row r="14628" spans="1:3" x14ac:dyDescent="0.25">
      <c r="A14628">
        <v>14113</v>
      </c>
      <c r="B14628" s="13" t="s">
        <v>14114</v>
      </c>
      <c r="C14628" s="17"/>
    </row>
    <row r="14629" spans="1:3" x14ac:dyDescent="0.25">
      <c r="A14629">
        <v>14116</v>
      </c>
      <c r="B14629" s="13" t="s">
        <v>14117</v>
      </c>
      <c r="C14629" s="17"/>
    </row>
    <row r="14630" spans="1:3" x14ac:dyDescent="0.25">
      <c r="A14630">
        <v>14117</v>
      </c>
      <c r="B14630" s="13" t="s">
        <v>14118</v>
      </c>
      <c r="C14630" s="17"/>
    </row>
    <row r="14631" spans="1:3" x14ac:dyDescent="0.25">
      <c r="A14631">
        <v>14118</v>
      </c>
      <c r="B14631" s="13" t="s">
        <v>14119</v>
      </c>
      <c r="C14631" s="17"/>
    </row>
    <row r="14632" spans="1:3" x14ac:dyDescent="0.25">
      <c r="A14632">
        <v>14119</v>
      </c>
      <c r="B14632" s="13" t="s">
        <v>14120</v>
      </c>
      <c r="C14632" s="17"/>
    </row>
    <row r="14633" spans="1:3" x14ac:dyDescent="0.25">
      <c r="A14633">
        <v>14121</v>
      </c>
      <c r="B14633" s="13" t="s">
        <v>14122</v>
      </c>
      <c r="C14633" s="17"/>
    </row>
    <row r="14634" spans="1:3" x14ac:dyDescent="0.25">
      <c r="A14634">
        <v>14123</v>
      </c>
      <c r="B14634" s="13" t="s">
        <v>14124</v>
      </c>
      <c r="C14634" s="17"/>
    </row>
    <row r="14635" spans="1:3" x14ac:dyDescent="0.25">
      <c r="A14635">
        <v>14125</v>
      </c>
      <c r="B14635" s="13" t="s">
        <v>14126</v>
      </c>
      <c r="C14635" s="17"/>
    </row>
    <row r="14636" spans="1:3" x14ac:dyDescent="0.25">
      <c r="A14636">
        <v>14126</v>
      </c>
      <c r="B14636" s="13" t="s">
        <v>14127</v>
      </c>
      <c r="C14636" s="17"/>
    </row>
    <row r="14637" spans="1:3" x14ac:dyDescent="0.25">
      <c r="A14637">
        <v>14127</v>
      </c>
      <c r="B14637" s="13" t="s">
        <v>14128</v>
      </c>
      <c r="C14637" s="17"/>
    </row>
    <row r="14638" spans="1:3" x14ac:dyDescent="0.25">
      <c r="A14638">
        <v>14128</v>
      </c>
      <c r="B14638" s="13" t="s">
        <v>14129</v>
      </c>
      <c r="C14638" s="17"/>
    </row>
    <row r="14639" spans="1:3" x14ac:dyDescent="0.25">
      <c r="A14639">
        <v>14129</v>
      </c>
      <c r="B14639" s="13" t="s">
        <v>14130</v>
      </c>
      <c r="C14639" s="17"/>
    </row>
    <row r="14640" spans="1:3" x14ac:dyDescent="0.25">
      <c r="A14640">
        <v>14130</v>
      </c>
      <c r="B14640" s="13" t="s">
        <v>14131</v>
      </c>
      <c r="C14640" s="17"/>
    </row>
    <row r="14641" spans="1:3" x14ac:dyDescent="0.25">
      <c r="A14641">
        <v>14131</v>
      </c>
      <c r="B14641" s="13" t="s">
        <v>14132</v>
      </c>
      <c r="C14641" s="17"/>
    </row>
    <row r="14642" spans="1:3" x14ac:dyDescent="0.25">
      <c r="A14642">
        <v>14133</v>
      </c>
      <c r="B14642" s="13" t="s">
        <v>14133</v>
      </c>
      <c r="C14642" s="17"/>
    </row>
    <row r="14643" spans="1:3" x14ac:dyDescent="0.25">
      <c r="A14643">
        <v>14134</v>
      </c>
      <c r="B14643" s="13" t="s">
        <v>14134</v>
      </c>
      <c r="C14643" s="17"/>
    </row>
    <row r="14644" spans="1:3" x14ac:dyDescent="0.25">
      <c r="A14644">
        <v>14135</v>
      </c>
      <c r="B14644" s="13" t="s">
        <v>14135</v>
      </c>
      <c r="C14644" s="17"/>
    </row>
    <row r="14645" spans="1:3" x14ac:dyDescent="0.25">
      <c r="A14645">
        <v>14136</v>
      </c>
      <c r="B14645" s="13" t="s">
        <v>14136</v>
      </c>
      <c r="C14645" s="17"/>
    </row>
    <row r="14646" spans="1:3" x14ac:dyDescent="0.25">
      <c r="A14646">
        <v>14137</v>
      </c>
      <c r="B14646" s="13" t="s">
        <v>14137</v>
      </c>
      <c r="C14646" s="17"/>
    </row>
    <row r="14647" spans="1:3" x14ac:dyDescent="0.25">
      <c r="A14647">
        <v>14138</v>
      </c>
      <c r="B14647" s="13" t="s">
        <v>14138</v>
      </c>
      <c r="C14647" s="17"/>
    </row>
    <row r="14648" spans="1:3" x14ac:dyDescent="0.25">
      <c r="A14648">
        <v>14140</v>
      </c>
      <c r="B14648" s="13" t="s">
        <v>14140</v>
      </c>
      <c r="C14648" s="17"/>
    </row>
    <row r="14649" spans="1:3" x14ac:dyDescent="0.25">
      <c r="A14649">
        <v>14141</v>
      </c>
      <c r="B14649" s="13" t="s">
        <v>14141</v>
      </c>
      <c r="C14649" s="17"/>
    </row>
    <row r="14650" spans="1:3" x14ac:dyDescent="0.25">
      <c r="A14650">
        <v>14142</v>
      </c>
      <c r="B14650" s="13" t="s">
        <v>14142</v>
      </c>
      <c r="C14650" s="17"/>
    </row>
    <row r="14651" spans="1:3" x14ac:dyDescent="0.25">
      <c r="A14651">
        <v>14143</v>
      </c>
      <c r="B14651" s="13" t="s">
        <v>14143</v>
      </c>
      <c r="C14651" s="17"/>
    </row>
    <row r="14652" spans="1:3" x14ac:dyDescent="0.25">
      <c r="A14652">
        <v>14144</v>
      </c>
      <c r="B14652" s="13" t="s">
        <v>14144</v>
      </c>
      <c r="C14652" s="17"/>
    </row>
    <row r="14653" spans="1:3" x14ac:dyDescent="0.25">
      <c r="A14653">
        <v>14145</v>
      </c>
      <c r="B14653" s="13" t="s">
        <v>14145</v>
      </c>
      <c r="C14653" s="17"/>
    </row>
    <row r="14654" spans="1:3" x14ac:dyDescent="0.25">
      <c r="A14654">
        <v>14146</v>
      </c>
      <c r="B14654" s="13" t="s">
        <v>14146</v>
      </c>
      <c r="C14654" s="17"/>
    </row>
    <row r="14655" spans="1:3" x14ac:dyDescent="0.25">
      <c r="A14655">
        <v>14147</v>
      </c>
      <c r="B14655" s="13" t="s">
        <v>14147</v>
      </c>
      <c r="C14655" s="17"/>
    </row>
    <row r="14656" spans="1:3" x14ac:dyDescent="0.25">
      <c r="A14656">
        <v>14148</v>
      </c>
      <c r="B14656" s="13" t="s">
        <v>14148</v>
      </c>
      <c r="C14656" s="17"/>
    </row>
    <row r="14657" spans="1:3" x14ac:dyDescent="0.25">
      <c r="A14657">
        <v>14150</v>
      </c>
      <c r="B14657" s="13" t="s">
        <v>14150</v>
      </c>
      <c r="C14657" s="17"/>
    </row>
    <row r="14658" spans="1:3" x14ac:dyDescent="0.25">
      <c r="A14658">
        <v>14151</v>
      </c>
      <c r="B14658" s="13" t="s">
        <v>14151</v>
      </c>
      <c r="C14658" s="17"/>
    </row>
    <row r="14659" spans="1:3" x14ac:dyDescent="0.25">
      <c r="A14659">
        <v>14152</v>
      </c>
      <c r="B14659" s="13" t="s">
        <v>14152</v>
      </c>
      <c r="C14659" s="17"/>
    </row>
    <row r="14660" spans="1:3" x14ac:dyDescent="0.25">
      <c r="A14660">
        <v>14153</v>
      </c>
      <c r="B14660" s="13" t="s">
        <v>14153</v>
      </c>
      <c r="C14660" s="17"/>
    </row>
    <row r="14661" spans="1:3" x14ac:dyDescent="0.25">
      <c r="A14661">
        <v>14155</v>
      </c>
      <c r="B14661" s="13" t="s">
        <v>14155</v>
      </c>
      <c r="C14661" s="17"/>
    </row>
    <row r="14662" spans="1:3" x14ac:dyDescent="0.25">
      <c r="A14662">
        <v>14156</v>
      </c>
      <c r="B14662" s="13" t="s">
        <v>14156</v>
      </c>
      <c r="C14662" s="17"/>
    </row>
    <row r="14663" spans="1:3" x14ac:dyDescent="0.25">
      <c r="A14663">
        <v>14157</v>
      </c>
      <c r="B14663" s="13" t="s">
        <v>14157</v>
      </c>
      <c r="C14663" s="17"/>
    </row>
    <row r="14664" spans="1:3" x14ac:dyDescent="0.25">
      <c r="A14664">
        <v>14158</v>
      </c>
      <c r="B14664" s="13" t="s">
        <v>14158</v>
      </c>
      <c r="C14664" s="17"/>
    </row>
    <row r="14665" spans="1:3" x14ac:dyDescent="0.25">
      <c r="A14665">
        <v>14159</v>
      </c>
      <c r="B14665" s="13" t="s">
        <v>14159</v>
      </c>
      <c r="C14665" s="17"/>
    </row>
    <row r="14666" spans="1:3" x14ac:dyDescent="0.25">
      <c r="A14666">
        <v>14160</v>
      </c>
      <c r="B14666" s="13" t="s">
        <v>14160</v>
      </c>
      <c r="C14666" s="17"/>
    </row>
    <row r="14667" spans="1:3" x14ac:dyDescent="0.25">
      <c r="A14667">
        <v>14161</v>
      </c>
      <c r="B14667" s="13" t="s">
        <v>14161</v>
      </c>
      <c r="C14667" s="17"/>
    </row>
    <row r="14668" spans="1:3" x14ac:dyDescent="0.25">
      <c r="A14668">
        <v>14162</v>
      </c>
      <c r="B14668" s="13" t="s">
        <v>14162</v>
      </c>
      <c r="C14668" s="17"/>
    </row>
    <row r="14669" spans="1:3" x14ac:dyDescent="0.25">
      <c r="A14669">
        <v>14163</v>
      </c>
      <c r="B14669" s="13" t="s">
        <v>14163</v>
      </c>
      <c r="C14669" s="17"/>
    </row>
    <row r="14670" spans="1:3" x14ac:dyDescent="0.25">
      <c r="A14670">
        <v>14164</v>
      </c>
      <c r="B14670" s="13" t="s">
        <v>14164</v>
      </c>
      <c r="C14670" s="17"/>
    </row>
    <row r="14671" spans="1:3" x14ac:dyDescent="0.25">
      <c r="A14671">
        <v>14165</v>
      </c>
      <c r="B14671" s="13" t="s">
        <v>14165</v>
      </c>
      <c r="C14671" s="17"/>
    </row>
    <row r="14672" spans="1:3" x14ac:dyDescent="0.25">
      <c r="A14672">
        <v>14166</v>
      </c>
      <c r="B14672" s="13" t="s">
        <v>14166</v>
      </c>
      <c r="C14672" s="17"/>
    </row>
    <row r="14673" spans="1:3" x14ac:dyDescent="0.25">
      <c r="A14673">
        <v>14167</v>
      </c>
      <c r="B14673" s="13" t="s">
        <v>14167</v>
      </c>
      <c r="C14673" s="17"/>
    </row>
    <row r="14674" spans="1:3" x14ac:dyDescent="0.25">
      <c r="A14674">
        <v>14168</v>
      </c>
      <c r="B14674" s="13" t="s">
        <v>14168</v>
      </c>
      <c r="C14674" s="17"/>
    </row>
    <row r="14675" spans="1:3" x14ac:dyDescent="0.25">
      <c r="A14675">
        <v>14169</v>
      </c>
      <c r="B14675" s="13" t="s">
        <v>14169</v>
      </c>
      <c r="C14675" s="17"/>
    </row>
    <row r="14676" spans="1:3" x14ac:dyDescent="0.25">
      <c r="A14676">
        <v>14170</v>
      </c>
      <c r="B14676" s="13" t="s">
        <v>14170</v>
      </c>
      <c r="C14676" s="17"/>
    </row>
    <row r="14677" spans="1:3" x14ac:dyDescent="0.25">
      <c r="A14677">
        <v>14171</v>
      </c>
      <c r="B14677" s="13" t="s">
        <v>14171</v>
      </c>
      <c r="C14677" s="17"/>
    </row>
    <row r="14678" spans="1:3" x14ac:dyDescent="0.25">
      <c r="A14678">
        <v>14172</v>
      </c>
      <c r="B14678" s="13" t="s">
        <v>14172</v>
      </c>
      <c r="C14678" s="17"/>
    </row>
    <row r="14679" spans="1:3" x14ac:dyDescent="0.25">
      <c r="A14679">
        <v>14173</v>
      </c>
      <c r="B14679" s="13" t="s">
        <v>14173</v>
      </c>
      <c r="C14679" s="17"/>
    </row>
    <row r="14680" spans="1:3" x14ac:dyDescent="0.25">
      <c r="A14680">
        <v>14174</v>
      </c>
      <c r="B14680" s="13" t="s">
        <v>14174</v>
      </c>
      <c r="C14680" s="17"/>
    </row>
    <row r="14681" spans="1:3" x14ac:dyDescent="0.25">
      <c r="A14681">
        <v>14175</v>
      </c>
      <c r="B14681" s="13" t="s">
        <v>14175</v>
      </c>
      <c r="C14681" s="17"/>
    </row>
    <row r="14682" spans="1:3" x14ac:dyDescent="0.25">
      <c r="A14682">
        <v>14176</v>
      </c>
      <c r="B14682" s="13" t="s">
        <v>14176</v>
      </c>
      <c r="C14682" s="17"/>
    </row>
    <row r="14683" spans="1:3" x14ac:dyDescent="0.25">
      <c r="A14683">
        <v>14177</v>
      </c>
      <c r="B14683" s="13" t="s">
        <v>14177</v>
      </c>
      <c r="C14683" s="17"/>
    </row>
    <row r="14684" spans="1:3" x14ac:dyDescent="0.25">
      <c r="A14684">
        <v>14178</v>
      </c>
      <c r="B14684" s="13" t="s">
        <v>14178</v>
      </c>
      <c r="C14684" s="17"/>
    </row>
    <row r="14685" spans="1:3" x14ac:dyDescent="0.25">
      <c r="A14685">
        <v>14179</v>
      </c>
      <c r="B14685" s="13" t="s">
        <v>14179</v>
      </c>
      <c r="C14685" s="17"/>
    </row>
    <row r="14686" spans="1:3" x14ac:dyDescent="0.25">
      <c r="A14686">
        <v>14180</v>
      </c>
      <c r="B14686" s="13" t="s">
        <v>14180</v>
      </c>
      <c r="C14686" s="17"/>
    </row>
    <row r="14687" spans="1:3" x14ac:dyDescent="0.25">
      <c r="A14687">
        <v>14181</v>
      </c>
      <c r="B14687" s="13" t="s">
        <v>14181</v>
      </c>
      <c r="C14687" s="17"/>
    </row>
    <row r="14688" spans="1:3" x14ac:dyDescent="0.25">
      <c r="A14688">
        <v>14182</v>
      </c>
      <c r="B14688" s="13" t="s">
        <v>14182</v>
      </c>
      <c r="C14688" s="17"/>
    </row>
    <row r="14689" spans="1:3" x14ac:dyDescent="0.25">
      <c r="A14689">
        <v>14183</v>
      </c>
      <c r="B14689" s="13" t="s">
        <v>14183</v>
      </c>
      <c r="C14689" s="17"/>
    </row>
    <row r="14690" spans="1:3" x14ac:dyDescent="0.25">
      <c r="A14690">
        <v>14184</v>
      </c>
      <c r="B14690" s="13" t="s">
        <v>14184</v>
      </c>
      <c r="C14690" s="17"/>
    </row>
    <row r="14691" spans="1:3" x14ac:dyDescent="0.25">
      <c r="A14691">
        <v>14186</v>
      </c>
      <c r="B14691" s="13" t="s">
        <v>14186</v>
      </c>
      <c r="C14691" s="17"/>
    </row>
    <row r="14692" spans="1:3" x14ac:dyDescent="0.25">
      <c r="A14692">
        <v>14187</v>
      </c>
      <c r="B14692" s="13" t="s">
        <v>14187</v>
      </c>
      <c r="C14692" s="17"/>
    </row>
    <row r="14693" spans="1:3" x14ac:dyDescent="0.25">
      <c r="A14693">
        <v>14188</v>
      </c>
      <c r="B14693" s="13" t="s">
        <v>14188</v>
      </c>
      <c r="C14693" s="17"/>
    </row>
    <row r="14694" spans="1:3" x14ac:dyDescent="0.25">
      <c r="A14694">
        <v>14189</v>
      </c>
      <c r="B14694" s="13" t="s">
        <v>14189</v>
      </c>
      <c r="C14694" s="17"/>
    </row>
    <row r="14695" spans="1:3" x14ac:dyDescent="0.25">
      <c r="A14695">
        <v>14191</v>
      </c>
      <c r="B14695" s="13" t="s">
        <v>14191</v>
      </c>
      <c r="C14695" s="17"/>
    </row>
    <row r="14696" spans="1:3" x14ac:dyDescent="0.25">
      <c r="A14696">
        <v>14192</v>
      </c>
      <c r="B14696" s="13" t="s">
        <v>14192</v>
      </c>
      <c r="C14696" s="17"/>
    </row>
    <row r="14697" spans="1:3" x14ac:dyDescent="0.25">
      <c r="A14697">
        <v>14193</v>
      </c>
      <c r="B14697" s="13" t="s">
        <v>14193</v>
      </c>
      <c r="C14697" s="17"/>
    </row>
    <row r="14698" spans="1:3" x14ac:dyDescent="0.25">
      <c r="A14698">
        <v>14194</v>
      </c>
      <c r="B14698" s="13" t="s">
        <v>14194</v>
      </c>
      <c r="C14698" s="17"/>
    </row>
    <row r="14699" spans="1:3" x14ac:dyDescent="0.25">
      <c r="A14699">
        <v>14195</v>
      </c>
      <c r="B14699" s="13" t="s">
        <v>14195</v>
      </c>
      <c r="C14699" s="17"/>
    </row>
    <row r="14700" spans="1:3" x14ac:dyDescent="0.25">
      <c r="A14700">
        <v>14196</v>
      </c>
      <c r="B14700" s="13" t="s">
        <v>14196</v>
      </c>
      <c r="C14700" s="17"/>
    </row>
    <row r="14701" spans="1:3" x14ac:dyDescent="0.25">
      <c r="A14701">
        <v>14197</v>
      </c>
      <c r="B14701" s="13" t="s">
        <v>14197</v>
      </c>
      <c r="C14701" s="17"/>
    </row>
    <row r="14702" spans="1:3" x14ac:dyDescent="0.25">
      <c r="A14702">
        <v>14198</v>
      </c>
      <c r="B14702" s="13" t="s">
        <v>14198</v>
      </c>
      <c r="C14702" s="17"/>
    </row>
    <row r="14703" spans="1:3" x14ac:dyDescent="0.25">
      <c r="A14703">
        <v>14199</v>
      </c>
      <c r="B14703" s="13" t="s">
        <v>14199</v>
      </c>
      <c r="C14703" s="17"/>
    </row>
    <row r="14704" spans="1:3" x14ac:dyDescent="0.25">
      <c r="A14704">
        <v>14200</v>
      </c>
      <c r="B14704" s="13" t="s">
        <v>14200</v>
      </c>
      <c r="C14704" s="17"/>
    </row>
    <row r="14705" spans="1:3" x14ac:dyDescent="0.25">
      <c r="A14705">
        <v>14201</v>
      </c>
      <c r="B14705" s="13" t="s">
        <v>14201</v>
      </c>
      <c r="C14705" s="17"/>
    </row>
    <row r="14706" spans="1:3" x14ac:dyDescent="0.25">
      <c r="A14706">
        <v>14202</v>
      </c>
      <c r="B14706" s="13" t="s">
        <v>14202</v>
      </c>
      <c r="C14706" s="17"/>
    </row>
    <row r="14707" spans="1:3" x14ac:dyDescent="0.25">
      <c r="A14707">
        <v>14203</v>
      </c>
      <c r="B14707" s="13" t="s">
        <v>14203</v>
      </c>
      <c r="C14707" s="17"/>
    </row>
    <row r="14708" spans="1:3" x14ac:dyDescent="0.25">
      <c r="A14708">
        <v>14204</v>
      </c>
      <c r="B14708" s="13" t="s">
        <v>14204</v>
      </c>
      <c r="C14708" s="17"/>
    </row>
    <row r="14709" spans="1:3" x14ac:dyDescent="0.25">
      <c r="A14709">
        <v>14205</v>
      </c>
      <c r="B14709" s="13" t="s">
        <v>14205</v>
      </c>
      <c r="C14709" s="17"/>
    </row>
    <row r="14710" spans="1:3" x14ac:dyDescent="0.25">
      <c r="A14710">
        <v>14207</v>
      </c>
      <c r="B14710" s="13" t="s">
        <v>14207</v>
      </c>
      <c r="C14710" s="17"/>
    </row>
    <row r="14711" spans="1:3" x14ac:dyDescent="0.25">
      <c r="A14711">
        <v>14208</v>
      </c>
      <c r="B14711" s="13" t="s">
        <v>14208</v>
      </c>
      <c r="C14711" s="17"/>
    </row>
    <row r="14712" spans="1:3" x14ac:dyDescent="0.25">
      <c r="A14712">
        <v>14209</v>
      </c>
      <c r="B14712" s="13" t="s">
        <v>14209</v>
      </c>
      <c r="C14712" s="17"/>
    </row>
    <row r="14713" spans="1:3" x14ac:dyDescent="0.25">
      <c r="A14713">
        <v>14210</v>
      </c>
      <c r="B14713" s="13" t="s">
        <v>14210</v>
      </c>
      <c r="C14713" s="17"/>
    </row>
    <row r="14714" spans="1:3" x14ac:dyDescent="0.25">
      <c r="A14714">
        <v>14211</v>
      </c>
      <c r="B14714" s="13" t="s">
        <v>14211</v>
      </c>
      <c r="C14714" s="17"/>
    </row>
    <row r="14715" spans="1:3" x14ac:dyDescent="0.25">
      <c r="A14715">
        <v>14212</v>
      </c>
      <c r="B14715" s="13" t="s">
        <v>14212</v>
      </c>
      <c r="C14715" s="17"/>
    </row>
    <row r="14716" spans="1:3" x14ac:dyDescent="0.25">
      <c r="A14716">
        <v>14213</v>
      </c>
      <c r="B14716" s="13" t="s">
        <v>14213</v>
      </c>
      <c r="C14716" s="17"/>
    </row>
    <row r="14717" spans="1:3" x14ac:dyDescent="0.25">
      <c r="A14717">
        <v>14214</v>
      </c>
      <c r="B14717" s="13" t="s">
        <v>14214</v>
      </c>
      <c r="C14717" s="17"/>
    </row>
    <row r="14718" spans="1:3" x14ac:dyDescent="0.25">
      <c r="A14718">
        <v>14215</v>
      </c>
      <c r="B14718" s="13" t="s">
        <v>14215</v>
      </c>
      <c r="C14718" s="17"/>
    </row>
    <row r="14719" spans="1:3" x14ac:dyDescent="0.25">
      <c r="A14719">
        <v>14216</v>
      </c>
      <c r="B14719" s="13" t="s">
        <v>14216</v>
      </c>
      <c r="C14719" s="17"/>
    </row>
    <row r="14720" spans="1:3" x14ac:dyDescent="0.25">
      <c r="A14720">
        <v>14217</v>
      </c>
      <c r="B14720" s="13" t="s">
        <v>14217</v>
      </c>
      <c r="C14720" s="17"/>
    </row>
    <row r="14721" spans="1:3" x14ac:dyDescent="0.25">
      <c r="A14721">
        <v>14218</v>
      </c>
      <c r="B14721" s="13" t="s">
        <v>14218</v>
      </c>
      <c r="C14721" s="17"/>
    </row>
    <row r="14722" spans="1:3" x14ac:dyDescent="0.25">
      <c r="A14722">
        <v>14219</v>
      </c>
      <c r="B14722" s="13" t="s">
        <v>14219</v>
      </c>
      <c r="C14722" s="17"/>
    </row>
    <row r="14723" spans="1:3" x14ac:dyDescent="0.25">
      <c r="A14723">
        <v>14220</v>
      </c>
      <c r="B14723" s="13" t="s">
        <v>14220</v>
      </c>
      <c r="C14723" s="17"/>
    </row>
    <row r="14724" spans="1:3" x14ac:dyDescent="0.25">
      <c r="A14724">
        <v>14221</v>
      </c>
      <c r="B14724" s="13" t="s">
        <v>14221</v>
      </c>
      <c r="C14724" s="17"/>
    </row>
    <row r="14725" spans="1:3" x14ac:dyDescent="0.25">
      <c r="A14725">
        <v>14222</v>
      </c>
      <c r="B14725" s="13" t="s">
        <v>14222</v>
      </c>
      <c r="C14725" s="17"/>
    </row>
    <row r="14726" spans="1:3" x14ac:dyDescent="0.25">
      <c r="A14726">
        <v>14224</v>
      </c>
      <c r="B14726" s="13" t="s">
        <v>14224</v>
      </c>
      <c r="C14726" s="17"/>
    </row>
    <row r="14727" spans="1:3" x14ac:dyDescent="0.25">
      <c r="A14727">
        <v>14226</v>
      </c>
      <c r="B14727" s="13" t="s">
        <v>14226</v>
      </c>
      <c r="C14727" s="17"/>
    </row>
    <row r="14728" spans="1:3" x14ac:dyDescent="0.25">
      <c r="A14728">
        <v>14230</v>
      </c>
      <c r="B14728" s="13" t="s">
        <v>14230</v>
      </c>
      <c r="C14728" s="17"/>
    </row>
    <row r="14729" spans="1:3" x14ac:dyDescent="0.25">
      <c r="A14729">
        <v>14231</v>
      </c>
      <c r="B14729" s="13" t="s">
        <v>14231</v>
      </c>
      <c r="C14729" s="17"/>
    </row>
    <row r="14730" spans="1:3" x14ac:dyDescent="0.25">
      <c r="A14730">
        <v>14232</v>
      </c>
      <c r="B14730" s="13" t="s">
        <v>14232</v>
      </c>
      <c r="C14730" s="17"/>
    </row>
    <row r="14731" spans="1:3" x14ac:dyDescent="0.25">
      <c r="A14731">
        <v>14233</v>
      </c>
      <c r="B14731" s="13" t="s">
        <v>14233</v>
      </c>
      <c r="C14731" s="17"/>
    </row>
    <row r="14732" spans="1:3" x14ac:dyDescent="0.25">
      <c r="A14732">
        <v>14234</v>
      </c>
      <c r="B14732" s="13" t="s">
        <v>14234</v>
      </c>
      <c r="C14732" s="17"/>
    </row>
    <row r="14733" spans="1:3" x14ac:dyDescent="0.25">
      <c r="A14733">
        <v>14235</v>
      </c>
      <c r="B14733" s="13" t="s">
        <v>14235</v>
      </c>
      <c r="C14733" s="17"/>
    </row>
    <row r="14734" spans="1:3" x14ac:dyDescent="0.25">
      <c r="A14734">
        <v>14236</v>
      </c>
      <c r="B14734" s="13" t="s">
        <v>14236</v>
      </c>
      <c r="C14734" s="17"/>
    </row>
    <row r="14735" spans="1:3" x14ac:dyDescent="0.25">
      <c r="A14735">
        <v>14238</v>
      </c>
      <c r="B14735" s="13" t="s">
        <v>14238</v>
      </c>
      <c r="C14735" s="17"/>
    </row>
    <row r="14736" spans="1:3" x14ac:dyDescent="0.25">
      <c r="A14736">
        <v>14239</v>
      </c>
      <c r="B14736" s="13" t="s">
        <v>14239</v>
      </c>
      <c r="C14736" s="17"/>
    </row>
    <row r="14737" spans="1:3" x14ac:dyDescent="0.25">
      <c r="A14737">
        <v>14240</v>
      </c>
      <c r="B14737" s="13" t="s">
        <v>14240</v>
      </c>
      <c r="C14737" s="17"/>
    </row>
    <row r="14738" spans="1:3" x14ac:dyDescent="0.25">
      <c r="A14738">
        <v>14241</v>
      </c>
      <c r="B14738" s="13" t="s">
        <v>14241</v>
      </c>
      <c r="C14738" s="17"/>
    </row>
    <row r="14739" spans="1:3" x14ac:dyDescent="0.25">
      <c r="A14739">
        <v>14242</v>
      </c>
      <c r="B14739" s="13" t="s">
        <v>14242</v>
      </c>
      <c r="C14739" s="17"/>
    </row>
    <row r="14740" spans="1:3" x14ac:dyDescent="0.25">
      <c r="A14740">
        <v>14243</v>
      </c>
      <c r="B14740" s="13" t="s">
        <v>14243</v>
      </c>
      <c r="C14740" s="17"/>
    </row>
    <row r="14741" spans="1:3" x14ac:dyDescent="0.25">
      <c r="A14741">
        <v>14244</v>
      </c>
      <c r="B14741" s="13" t="s">
        <v>14244</v>
      </c>
      <c r="C14741" s="17"/>
    </row>
    <row r="14742" spans="1:3" x14ac:dyDescent="0.25">
      <c r="A14742">
        <v>14245</v>
      </c>
      <c r="B14742" s="13" t="s">
        <v>14245</v>
      </c>
      <c r="C14742" s="17"/>
    </row>
    <row r="14743" spans="1:3" x14ac:dyDescent="0.25">
      <c r="A14743">
        <v>14246</v>
      </c>
      <c r="B14743" s="13" t="s">
        <v>14246</v>
      </c>
      <c r="C14743" s="17"/>
    </row>
    <row r="14744" spans="1:3" x14ac:dyDescent="0.25">
      <c r="A14744">
        <v>14248</v>
      </c>
      <c r="B14744" s="13" t="s">
        <v>14248</v>
      </c>
      <c r="C14744" s="17"/>
    </row>
    <row r="14745" spans="1:3" x14ac:dyDescent="0.25">
      <c r="A14745">
        <v>14249</v>
      </c>
      <c r="B14745" s="13" t="s">
        <v>14249</v>
      </c>
      <c r="C14745" s="17"/>
    </row>
    <row r="14746" spans="1:3" x14ac:dyDescent="0.25">
      <c r="A14746">
        <v>14250</v>
      </c>
      <c r="B14746" s="13" t="s">
        <v>14250</v>
      </c>
      <c r="C14746" s="17"/>
    </row>
    <row r="14747" spans="1:3" x14ac:dyDescent="0.25">
      <c r="A14747">
        <v>14251</v>
      </c>
      <c r="B14747" s="13" t="s">
        <v>14251</v>
      </c>
      <c r="C14747" s="17"/>
    </row>
    <row r="14748" spans="1:3" x14ac:dyDescent="0.25">
      <c r="A14748">
        <v>14252</v>
      </c>
      <c r="B14748" s="13" t="s">
        <v>14252</v>
      </c>
      <c r="C14748" s="17"/>
    </row>
    <row r="14749" spans="1:3" x14ac:dyDescent="0.25">
      <c r="A14749">
        <v>14253</v>
      </c>
      <c r="B14749" s="13" t="s">
        <v>14253</v>
      </c>
      <c r="C14749" s="17"/>
    </row>
    <row r="14750" spans="1:3" x14ac:dyDescent="0.25">
      <c r="A14750">
        <v>14254</v>
      </c>
      <c r="B14750" s="13" t="s">
        <v>14254</v>
      </c>
      <c r="C14750" s="17"/>
    </row>
    <row r="14751" spans="1:3" x14ac:dyDescent="0.25">
      <c r="A14751">
        <v>14255</v>
      </c>
      <c r="B14751" s="13" t="s">
        <v>14255</v>
      </c>
      <c r="C14751" s="17"/>
    </row>
    <row r="14752" spans="1:3" x14ac:dyDescent="0.25">
      <c r="A14752">
        <v>14256</v>
      </c>
      <c r="B14752" s="13" t="s">
        <v>14256</v>
      </c>
      <c r="C14752" s="17"/>
    </row>
    <row r="14753" spans="1:3" x14ac:dyDescent="0.25">
      <c r="A14753">
        <v>14257</v>
      </c>
      <c r="B14753" s="13" t="s">
        <v>14257</v>
      </c>
      <c r="C14753" s="17"/>
    </row>
    <row r="14754" spans="1:3" x14ac:dyDescent="0.25">
      <c r="A14754">
        <v>14258</v>
      </c>
      <c r="B14754" s="13" t="s">
        <v>14258</v>
      </c>
      <c r="C14754" s="17"/>
    </row>
    <row r="14755" spans="1:3" x14ac:dyDescent="0.25">
      <c r="A14755">
        <v>14259</v>
      </c>
      <c r="B14755" s="13" t="s">
        <v>14259</v>
      </c>
      <c r="C14755" s="17"/>
    </row>
    <row r="14756" spans="1:3" x14ac:dyDescent="0.25">
      <c r="A14756">
        <v>14260</v>
      </c>
      <c r="B14756" s="13" t="s">
        <v>14260</v>
      </c>
      <c r="C14756" s="17"/>
    </row>
    <row r="14757" spans="1:3" x14ac:dyDescent="0.25">
      <c r="A14757">
        <v>14261</v>
      </c>
      <c r="B14757" s="13" t="s">
        <v>14261</v>
      </c>
      <c r="C14757" s="17"/>
    </row>
    <row r="14758" spans="1:3" x14ac:dyDescent="0.25">
      <c r="A14758">
        <v>14262</v>
      </c>
      <c r="B14758" s="13" t="s">
        <v>14262</v>
      </c>
      <c r="C14758" s="17"/>
    </row>
    <row r="14759" spans="1:3" x14ac:dyDescent="0.25">
      <c r="A14759">
        <v>14263</v>
      </c>
      <c r="B14759" s="13" t="s">
        <v>14263</v>
      </c>
      <c r="C14759" s="17"/>
    </row>
    <row r="14760" spans="1:3" x14ac:dyDescent="0.25">
      <c r="A14760">
        <v>14264</v>
      </c>
      <c r="B14760" s="13" t="s">
        <v>14264</v>
      </c>
      <c r="C14760" s="17"/>
    </row>
    <row r="14761" spans="1:3" x14ac:dyDescent="0.25">
      <c r="A14761">
        <v>14265</v>
      </c>
      <c r="B14761" s="13" t="s">
        <v>14265</v>
      </c>
      <c r="C14761" s="17"/>
    </row>
    <row r="14762" spans="1:3" x14ac:dyDescent="0.25">
      <c r="A14762">
        <v>14266</v>
      </c>
      <c r="B14762" s="13" t="s">
        <v>14266</v>
      </c>
      <c r="C14762" s="17"/>
    </row>
    <row r="14763" spans="1:3" x14ac:dyDescent="0.25">
      <c r="A14763">
        <v>14267</v>
      </c>
      <c r="B14763" s="13" t="s">
        <v>14267</v>
      </c>
      <c r="C14763" s="17"/>
    </row>
    <row r="14764" spans="1:3" x14ac:dyDescent="0.25">
      <c r="A14764">
        <v>14268</v>
      </c>
      <c r="B14764" s="13" t="s">
        <v>14268</v>
      </c>
      <c r="C14764" s="17"/>
    </row>
    <row r="14765" spans="1:3" x14ac:dyDescent="0.25">
      <c r="A14765">
        <v>14269</v>
      </c>
      <c r="B14765" s="13" t="s">
        <v>14269</v>
      </c>
      <c r="C14765" s="17"/>
    </row>
    <row r="14766" spans="1:3" x14ac:dyDescent="0.25">
      <c r="A14766">
        <v>14270</v>
      </c>
      <c r="B14766" s="13" t="s">
        <v>14270</v>
      </c>
      <c r="C14766" s="17"/>
    </row>
    <row r="14767" spans="1:3" x14ac:dyDescent="0.25">
      <c r="A14767">
        <v>14271</v>
      </c>
      <c r="B14767" s="13" t="s">
        <v>14271</v>
      </c>
      <c r="C14767" s="17"/>
    </row>
    <row r="14768" spans="1:3" x14ac:dyDescent="0.25">
      <c r="A14768">
        <v>14272</v>
      </c>
      <c r="B14768" s="13" t="s">
        <v>14272</v>
      </c>
      <c r="C14768" s="17"/>
    </row>
    <row r="14769" spans="1:3" x14ac:dyDescent="0.25">
      <c r="A14769">
        <v>14273</v>
      </c>
      <c r="B14769" s="13" t="s">
        <v>14273</v>
      </c>
      <c r="C14769" s="17"/>
    </row>
    <row r="14770" spans="1:3" x14ac:dyDescent="0.25">
      <c r="A14770">
        <v>14274</v>
      </c>
      <c r="B14770" s="13" t="s">
        <v>14274</v>
      </c>
      <c r="C14770" s="17"/>
    </row>
    <row r="14771" spans="1:3" x14ac:dyDescent="0.25">
      <c r="A14771">
        <v>14275</v>
      </c>
      <c r="B14771" s="13" t="s">
        <v>14275</v>
      </c>
      <c r="C14771" s="17"/>
    </row>
    <row r="14772" spans="1:3" x14ac:dyDescent="0.25">
      <c r="A14772">
        <v>14276</v>
      </c>
      <c r="B14772" s="13" t="s">
        <v>14276</v>
      </c>
      <c r="C14772" s="17"/>
    </row>
    <row r="14773" spans="1:3" x14ac:dyDescent="0.25">
      <c r="A14773">
        <v>14277</v>
      </c>
      <c r="B14773" s="13" t="s">
        <v>14277</v>
      </c>
      <c r="C14773" s="17"/>
    </row>
    <row r="14774" spans="1:3" x14ac:dyDescent="0.25">
      <c r="A14774">
        <v>14278</v>
      </c>
      <c r="B14774" s="13" t="s">
        <v>14278</v>
      </c>
      <c r="C14774" s="17"/>
    </row>
    <row r="14775" spans="1:3" x14ac:dyDescent="0.25">
      <c r="A14775">
        <v>14279</v>
      </c>
      <c r="B14775" s="13" t="s">
        <v>14279</v>
      </c>
      <c r="C14775" s="17"/>
    </row>
    <row r="14776" spans="1:3" x14ac:dyDescent="0.25">
      <c r="A14776">
        <v>14280</v>
      </c>
      <c r="B14776" s="13" t="s">
        <v>14280</v>
      </c>
      <c r="C14776" s="17"/>
    </row>
    <row r="14777" spans="1:3" x14ac:dyDescent="0.25">
      <c r="A14777">
        <v>14281</v>
      </c>
      <c r="B14777" s="13" t="s">
        <v>14281</v>
      </c>
      <c r="C14777" s="17"/>
    </row>
    <row r="14778" spans="1:3" x14ac:dyDescent="0.25">
      <c r="A14778">
        <v>14283</v>
      </c>
      <c r="B14778" s="13" t="s">
        <v>14283</v>
      </c>
      <c r="C14778" s="17"/>
    </row>
    <row r="14779" spans="1:3" x14ac:dyDescent="0.25">
      <c r="A14779">
        <v>14284</v>
      </c>
      <c r="B14779" s="13" t="s">
        <v>14284</v>
      </c>
      <c r="C14779" s="17"/>
    </row>
    <row r="14780" spans="1:3" x14ac:dyDescent="0.25">
      <c r="A14780">
        <v>14285</v>
      </c>
      <c r="B14780" s="13" t="s">
        <v>14285</v>
      </c>
      <c r="C14780" s="17"/>
    </row>
    <row r="14781" spans="1:3" x14ac:dyDescent="0.25">
      <c r="A14781">
        <v>14287</v>
      </c>
      <c r="B14781" s="13" t="s">
        <v>14287</v>
      </c>
      <c r="C14781" s="17"/>
    </row>
    <row r="14782" spans="1:3" x14ac:dyDescent="0.25">
      <c r="A14782">
        <v>14288</v>
      </c>
      <c r="B14782" s="13" t="s">
        <v>14288</v>
      </c>
      <c r="C14782" s="17"/>
    </row>
    <row r="14783" spans="1:3" x14ac:dyDescent="0.25">
      <c r="A14783">
        <v>14289</v>
      </c>
      <c r="B14783" s="13" t="s">
        <v>14289</v>
      </c>
      <c r="C14783" s="17"/>
    </row>
    <row r="14784" spans="1:3" x14ac:dyDescent="0.25">
      <c r="A14784">
        <v>14290</v>
      </c>
      <c r="B14784" s="13" t="s">
        <v>14290</v>
      </c>
      <c r="C14784" s="17"/>
    </row>
    <row r="14785" spans="1:3" x14ac:dyDescent="0.25">
      <c r="A14785">
        <v>14292</v>
      </c>
      <c r="B14785" s="13" t="s">
        <v>14292</v>
      </c>
      <c r="C14785" s="17"/>
    </row>
    <row r="14786" spans="1:3" x14ac:dyDescent="0.25">
      <c r="A14786">
        <v>14293</v>
      </c>
      <c r="B14786" s="13" t="s">
        <v>14293</v>
      </c>
      <c r="C14786" s="17"/>
    </row>
    <row r="14787" spans="1:3" x14ac:dyDescent="0.25">
      <c r="A14787">
        <v>14294</v>
      </c>
      <c r="B14787" s="13" t="s">
        <v>14294</v>
      </c>
      <c r="C14787" s="17"/>
    </row>
    <row r="14788" spans="1:3" x14ac:dyDescent="0.25">
      <c r="A14788">
        <v>14295</v>
      </c>
      <c r="B14788" s="13" t="s">
        <v>14295</v>
      </c>
      <c r="C14788" s="17"/>
    </row>
    <row r="14789" spans="1:3" x14ac:dyDescent="0.25">
      <c r="A14789">
        <v>14296</v>
      </c>
      <c r="B14789" s="13" t="s">
        <v>14296</v>
      </c>
      <c r="C14789" s="17"/>
    </row>
    <row r="14790" spans="1:3" x14ac:dyDescent="0.25">
      <c r="A14790">
        <v>14297</v>
      </c>
      <c r="B14790" s="13" t="s">
        <v>14297</v>
      </c>
      <c r="C14790" s="17"/>
    </row>
    <row r="14791" spans="1:3" x14ac:dyDescent="0.25">
      <c r="A14791">
        <v>14298</v>
      </c>
      <c r="B14791" s="13" t="s">
        <v>14298</v>
      </c>
      <c r="C14791" s="17"/>
    </row>
    <row r="14792" spans="1:3" x14ac:dyDescent="0.25">
      <c r="A14792">
        <v>14299</v>
      </c>
      <c r="B14792" s="13" t="s">
        <v>14299</v>
      </c>
      <c r="C14792" s="17"/>
    </row>
    <row r="14793" spans="1:3" x14ac:dyDescent="0.25">
      <c r="A14793">
        <v>14300</v>
      </c>
      <c r="B14793" s="13" t="s">
        <v>14300</v>
      </c>
      <c r="C14793" s="17"/>
    </row>
    <row r="14794" spans="1:3" x14ac:dyDescent="0.25">
      <c r="A14794">
        <v>14301</v>
      </c>
      <c r="B14794" s="13" t="s">
        <v>14301</v>
      </c>
      <c r="C14794" s="17"/>
    </row>
    <row r="14795" spans="1:3" x14ac:dyDescent="0.25">
      <c r="A14795">
        <v>14302</v>
      </c>
      <c r="B14795" s="13" t="s">
        <v>14302</v>
      </c>
      <c r="C14795" s="17"/>
    </row>
    <row r="14796" spans="1:3" x14ac:dyDescent="0.25">
      <c r="A14796">
        <v>14303</v>
      </c>
      <c r="B14796" s="13" t="s">
        <v>14303</v>
      </c>
      <c r="C14796" s="17"/>
    </row>
    <row r="14797" spans="1:3" x14ac:dyDescent="0.25">
      <c r="A14797">
        <v>14304</v>
      </c>
      <c r="B14797" s="13" t="s">
        <v>14304</v>
      </c>
      <c r="C14797" s="17"/>
    </row>
    <row r="14798" spans="1:3" x14ac:dyDescent="0.25">
      <c r="A14798">
        <v>14305</v>
      </c>
      <c r="B14798" s="13" t="s">
        <v>14305</v>
      </c>
      <c r="C14798" s="17"/>
    </row>
    <row r="14799" spans="1:3" x14ac:dyDescent="0.25">
      <c r="A14799">
        <v>14306</v>
      </c>
      <c r="B14799" s="13" t="s">
        <v>14306</v>
      </c>
      <c r="C14799" s="17"/>
    </row>
    <row r="14800" spans="1:3" x14ac:dyDescent="0.25">
      <c r="A14800">
        <v>14307</v>
      </c>
      <c r="B14800" s="13" t="s">
        <v>14307</v>
      </c>
      <c r="C14800" s="17"/>
    </row>
    <row r="14801" spans="1:3" x14ac:dyDescent="0.25">
      <c r="A14801">
        <v>14308</v>
      </c>
      <c r="B14801" s="13" t="s">
        <v>14308</v>
      </c>
      <c r="C14801" s="17"/>
    </row>
    <row r="14802" spans="1:3" x14ac:dyDescent="0.25">
      <c r="A14802">
        <v>14309</v>
      </c>
      <c r="B14802" s="13" t="s">
        <v>14309</v>
      </c>
      <c r="C14802" s="17"/>
    </row>
    <row r="14803" spans="1:3" x14ac:dyDescent="0.25">
      <c r="A14803">
        <v>14310</v>
      </c>
      <c r="B14803" s="13" t="s">
        <v>14310</v>
      </c>
      <c r="C14803" s="17"/>
    </row>
    <row r="14804" spans="1:3" x14ac:dyDescent="0.25">
      <c r="A14804">
        <v>14311</v>
      </c>
      <c r="B14804" s="13" t="s">
        <v>14311</v>
      </c>
      <c r="C14804" s="17"/>
    </row>
    <row r="14805" spans="1:3" x14ac:dyDescent="0.25">
      <c r="A14805">
        <v>14312</v>
      </c>
      <c r="B14805" s="13" t="s">
        <v>14312</v>
      </c>
      <c r="C14805" s="17"/>
    </row>
    <row r="14806" spans="1:3" x14ac:dyDescent="0.25">
      <c r="A14806">
        <v>14313</v>
      </c>
      <c r="B14806" s="13" t="s">
        <v>14313</v>
      </c>
      <c r="C14806" s="17"/>
    </row>
    <row r="14807" spans="1:3" x14ac:dyDescent="0.25">
      <c r="A14807">
        <v>14314</v>
      </c>
      <c r="B14807" s="13" t="s">
        <v>14314</v>
      </c>
      <c r="C14807" s="17"/>
    </row>
    <row r="14808" spans="1:3" x14ac:dyDescent="0.25">
      <c r="A14808">
        <v>14316</v>
      </c>
      <c r="B14808" s="13" t="s">
        <v>14316</v>
      </c>
      <c r="C14808" s="17"/>
    </row>
    <row r="14809" spans="1:3" x14ac:dyDescent="0.25">
      <c r="A14809">
        <v>14317</v>
      </c>
      <c r="B14809" s="13" t="s">
        <v>14317</v>
      </c>
      <c r="C14809" s="17"/>
    </row>
    <row r="14810" spans="1:3" x14ac:dyDescent="0.25">
      <c r="A14810">
        <v>14320</v>
      </c>
      <c r="B14810" s="13" t="s">
        <v>14320</v>
      </c>
      <c r="C14810" s="17"/>
    </row>
    <row r="14811" spans="1:3" x14ac:dyDescent="0.25">
      <c r="A14811">
        <v>14321</v>
      </c>
      <c r="B14811" s="13" t="s">
        <v>14321</v>
      </c>
      <c r="C14811" s="17"/>
    </row>
    <row r="14812" spans="1:3" x14ac:dyDescent="0.25">
      <c r="A14812">
        <v>14323</v>
      </c>
      <c r="B14812" s="13" t="s">
        <v>14323</v>
      </c>
      <c r="C14812" s="17"/>
    </row>
    <row r="14813" spans="1:3" x14ac:dyDescent="0.25">
      <c r="A14813">
        <v>14324</v>
      </c>
      <c r="B14813" s="13" t="s">
        <v>14324</v>
      </c>
      <c r="C14813" s="17"/>
    </row>
    <row r="14814" spans="1:3" x14ac:dyDescent="0.25">
      <c r="A14814">
        <v>14325</v>
      </c>
      <c r="B14814" s="13" t="s">
        <v>14325</v>
      </c>
      <c r="C14814" s="17"/>
    </row>
    <row r="14815" spans="1:3" x14ac:dyDescent="0.25">
      <c r="A14815">
        <v>14326</v>
      </c>
      <c r="B14815" s="13" t="s">
        <v>14326</v>
      </c>
      <c r="C14815" s="17"/>
    </row>
    <row r="14816" spans="1:3" x14ac:dyDescent="0.25">
      <c r="A14816">
        <v>14327</v>
      </c>
      <c r="B14816" s="13" t="s">
        <v>14327</v>
      </c>
      <c r="C14816" s="17"/>
    </row>
    <row r="14817" spans="1:3" x14ac:dyDescent="0.25">
      <c r="A14817">
        <v>14328</v>
      </c>
      <c r="B14817" s="13" t="s">
        <v>14328</v>
      </c>
      <c r="C14817" s="17"/>
    </row>
    <row r="14818" spans="1:3" x14ac:dyDescent="0.25">
      <c r="A14818">
        <v>14329</v>
      </c>
      <c r="B14818" s="13" t="s">
        <v>14329</v>
      </c>
      <c r="C14818" s="17"/>
    </row>
    <row r="14819" spans="1:3" x14ac:dyDescent="0.25">
      <c r="A14819">
        <v>14330</v>
      </c>
      <c r="B14819" s="13" t="s">
        <v>14330</v>
      </c>
      <c r="C14819" s="17"/>
    </row>
    <row r="14820" spans="1:3" x14ac:dyDescent="0.25">
      <c r="A14820">
        <v>14331</v>
      </c>
      <c r="B14820" s="13" t="s">
        <v>14331</v>
      </c>
      <c r="C14820" s="17"/>
    </row>
    <row r="14821" spans="1:3" x14ac:dyDescent="0.25">
      <c r="A14821">
        <v>14332</v>
      </c>
      <c r="B14821" s="13" t="s">
        <v>14332</v>
      </c>
      <c r="C14821" s="17"/>
    </row>
    <row r="14822" spans="1:3" x14ac:dyDescent="0.25">
      <c r="A14822">
        <v>14333</v>
      </c>
      <c r="B14822" s="13" t="s">
        <v>14333</v>
      </c>
      <c r="C14822" s="17"/>
    </row>
    <row r="14823" spans="1:3" x14ac:dyDescent="0.25">
      <c r="A14823">
        <v>14334</v>
      </c>
      <c r="B14823" s="13" t="s">
        <v>14334</v>
      </c>
      <c r="C14823" s="17"/>
    </row>
    <row r="14824" spans="1:3" x14ac:dyDescent="0.25">
      <c r="A14824">
        <v>14335</v>
      </c>
      <c r="B14824" s="13" t="s">
        <v>14335</v>
      </c>
      <c r="C14824" s="17"/>
    </row>
    <row r="14825" spans="1:3" x14ac:dyDescent="0.25">
      <c r="A14825">
        <v>14337</v>
      </c>
      <c r="B14825" s="13" t="s">
        <v>14337</v>
      </c>
      <c r="C14825" s="17"/>
    </row>
    <row r="14826" spans="1:3" x14ac:dyDescent="0.25">
      <c r="A14826">
        <v>14338</v>
      </c>
      <c r="B14826" s="13" t="s">
        <v>14338</v>
      </c>
      <c r="C14826" s="17"/>
    </row>
    <row r="14827" spans="1:3" x14ac:dyDescent="0.25">
      <c r="A14827">
        <v>14339</v>
      </c>
      <c r="B14827" s="13" t="s">
        <v>14339</v>
      </c>
      <c r="C14827" s="17"/>
    </row>
    <row r="14828" spans="1:3" x14ac:dyDescent="0.25">
      <c r="A14828">
        <v>14340</v>
      </c>
      <c r="B14828" s="13" t="s">
        <v>14340</v>
      </c>
      <c r="C14828" s="17"/>
    </row>
    <row r="14829" spans="1:3" x14ac:dyDescent="0.25">
      <c r="A14829">
        <v>14341</v>
      </c>
      <c r="B14829" s="13" t="s">
        <v>14341</v>
      </c>
      <c r="C14829" s="17"/>
    </row>
    <row r="14830" spans="1:3" x14ac:dyDescent="0.25">
      <c r="A14830">
        <v>14342</v>
      </c>
      <c r="B14830" s="13" t="s">
        <v>14342</v>
      </c>
      <c r="C14830" s="17"/>
    </row>
    <row r="14831" spans="1:3" x14ac:dyDescent="0.25">
      <c r="A14831">
        <v>14343</v>
      </c>
      <c r="B14831" s="13" t="s">
        <v>14343</v>
      </c>
      <c r="C14831" s="17"/>
    </row>
    <row r="14832" spans="1:3" x14ac:dyDescent="0.25">
      <c r="A14832">
        <v>14344</v>
      </c>
      <c r="B14832" s="13" t="s">
        <v>14344</v>
      </c>
      <c r="C14832" s="17"/>
    </row>
    <row r="14833" spans="1:3" x14ac:dyDescent="0.25">
      <c r="A14833">
        <v>14345</v>
      </c>
      <c r="B14833" s="13" t="s">
        <v>14345</v>
      </c>
      <c r="C14833" s="17"/>
    </row>
    <row r="14834" spans="1:3" x14ac:dyDescent="0.25">
      <c r="A14834">
        <v>14346</v>
      </c>
      <c r="B14834" s="13" t="s">
        <v>14346</v>
      </c>
      <c r="C14834" s="17"/>
    </row>
    <row r="14835" spans="1:3" x14ac:dyDescent="0.25">
      <c r="A14835">
        <v>14347</v>
      </c>
      <c r="B14835" s="13" t="s">
        <v>14347</v>
      </c>
      <c r="C14835" s="17"/>
    </row>
    <row r="14836" spans="1:3" x14ac:dyDescent="0.25">
      <c r="A14836">
        <v>14348</v>
      </c>
      <c r="B14836" s="13" t="s">
        <v>14348</v>
      </c>
      <c r="C14836" s="17"/>
    </row>
    <row r="14837" spans="1:3" x14ac:dyDescent="0.25">
      <c r="A14837">
        <v>14349</v>
      </c>
      <c r="B14837" s="13" t="s">
        <v>14349</v>
      </c>
      <c r="C14837" s="17"/>
    </row>
    <row r="14838" spans="1:3" x14ac:dyDescent="0.25">
      <c r="A14838">
        <v>14350</v>
      </c>
      <c r="B14838" s="13" t="s">
        <v>14350</v>
      </c>
      <c r="C14838" s="17"/>
    </row>
    <row r="14839" spans="1:3" x14ac:dyDescent="0.25">
      <c r="A14839">
        <v>14351</v>
      </c>
      <c r="B14839" s="13" t="s">
        <v>14351</v>
      </c>
      <c r="C14839" s="17"/>
    </row>
    <row r="14840" spans="1:3" x14ac:dyDescent="0.25">
      <c r="A14840">
        <v>14352</v>
      </c>
      <c r="B14840" s="13" t="s">
        <v>14352</v>
      </c>
      <c r="C14840" s="17"/>
    </row>
    <row r="14841" spans="1:3" x14ac:dyDescent="0.25">
      <c r="A14841">
        <v>14353</v>
      </c>
      <c r="B14841" s="13" t="s">
        <v>14353</v>
      </c>
      <c r="C14841" s="17"/>
    </row>
    <row r="14842" spans="1:3" x14ac:dyDescent="0.25">
      <c r="A14842">
        <v>14354</v>
      </c>
      <c r="B14842" s="13" t="s">
        <v>14354</v>
      </c>
      <c r="C14842" s="17"/>
    </row>
    <row r="14843" spans="1:3" x14ac:dyDescent="0.25">
      <c r="A14843">
        <v>14355</v>
      </c>
      <c r="B14843" s="13" t="s">
        <v>14355</v>
      </c>
      <c r="C14843" s="17"/>
    </row>
    <row r="14844" spans="1:3" x14ac:dyDescent="0.25">
      <c r="A14844">
        <v>14357</v>
      </c>
      <c r="B14844" s="13" t="s">
        <v>14357</v>
      </c>
      <c r="C14844" s="17"/>
    </row>
    <row r="14845" spans="1:3" x14ac:dyDescent="0.25">
      <c r="A14845">
        <v>14358</v>
      </c>
      <c r="B14845" s="13" t="s">
        <v>14358</v>
      </c>
      <c r="C14845" s="17"/>
    </row>
    <row r="14846" spans="1:3" x14ac:dyDescent="0.25">
      <c r="A14846">
        <v>14359</v>
      </c>
      <c r="B14846" s="13" t="s">
        <v>14359</v>
      </c>
      <c r="C14846" s="17"/>
    </row>
    <row r="14847" spans="1:3" x14ac:dyDescent="0.25">
      <c r="A14847">
        <v>14360</v>
      </c>
      <c r="B14847" s="13" t="s">
        <v>14360</v>
      </c>
      <c r="C14847" s="17"/>
    </row>
    <row r="14848" spans="1:3" x14ac:dyDescent="0.25">
      <c r="A14848">
        <v>14361</v>
      </c>
      <c r="B14848" s="13" t="s">
        <v>14361</v>
      </c>
      <c r="C14848" s="17"/>
    </row>
    <row r="14849" spans="1:3" x14ac:dyDescent="0.25">
      <c r="A14849">
        <v>14362</v>
      </c>
      <c r="B14849" s="13" t="s">
        <v>14362</v>
      </c>
      <c r="C14849" s="17"/>
    </row>
    <row r="14850" spans="1:3" x14ac:dyDescent="0.25">
      <c r="A14850">
        <v>14363</v>
      </c>
      <c r="B14850" s="13" t="s">
        <v>14363</v>
      </c>
      <c r="C14850" s="17"/>
    </row>
    <row r="14851" spans="1:3" x14ac:dyDescent="0.25">
      <c r="A14851">
        <v>14364</v>
      </c>
      <c r="B14851" s="13" t="s">
        <v>14364</v>
      </c>
      <c r="C14851" s="17"/>
    </row>
    <row r="14852" spans="1:3" x14ac:dyDescent="0.25">
      <c r="A14852">
        <v>14365</v>
      </c>
      <c r="B14852" s="13" t="s">
        <v>14365</v>
      </c>
      <c r="C14852" s="17"/>
    </row>
    <row r="14853" spans="1:3" x14ac:dyDescent="0.25">
      <c r="A14853">
        <v>14366</v>
      </c>
      <c r="B14853" s="13" t="s">
        <v>14366</v>
      </c>
      <c r="C14853" s="17"/>
    </row>
    <row r="14854" spans="1:3" x14ac:dyDescent="0.25">
      <c r="A14854">
        <v>14367</v>
      </c>
      <c r="B14854" s="13" t="s">
        <v>14367</v>
      </c>
      <c r="C14854" s="17"/>
    </row>
    <row r="14855" spans="1:3" x14ac:dyDescent="0.25">
      <c r="A14855">
        <v>14368</v>
      </c>
      <c r="B14855" s="13" t="s">
        <v>14368</v>
      </c>
      <c r="C14855" s="17"/>
    </row>
    <row r="14856" spans="1:3" x14ac:dyDescent="0.25">
      <c r="A14856">
        <v>14369</v>
      </c>
      <c r="B14856" s="13" t="s">
        <v>14369</v>
      </c>
      <c r="C14856" s="17"/>
    </row>
    <row r="14857" spans="1:3" x14ac:dyDescent="0.25">
      <c r="A14857">
        <v>14370</v>
      </c>
      <c r="B14857" s="13" t="s">
        <v>14370</v>
      </c>
      <c r="C14857" s="17"/>
    </row>
    <row r="14858" spans="1:3" x14ac:dyDescent="0.25">
      <c r="A14858">
        <v>14371</v>
      </c>
      <c r="B14858" s="13" t="s">
        <v>14371</v>
      </c>
      <c r="C14858" s="17"/>
    </row>
    <row r="14859" spans="1:3" x14ac:dyDescent="0.25">
      <c r="A14859">
        <v>14372</v>
      </c>
      <c r="B14859" s="13" t="s">
        <v>14372</v>
      </c>
      <c r="C14859" s="17"/>
    </row>
    <row r="14860" spans="1:3" x14ac:dyDescent="0.25">
      <c r="A14860">
        <v>14373</v>
      </c>
      <c r="B14860" s="13" t="s">
        <v>14373</v>
      </c>
      <c r="C14860" s="17"/>
    </row>
    <row r="14861" spans="1:3" x14ac:dyDescent="0.25">
      <c r="A14861">
        <v>14374</v>
      </c>
      <c r="B14861" s="13" t="s">
        <v>14374</v>
      </c>
      <c r="C14861" s="17"/>
    </row>
    <row r="14862" spans="1:3" x14ac:dyDescent="0.25">
      <c r="A14862">
        <v>14375</v>
      </c>
      <c r="B14862" s="13" t="s">
        <v>14375</v>
      </c>
      <c r="C14862" s="17"/>
    </row>
    <row r="14863" spans="1:3" x14ac:dyDescent="0.25">
      <c r="A14863">
        <v>14376</v>
      </c>
      <c r="B14863" s="13" t="s">
        <v>14376</v>
      </c>
      <c r="C14863" s="17"/>
    </row>
    <row r="14864" spans="1:3" x14ac:dyDescent="0.25">
      <c r="A14864">
        <v>14377</v>
      </c>
      <c r="B14864" s="13" t="s">
        <v>14377</v>
      </c>
      <c r="C14864" s="17"/>
    </row>
    <row r="14865" spans="1:3" x14ac:dyDescent="0.25">
      <c r="A14865">
        <v>14378</v>
      </c>
      <c r="B14865" s="13" t="s">
        <v>14378</v>
      </c>
      <c r="C14865" s="17"/>
    </row>
    <row r="14866" spans="1:3" x14ac:dyDescent="0.25">
      <c r="A14866">
        <v>14379</v>
      </c>
      <c r="B14866" s="13" t="s">
        <v>14379</v>
      </c>
      <c r="C14866" s="17"/>
    </row>
    <row r="14867" spans="1:3" x14ac:dyDescent="0.25">
      <c r="A14867">
        <v>14380</v>
      </c>
      <c r="B14867" s="13" t="s">
        <v>14380</v>
      </c>
      <c r="C14867" s="17"/>
    </row>
    <row r="14868" spans="1:3" x14ac:dyDescent="0.25">
      <c r="A14868">
        <v>14381</v>
      </c>
      <c r="B14868" s="13" t="s">
        <v>14381</v>
      </c>
      <c r="C14868" s="17"/>
    </row>
    <row r="14869" spans="1:3" x14ac:dyDescent="0.25">
      <c r="A14869">
        <v>14382</v>
      </c>
      <c r="B14869" s="13" t="s">
        <v>14382</v>
      </c>
      <c r="C14869" s="17"/>
    </row>
    <row r="14870" spans="1:3" x14ac:dyDescent="0.25">
      <c r="A14870">
        <v>14383</v>
      </c>
      <c r="B14870" s="13" t="s">
        <v>14383</v>
      </c>
      <c r="C14870" s="17"/>
    </row>
    <row r="14871" spans="1:3" x14ac:dyDescent="0.25">
      <c r="A14871">
        <v>14384</v>
      </c>
      <c r="B14871" s="13" t="s">
        <v>14384</v>
      </c>
      <c r="C14871" s="17"/>
    </row>
    <row r="14872" spans="1:3" x14ac:dyDescent="0.25">
      <c r="A14872">
        <v>14385</v>
      </c>
      <c r="B14872" s="13" t="s">
        <v>14385</v>
      </c>
      <c r="C14872" s="17"/>
    </row>
    <row r="14873" spans="1:3" x14ac:dyDescent="0.25">
      <c r="A14873">
        <v>14386</v>
      </c>
      <c r="B14873" s="13" t="s">
        <v>14386</v>
      </c>
      <c r="C14873" s="17"/>
    </row>
    <row r="14874" spans="1:3" x14ac:dyDescent="0.25">
      <c r="A14874">
        <v>14387</v>
      </c>
      <c r="B14874" s="13" t="s">
        <v>14387</v>
      </c>
      <c r="C14874" s="17"/>
    </row>
    <row r="14875" spans="1:3" x14ac:dyDescent="0.25">
      <c r="A14875">
        <v>14388</v>
      </c>
      <c r="B14875" s="13" t="s">
        <v>14388</v>
      </c>
      <c r="C14875" s="17"/>
    </row>
    <row r="14876" spans="1:3" x14ac:dyDescent="0.25">
      <c r="A14876">
        <v>14389</v>
      </c>
      <c r="B14876" s="13" t="s">
        <v>14389</v>
      </c>
      <c r="C14876" s="17"/>
    </row>
    <row r="14877" spans="1:3" x14ac:dyDescent="0.25">
      <c r="A14877">
        <v>14390</v>
      </c>
      <c r="B14877" s="13" t="s">
        <v>14390</v>
      </c>
      <c r="C14877" s="17"/>
    </row>
    <row r="14878" spans="1:3" x14ac:dyDescent="0.25">
      <c r="A14878">
        <v>14391</v>
      </c>
      <c r="B14878" s="13" t="s">
        <v>14391</v>
      </c>
      <c r="C14878" s="17"/>
    </row>
    <row r="14879" spans="1:3" x14ac:dyDescent="0.25">
      <c r="A14879">
        <v>14392</v>
      </c>
      <c r="B14879" s="13" t="s">
        <v>14392</v>
      </c>
      <c r="C14879" s="17"/>
    </row>
    <row r="14880" spans="1:3" x14ac:dyDescent="0.25">
      <c r="A14880">
        <v>14394</v>
      </c>
      <c r="B14880" s="13" t="s">
        <v>14394</v>
      </c>
      <c r="C14880" s="17"/>
    </row>
    <row r="14881" spans="1:3" x14ac:dyDescent="0.25">
      <c r="A14881">
        <v>14395</v>
      </c>
      <c r="B14881" s="13" t="s">
        <v>14395</v>
      </c>
      <c r="C14881" s="17"/>
    </row>
    <row r="14882" spans="1:3" x14ac:dyDescent="0.25">
      <c r="A14882">
        <v>14396</v>
      </c>
      <c r="B14882" s="13" t="s">
        <v>14396</v>
      </c>
      <c r="C14882" s="17"/>
    </row>
    <row r="14883" spans="1:3" x14ac:dyDescent="0.25">
      <c r="A14883">
        <v>14397</v>
      </c>
      <c r="B14883" s="13" t="s">
        <v>14397</v>
      </c>
      <c r="C14883" s="17"/>
    </row>
    <row r="14884" spans="1:3" x14ac:dyDescent="0.25">
      <c r="A14884">
        <v>14398</v>
      </c>
      <c r="B14884" s="13" t="s">
        <v>14398</v>
      </c>
      <c r="C14884" s="17"/>
    </row>
    <row r="14885" spans="1:3" x14ac:dyDescent="0.25">
      <c r="A14885">
        <v>14399</v>
      </c>
      <c r="B14885" s="13" t="s">
        <v>14399</v>
      </c>
      <c r="C14885" s="17"/>
    </row>
    <row r="14886" spans="1:3" x14ac:dyDescent="0.25">
      <c r="A14886">
        <v>14400</v>
      </c>
      <c r="B14886" s="13" t="s">
        <v>14400</v>
      </c>
      <c r="C14886" s="17"/>
    </row>
    <row r="14887" spans="1:3" x14ac:dyDescent="0.25">
      <c r="A14887">
        <v>14401</v>
      </c>
      <c r="B14887" s="13" t="s">
        <v>14401</v>
      </c>
      <c r="C14887" s="17"/>
    </row>
    <row r="14888" spans="1:3" x14ac:dyDescent="0.25">
      <c r="A14888">
        <v>14402</v>
      </c>
      <c r="B14888" s="13" t="s">
        <v>14402</v>
      </c>
      <c r="C14888" s="17"/>
    </row>
    <row r="14889" spans="1:3" x14ac:dyDescent="0.25">
      <c r="A14889">
        <v>14403</v>
      </c>
      <c r="B14889" s="13" t="s">
        <v>14403</v>
      </c>
      <c r="C14889" s="17"/>
    </row>
    <row r="14890" spans="1:3" x14ac:dyDescent="0.25">
      <c r="A14890">
        <v>14404</v>
      </c>
      <c r="B14890" s="13" t="s">
        <v>14404</v>
      </c>
      <c r="C14890" s="17"/>
    </row>
    <row r="14891" spans="1:3" x14ac:dyDescent="0.25">
      <c r="A14891">
        <v>14405</v>
      </c>
      <c r="B14891" s="13" t="s">
        <v>14405</v>
      </c>
      <c r="C14891" s="17"/>
    </row>
    <row r="14892" spans="1:3" x14ac:dyDescent="0.25">
      <c r="A14892">
        <v>14406</v>
      </c>
      <c r="B14892" s="13" t="s">
        <v>14406</v>
      </c>
      <c r="C14892" s="17"/>
    </row>
    <row r="14893" spans="1:3" x14ac:dyDescent="0.25">
      <c r="A14893">
        <v>14407</v>
      </c>
      <c r="B14893" s="13" t="s">
        <v>14407</v>
      </c>
      <c r="C14893" s="17"/>
    </row>
    <row r="14894" spans="1:3" x14ac:dyDescent="0.25">
      <c r="A14894">
        <v>14408</v>
      </c>
      <c r="B14894" s="13" t="s">
        <v>14408</v>
      </c>
      <c r="C14894" s="17"/>
    </row>
    <row r="14895" spans="1:3" x14ac:dyDescent="0.25">
      <c r="A14895">
        <v>14410</v>
      </c>
      <c r="B14895" s="13" t="s">
        <v>14410</v>
      </c>
      <c r="C14895" s="17"/>
    </row>
    <row r="14896" spans="1:3" x14ac:dyDescent="0.25">
      <c r="A14896">
        <v>14411</v>
      </c>
      <c r="B14896" s="13" t="s">
        <v>14411</v>
      </c>
      <c r="C14896" s="17"/>
    </row>
    <row r="14897" spans="1:3" x14ac:dyDescent="0.25">
      <c r="A14897">
        <v>14412</v>
      </c>
      <c r="B14897" s="13" t="s">
        <v>14412</v>
      </c>
      <c r="C14897" s="17"/>
    </row>
    <row r="14898" spans="1:3" x14ac:dyDescent="0.25">
      <c r="A14898">
        <v>14413</v>
      </c>
      <c r="B14898" s="13" t="s">
        <v>14413</v>
      </c>
      <c r="C14898" s="17"/>
    </row>
    <row r="14899" spans="1:3" x14ac:dyDescent="0.25">
      <c r="A14899">
        <v>14414</v>
      </c>
      <c r="B14899" s="13" t="s">
        <v>14414</v>
      </c>
      <c r="C14899" s="17"/>
    </row>
    <row r="14900" spans="1:3" x14ac:dyDescent="0.25">
      <c r="A14900">
        <v>14415</v>
      </c>
      <c r="B14900" s="13" t="s">
        <v>14415</v>
      </c>
      <c r="C14900" s="17"/>
    </row>
    <row r="14901" spans="1:3" x14ac:dyDescent="0.25">
      <c r="A14901">
        <v>14416</v>
      </c>
      <c r="B14901" s="13" t="s">
        <v>14416</v>
      </c>
      <c r="C14901" s="17"/>
    </row>
    <row r="14902" spans="1:3" x14ac:dyDescent="0.25">
      <c r="A14902">
        <v>14417</v>
      </c>
      <c r="B14902" s="13" t="s">
        <v>14417</v>
      </c>
      <c r="C14902" s="17"/>
    </row>
    <row r="14903" spans="1:3" x14ac:dyDescent="0.25">
      <c r="A14903">
        <v>14418</v>
      </c>
      <c r="B14903" s="13" t="s">
        <v>14418</v>
      </c>
      <c r="C14903" s="17"/>
    </row>
    <row r="14904" spans="1:3" x14ac:dyDescent="0.25">
      <c r="A14904">
        <v>14419</v>
      </c>
      <c r="B14904" s="13" t="s">
        <v>14419</v>
      </c>
      <c r="C14904" s="17"/>
    </row>
    <row r="14905" spans="1:3" x14ac:dyDescent="0.25">
      <c r="A14905">
        <v>14420</v>
      </c>
      <c r="B14905" s="13" t="s">
        <v>14420</v>
      </c>
      <c r="C14905" s="17"/>
    </row>
    <row r="14906" spans="1:3" x14ac:dyDescent="0.25">
      <c r="A14906">
        <v>14422</v>
      </c>
      <c r="B14906" s="13" t="s">
        <v>14422</v>
      </c>
      <c r="C14906" s="17"/>
    </row>
    <row r="14907" spans="1:3" x14ac:dyDescent="0.25">
      <c r="A14907">
        <v>14423</v>
      </c>
      <c r="B14907" s="13" t="s">
        <v>14423</v>
      </c>
      <c r="C14907" s="17"/>
    </row>
    <row r="14908" spans="1:3" x14ac:dyDescent="0.25">
      <c r="A14908">
        <v>14424</v>
      </c>
      <c r="B14908" s="13" t="s">
        <v>14424</v>
      </c>
      <c r="C14908" s="17"/>
    </row>
    <row r="14909" spans="1:3" x14ac:dyDescent="0.25">
      <c r="A14909">
        <v>14425</v>
      </c>
      <c r="B14909" s="13" t="s">
        <v>14425</v>
      </c>
      <c r="C14909" s="17"/>
    </row>
    <row r="14910" spans="1:3" x14ac:dyDescent="0.25">
      <c r="A14910">
        <v>14426</v>
      </c>
      <c r="B14910" s="13" t="s">
        <v>14426</v>
      </c>
      <c r="C14910" s="17"/>
    </row>
    <row r="14911" spans="1:3" x14ac:dyDescent="0.25">
      <c r="A14911">
        <v>14427</v>
      </c>
      <c r="B14911" s="13" t="s">
        <v>14427</v>
      </c>
      <c r="C14911" s="17"/>
    </row>
    <row r="14912" spans="1:3" x14ac:dyDescent="0.25">
      <c r="A14912">
        <v>14428</v>
      </c>
      <c r="B14912" s="13" t="s">
        <v>14428</v>
      </c>
      <c r="C14912" s="17"/>
    </row>
    <row r="14913" spans="1:3" x14ac:dyDescent="0.25">
      <c r="A14913">
        <v>14429</v>
      </c>
      <c r="B14913" s="13" t="s">
        <v>14429</v>
      </c>
      <c r="C14913" s="17"/>
    </row>
    <row r="14914" spans="1:3" x14ac:dyDescent="0.25">
      <c r="A14914">
        <v>14430</v>
      </c>
      <c r="B14914" s="13" t="s">
        <v>14430</v>
      </c>
      <c r="C14914" s="17"/>
    </row>
    <row r="14915" spans="1:3" x14ac:dyDescent="0.25">
      <c r="A14915">
        <v>14432</v>
      </c>
      <c r="B14915" s="13" t="s">
        <v>14432</v>
      </c>
      <c r="C14915" s="17"/>
    </row>
    <row r="14916" spans="1:3" x14ac:dyDescent="0.25">
      <c r="A14916">
        <v>14433</v>
      </c>
      <c r="B14916" s="13" t="s">
        <v>14433</v>
      </c>
      <c r="C14916" s="17"/>
    </row>
    <row r="14917" spans="1:3" x14ac:dyDescent="0.25">
      <c r="A14917">
        <v>14434</v>
      </c>
      <c r="B14917" s="13" t="s">
        <v>14434</v>
      </c>
      <c r="C14917" s="17"/>
    </row>
    <row r="14918" spans="1:3" x14ac:dyDescent="0.25">
      <c r="A14918">
        <v>14435</v>
      </c>
      <c r="B14918" s="13" t="s">
        <v>14435</v>
      </c>
      <c r="C14918" s="17"/>
    </row>
    <row r="14919" spans="1:3" x14ac:dyDescent="0.25">
      <c r="A14919">
        <v>14436</v>
      </c>
      <c r="B14919" s="13" t="s">
        <v>14436</v>
      </c>
      <c r="C14919" s="17"/>
    </row>
    <row r="14920" spans="1:3" x14ac:dyDescent="0.25">
      <c r="A14920">
        <v>14437</v>
      </c>
      <c r="B14920" s="13" t="s">
        <v>14437</v>
      </c>
      <c r="C14920" s="17"/>
    </row>
    <row r="14921" spans="1:3" x14ac:dyDescent="0.25">
      <c r="A14921">
        <v>14438</v>
      </c>
      <c r="B14921" s="13" t="s">
        <v>14438</v>
      </c>
      <c r="C14921" s="17"/>
    </row>
    <row r="14922" spans="1:3" x14ac:dyDescent="0.25">
      <c r="A14922">
        <v>14439</v>
      </c>
      <c r="B14922" s="13" t="s">
        <v>14439</v>
      </c>
      <c r="C14922" s="17"/>
    </row>
    <row r="14923" spans="1:3" x14ac:dyDescent="0.25">
      <c r="A14923">
        <v>14440</v>
      </c>
      <c r="B14923" s="13" t="s">
        <v>14440</v>
      </c>
      <c r="C14923" s="17"/>
    </row>
    <row r="14924" spans="1:3" x14ac:dyDescent="0.25">
      <c r="A14924">
        <v>14441</v>
      </c>
      <c r="B14924" s="13" t="s">
        <v>14441</v>
      </c>
      <c r="C14924" s="17"/>
    </row>
    <row r="14925" spans="1:3" x14ac:dyDescent="0.25">
      <c r="A14925">
        <v>14442</v>
      </c>
      <c r="B14925" s="13" t="s">
        <v>14442</v>
      </c>
      <c r="C14925" s="17"/>
    </row>
    <row r="14926" spans="1:3" x14ac:dyDescent="0.25">
      <c r="A14926">
        <v>14443</v>
      </c>
      <c r="B14926" s="13" t="s">
        <v>14443</v>
      </c>
      <c r="C14926" s="17"/>
    </row>
    <row r="14927" spans="1:3" x14ac:dyDescent="0.25">
      <c r="A14927">
        <v>14444</v>
      </c>
      <c r="B14927" s="13" t="s">
        <v>14444</v>
      </c>
      <c r="C14927" s="17"/>
    </row>
    <row r="14928" spans="1:3" x14ac:dyDescent="0.25">
      <c r="A14928">
        <v>14445</v>
      </c>
      <c r="B14928" s="13" t="s">
        <v>14445</v>
      </c>
      <c r="C14928" s="17"/>
    </row>
    <row r="14929" spans="1:3" x14ac:dyDescent="0.25">
      <c r="A14929">
        <v>14446</v>
      </c>
      <c r="B14929" s="13" t="s">
        <v>14446</v>
      </c>
      <c r="C14929" s="17"/>
    </row>
    <row r="14930" spans="1:3" x14ac:dyDescent="0.25">
      <c r="A14930">
        <v>14447</v>
      </c>
      <c r="B14930" s="13" t="s">
        <v>14447</v>
      </c>
      <c r="C14930" s="17"/>
    </row>
    <row r="14931" spans="1:3" x14ac:dyDescent="0.25">
      <c r="A14931">
        <v>14448</v>
      </c>
      <c r="B14931" s="13" t="s">
        <v>14448</v>
      </c>
      <c r="C14931" s="17"/>
    </row>
    <row r="14932" spans="1:3" x14ac:dyDescent="0.25">
      <c r="A14932">
        <v>14449</v>
      </c>
      <c r="B14932" s="13" t="s">
        <v>14449</v>
      </c>
      <c r="C14932" s="17"/>
    </row>
    <row r="14933" spans="1:3" x14ac:dyDescent="0.25">
      <c r="A14933">
        <v>14450</v>
      </c>
      <c r="B14933" s="13" t="s">
        <v>14450</v>
      </c>
      <c r="C14933" s="17"/>
    </row>
    <row r="14934" spans="1:3" x14ac:dyDescent="0.25">
      <c r="A14934">
        <v>14451</v>
      </c>
      <c r="B14934" s="13" t="s">
        <v>14451</v>
      </c>
      <c r="C14934" s="17"/>
    </row>
    <row r="14935" spans="1:3" x14ac:dyDescent="0.25">
      <c r="A14935">
        <v>14452</v>
      </c>
      <c r="B14935" s="13" t="s">
        <v>14452</v>
      </c>
      <c r="C14935" s="17"/>
    </row>
    <row r="14936" spans="1:3" x14ac:dyDescent="0.25">
      <c r="A14936">
        <v>14456</v>
      </c>
      <c r="B14936" s="13" t="s">
        <v>14456</v>
      </c>
      <c r="C14936" s="17"/>
    </row>
    <row r="14937" spans="1:3" x14ac:dyDescent="0.25">
      <c r="A14937">
        <v>14457</v>
      </c>
      <c r="B14937" s="13" t="s">
        <v>14457</v>
      </c>
      <c r="C14937" s="17"/>
    </row>
    <row r="14938" spans="1:3" x14ac:dyDescent="0.25">
      <c r="A14938">
        <v>14459</v>
      </c>
      <c r="B14938" s="13" t="s">
        <v>14459</v>
      </c>
      <c r="C14938" s="17"/>
    </row>
    <row r="14939" spans="1:3" x14ac:dyDescent="0.25">
      <c r="A14939">
        <v>14460</v>
      </c>
      <c r="B14939" s="13" t="s">
        <v>14460</v>
      </c>
      <c r="C14939" s="17"/>
    </row>
    <row r="14940" spans="1:3" x14ac:dyDescent="0.25">
      <c r="A14940">
        <v>14461</v>
      </c>
      <c r="B14940" s="13" t="s">
        <v>14461</v>
      </c>
      <c r="C14940" s="17"/>
    </row>
    <row r="14941" spans="1:3" x14ac:dyDescent="0.25">
      <c r="A14941">
        <v>14462</v>
      </c>
      <c r="B14941" s="13" t="s">
        <v>14462</v>
      </c>
      <c r="C14941" s="17"/>
    </row>
    <row r="14942" spans="1:3" x14ac:dyDescent="0.25">
      <c r="A14942">
        <v>14463</v>
      </c>
      <c r="B14942" s="13" t="s">
        <v>14463</v>
      </c>
      <c r="C14942" s="17"/>
    </row>
    <row r="14943" spans="1:3" x14ac:dyDescent="0.25">
      <c r="A14943">
        <v>14464</v>
      </c>
      <c r="B14943" s="13" t="s">
        <v>14464</v>
      </c>
      <c r="C14943" s="17"/>
    </row>
    <row r="14944" spans="1:3" x14ac:dyDescent="0.25">
      <c r="A14944">
        <v>14465</v>
      </c>
      <c r="B14944" s="13" t="s">
        <v>14465</v>
      </c>
      <c r="C14944" s="17"/>
    </row>
    <row r="14945" spans="1:3" x14ac:dyDescent="0.25">
      <c r="A14945">
        <v>14466</v>
      </c>
      <c r="B14945" s="13" t="s">
        <v>14466</v>
      </c>
      <c r="C14945" s="17"/>
    </row>
    <row r="14946" spans="1:3" x14ac:dyDescent="0.25">
      <c r="A14946">
        <v>14467</v>
      </c>
      <c r="B14946" s="13" t="s">
        <v>14467</v>
      </c>
      <c r="C14946" s="17"/>
    </row>
    <row r="14947" spans="1:3" x14ac:dyDescent="0.25">
      <c r="A14947">
        <v>14468</v>
      </c>
      <c r="B14947" s="13" t="s">
        <v>14468</v>
      </c>
      <c r="C14947" s="17"/>
    </row>
    <row r="14948" spans="1:3" x14ac:dyDescent="0.25">
      <c r="A14948">
        <v>14469</v>
      </c>
      <c r="B14948" s="13" t="s">
        <v>14469</v>
      </c>
      <c r="C14948" s="17"/>
    </row>
    <row r="14949" spans="1:3" x14ac:dyDescent="0.25">
      <c r="A14949">
        <v>14470</v>
      </c>
      <c r="B14949" s="13" t="s">
        <v>14470</v>
      </c>
      <c r="C14949" s="17"/>
    </row>
    <row r="14950" spans="1:3" x14ac:dyDescent="0.25">
      <c r="A14950">
        <v>14471</v>
      </c>
      <c r="B14950" s="13" t="s">
        <v>14471</v>
      </c>
      <c r="C14950" s="17"/>
    </row>
    <row r="14951" spans="1:3" x14ac:dyDescent="0.25">
      <c r="A14951">
        <v>14472</v>
      </c>
      <c r="B14951" s="13" t="s">
        <v>14472</v>
      </c>
      <c r="C14951" s="17"/>
    </row>
    <row r="14952" spans="1:3" x14ac:dyDescent="0.25">
      <c r="A14952">
        <v>14473</v>
      </c>
      <c r="B14952" s="13" t="s">
        <v>14473</v>
      </c>
      <c r="C14952" s="17"/>
    </row>
    <row r="14953" spans="1:3" x14ac:dyDescent="0.25">
      <c r="A14953">
        <v>14474</v>
      </c>
      <c r="B14953" s="13" t="s">
        <v>14474</v>
      </c>
      <c r="C14953" s="17"/>
    </row>
    <row r="14954" spans="1:3" x14ac:dyDescent="0.25">
      <c r="A14954">
        <v>14475</v>
      </c>
      <c r="B14954" s="13" t="s">
        <v>14475</v>
      </c>
      <c r="C14954" s="17"/>
    </row>
    <row r="14955" spans="1:3" x14ac:dyDescent="0.25">
      <c r="A14955">
        <v>14476</v>
      </c>
      <c r="B14955" s="13" t="s">
        <v>14476</v>
      </c>
      <c r="C14955" s="17"/>
    </row>
    <row r="14956" spans="1:3" x14ac:dyDescent="0.25">
      <c r="A14956">
        <v>14477</v>
      </c>
      <c r="B14956" s="13" t="s">
        <v>14477</v>
      </c>
      <c r="C14956" s="17"/>
    </row>
    <row r="14957" spans="1:3" x14ac:dyDescent="0.25">
      <c r="A14957">
        <v>14478</v>
      </c>
      <c r="B14957" s="13" t="s">
        <v>14478</v>
      </c>
      <c r="C14957" s="17"/>
    </row>
    <row r="14958" spans="1:3" x14ac:dyDescent="0.25">
      <c r="A14958">
        <v>14479</v>
      </c>
      <c r="B14958" s="13" t="s">
        <v>14479</v>
      </c>
      <c r="C14958" s="17"/>
    </row>
    <row r="14959" spans="1:3" x14ac:dyDescent="0.25">
      <c r="A14959">
        <v>14480</v>
      </c>
      <c r="B14959" s="13" t="s">
        <v>14480</v>
      </c>
      <c r="C14959" s="17"/>
    </row>
    <row r="14960" spans="1:3" x14ac:dyDescent="0.25">
      <c r="A14960">
        <v>14481</v>
      </c>
      <c r="B14960" s="13" t="s">
        <v>14481</v>
      </c>
      <c r="C14960" s="17"/>
    </row>
    <row r="14961" spans="1:3" x14ac:dyDescent="0.25">
      <c r="A14961">
        <v>14482</v>
      </c>
      <c r="B14961" s="13" t="s">
        <v>14482</v>
      </c>
      <c r="C14961" s="17"/>
    </row>
    <row r="14962" spans="1:3" x14ac:dyDescent="0.25">
      <c r="A14962">
        <v>14483</v>
      </c>
      <c r="B14962" s="13" t="s">
        <v>14483</v>
      </c>
      <c r="C14962" s="17"/>
    </row>
    <row r="14963" spans="1:3" x14ac:dyDescent="0.25">
      <c r="A14963">
        <v>14484</v>
      </c>
      <c r="B14963" s="13" t="s">
        <v>14484</v>
      </c>
      <c r="C14963" s="17"/>
    </row>
    <row r="14964" spans="1:3" x14ac:dyDescent="0.25">
      <c r="A14964">
        <v>14485</v>
      </c>
      <c r="B14964" s="13" t="s">
        <v>14485</v>
      </c>
      <c r="C14964" s="17"/>
    </row>
    <row r="14965" spans="1:3" x14ac:dyDescent="0.25">
      <c r="A14965">
        <v>14486</v>
      </c>
      <c r="B14965" s="13" t="s">
        <v>14486</v>
      </c>
      <c r="C14965" s="17"/>
    </row>
    <row r="14966" spans="1:3" x14ac:dyDescent="0.25">
      <c r="A14966">
        <v>14488</v>
      </c>
      <c r="B14966" s="13" t="s">
        <v>14488</v>
      </c>
      <c r="C14966" s="17"/>
    </row>
    <row r="14967" spans="1:3" x14ac:dyDescent="0.25">
      <c r="A14967">
        <v>14489</v>
      </c>
      <c r="B14967" s="13" t="s">
        <v>14489</v>
      </c>
      <c r="C14967" s="17"/>
    </row>
    <row r="14968" spans="1:3" x14ac:dyDescent="0.25">
      <c r="A14968">
        <v>14490</v>
      </c>
      <c r="B14968" s="13" t="s">
        <v>14490</v>
      </c>
      <c r="C14968" s="17"/>
    </row>
    <row r="14969" spans="1:3" x14ac:dyDescent="0.25">
      <c r="A14969">
        <v>14491</v>
      </c>
      <c r="B14969" s="13" t="s">
        <v>14491</v>
      </c>
      <c r="C14969" s="17"/>
    </row>
    <row r="14970" spans="1:3" x14ac:dyDescent="0.25">
      <c r="A14970">
        <v>14492</v>
      </c>
      <c r="B14970" s="13" t="s">
        <v>14492</v>
      </c>
      <c r="C14970" s="17"/>
    </row>
    <row r="14971" spans="1:3" x14ac:dyDescent="0.25">
      <c r="A14971">
        <v>14493</v>
      </c>
      <c r="B14971" s="13" t="s">
        <v>14493</v>
      </c>
      <c r="C14971" s="17"/>
    </row>
    <row r="14972" spans="1:3" x14ac:dyDescent="0.25">
      <c r="A14972">
        <v>14496</v>
      </c>
      <c r="B14972" s="13" t="s">
        <v>14496</v>
      </c>
      <c r="C14972" s="17"/>
    </row>
    <row r="14973" spans="1:3" x14ac:dyDescent="0.25">
      <c r="A14973">
        <v>14497</v>
      </c>
      <c r="B14973" s="13" t="s">
        <v>14497</v>
      </c>
      <c r="C14973" s="17"/>
    </row>
    <row r="14974" spans="1:3" x14ac:dyDescent="0.25">
      <c r="A14974">
        <v>14498</v>
      </c>
      <c r="B14974" s="13" t="s">
        <v>14498</v>
      </c>
      <c r="C14974" s="17"/>
    </row>
    <row r="14975" spans="1:3" x14ac:dyDescent="0.25">
      <c r="A14975">
        <v>14499</v>
      </c>
      <c r="B14975" s="13" t="s">
        <v>14499</v>
      </c>
      <c r="C14975" s="17"/>
    </row>
    <row r="14976" spans="1:3" x14ac:dyDescent="0.25">
      <c r="A14976">
        <v>14500</v>
      </c>
      <c r="B14976" s="13" t="s">
        <v>14500</v>
      </c>
      <c r="C14976" s="17"/>
    </row>
    <row r="14977" spans="1:3" x14ac:dyDescent="0.25">
      <c r="A14977">
        <v>14501</v>
      </c>
      <c r="B14977" s="13" t="s">
        <v>14501</v>
      </c>
      <c r="C14977" s="17"/>
    </row>
    <row r="14978" spans="1:3" x14ac:dyDescent="0.25">
      <c r="A14978">
        <v>14502</v>
      </c>
      <c r="B14978" s="13" t="s">
        <v>14502</v>
      </c>
      <c r="C14978" s="17"/>
    </row>
    <row r="14979" spans="1:3" x14ac:dyDescent="0.25">
      <c r="A14979">
        <v>14503</v>
      </c>
      <c r="B14979" s="13" t="s">
        <v>14503</v>
      </c>
      <c r="C14979" s="17"/>
    </row>
    <row r="14980" spans="1:3" x14ac:dyDescent="0.25">
      <c r="A14980">
        <v>14504</v>
      </c>
      <c r="B14980" s="13" t="s">
        <v>14504</v>
      </c>
      <c r="C14980" s="17"/>
    </row>
    <row r="14981" spans="1:3" x14ac:dyDescent="0.25">
      <c r="A14981">
        <v>14505</v>
      </c>
      <c r="B14981" s="13" t="s">
        <v>14505</v>
      </c>
      <c r="C14981" s="17"/>
    </row>
    <row r="14982" spans="1:3" x14ac:dyDescent="0.25">
      <c r="A14982">
        <v>14506</v>
      </c>
      <c r="B14982" s="13" t="s">
        <v>14506</v>
      </c>
      <c r="C14982" s="17"/>
    </row>
    <row r="14983" spans="1:3" x14ac:dyDescent="0.25">
      <c r="A14983">
        <v>14507</v>
      </c>
      <c r="B14983" s="13" t="s">
        <v>14507</v>
      </c>
      <c r="C14983" s="17"/>
    </row>
    <row r="14984" spans="1:3" x14ac:dyDescent="0.25">
      <c r="A14984">
        <v>14508</v>
      </c>
      <c r="B14984" s="13" t="s">
        <v>14508</v>
      </c>
      <c r="C14984" s="17"/>
    </row>
    <row r="14985" spans="1:3" x14ac:dyDescent="0.25">
      <c r="A14985">
        <v>14509</v>
      </c>
      <c r="B14985" s="13" t="s">
        <v>14509</v>
      </c>
      <c r="C14985" s="17"/>
    </row>
    <row r="14986" spans="1:3" x14ac:dyDescent="0.25">
      <c r="A14986">
        <v>14511</v>
      </c>
      <c r="B14986" s="13" t="s">
        <v>14511</v>
      </c>
      <c r="C14986" s="17"/>
    </row>
    <row r="14987" spans="1:3" x14ac:dyDescent="0.25">
      <c r="A14987">
        <v>14512</v>
      </c>
      <c r="B14987" s="13" t="s">
        <v>14512</v>
      </c>
      <c r="C14987" s="17"/>
    </row>
    <row r="14988" spans="1:3" x14ac:dyDescent="0.25">
      <c r="A14988">
        <v>14513</v>
      </c>
      <c r="B14988" s="13" t="s">
        <v>14513</v>
      </c>
      <c r="C14988" s="17"/>
    </row>
    <row r="14989" spans="1:3" x14ac:dyDescent="0.25">
      <c r="A14989">
        <v>14514</v>
      </c>
      <c r="B14989" s="13" t="s">
        <v>14514</v>
      </c>
      <c r="C14989" s="17"/>
    </row>
    <row r="14990" spans="1:3" x14ac:dyDescent="0.25">
      <c r="A14990">
        <v>14515</v>
      </c>
      <c r="B14990" s="13" t="s">
        <v>14515</v>
      </c>
      <c r="C14990" s="17"/>
    </row>
    <row r="14991" spans="1:3" x14ac:dyDescent="0.25">
      <c r="A14991">
        <v>14516</v>
      </c>
      <c r="B14991" s="13" t="s">
        <v>14516</v>
      </c>
      <c r="C14991" s="17"/>
    </row>
    <row r="14992" spans="1:3" x14ac:dyDescent="0.25">
      <c r="A14992">
        <v>14517</v>
      </c>
      <c r="B14992" s="13" t="s">
        <v>14517</v>
      </c>
      <c r="C14992" s="17"/>
    </row>
    <row r="14993" spans="1:3" x14ac:dyDescent="0.25">
      <c r="A14993">
        <v>14518</v>
      </c>
      <c r="B14993" s="13" t="s">
        <v>14518</v>
      </c>
      <c r="C14993" s="17"/>
    </row>
    <row r="14994" spans="1:3" x14ac:dyDescent="0.25">
      <c r="A14994">
        <v>14519</v>
      </c>
      <c r="B14994" s="13" t="s">
        <v>14519</v>
      </c>
      <c r="C14994" s="17"/>
    </row>
    <row r="14995" spans="1:3" x14ac:dyDescent="0.25">
      <c r="A14995">
        <v>14520</v>
      </c>
      <c r="B14995" s="13" t="s">
        <v>14520</v>
      </c>
      <c r="C14995" s="17"/>
    </row>
    <row r="14996" spans="1:3" x14ac:dyDescent="0.25">
      <c r="A14996">
        <v>14522</v>
      </c>
      <c r="B14996" s="13" t="s">
        <v>14522</v>
      </c>
      <c r="C14996" s="17"/>
    </row>
    <row r="14997" spans="1:3" x14ac:dyDescent="0.25">
      <c r="A14997">
        <v>14523</v>
      </c>
      <c r="B14997" s="13" t="s">
        <v>14523</v>
      </c>
      <c r="C14997" s="17"/>
    </row>
    <row r="14998" spans="1:3" x14ac:dyDescent="0.25">
      <c r="A14998">
        <v>14524</v>
      </c>
      <c r="B14998" s="13" t="s">
        <v>14524</v>
      </c>
      <c r="C14998" s="17"/>
    </row>
    <row r="14999" spans="1:3" x14ac:dyDescent="0.25">
      <c r="A14999">
        <v>14526</v>
      </c>
      <c r="B14999" s="13" t="s">
        <v>14526</v>
      </c>
      <c r="C14999" s="17"/>
    </row>
    <row r="15000" spans="1:3" x14ac:dyDescent="0.25">
      <c r="A15000">
        <v>14527</v>
      </c>
      <c r="B15000" s="13" t="s">
        <v>14527</v>
      </c>
      <c r="C15000" s="17"/>
    </row>
    <row r="15001" spans="1:3" x14ac:dyDescent="0.25">
      <c r="A15001">
        <v>14528</v>
      </c>
      <c r="B15001" s="13" t="s">
        <v>14528</v>
      </c>
      <c r="C15001" s="17"/>
    </row>
    <row r="15002" spans="1:3" x14ac:dyDescent="0.25">
      <c r="A15002">
        <v>14529</v>
      </c>
      <c r="B15002" s="13" t="s">
        <v>14529</v>
      </c>
      <c r="C15002" s="17"/>
    </row>
    <row r="15003" spans="1:3" x14ac:dyDescent="0.25">
      <c r="A15003">
        <v>14530</v>
      </c>
      <c r="B15003" s="13" t="s">
        <v>14530</v>
      </c>
      <c r="C15003" s="17"/>
    </row>
    <row r="15004" spans="1:3" x14ac:dyDescent="0.25">
      <c r="A15004">
        <v>14531</v>
      </c>
      <c r="B15004" s="13" t="s">
        <v>14531</v>
      </c>
      <c r="C15004" s="17"/>
    </row>
    <row r="15005" spans="1:3" x14ac:dyDescent="0.25">
      <c r="A15005">
        <v>14532</v>
      </c>
      <c r="B15005" s="13" t="s">
        <v>14532</v>
      </c>
      <c r="C15005" s="17"/>
    </row>
    <row r="15006" spans="1:3" x14ac:dyDescent="0.25">
      <c r="A15006">
        <v>14533</v>
      </c>
      <c r="B15006" s="13" t="s">
        <v>14533</v>
      </c>
      <c r="C15006" s="17"/>
    </row>
    <row r="15007" spans="1:3" x14ac:dyDescent="0.25">
      <c r="A15007">
        <v>14534</v>
      </c>
      <c r="B15007" s="13" t="s">
        <v>14534</v>
      </c>
      <c r="C15007" s="17"/>
    </row>
    <row r="15008" spans="1:3" x14ac:dyDescent="0.25">
      <c r="A15008">
        <v>14535</v>
      </c>
      <c r="B15008" s="13" t="s">
        <v>14535</v>
      </c>
      <c r="C15008" s="17"/>
    </row>
    <row r="15009" spans="1:3" x14ac:dyDescent="0.25">
      <c r="A15009">
        <v>14536</v>
      </c>
      <c r="B15009" s="13" t="s">
        <v>14536</v>
      </c>
      <c r="C15009" s="17"/>
    </row>
    <row r="15010" spans="1:3" x14ac:dyDescent="0.25">
      <c r="A15010">
        <v>14537</v>
      </c>
      <c r="B15010" s="13" t="s">
        <v>14537</v>
      </c>
      <c r="C15010" s="17"/>
    </row>
    <row r="15011" spans="1:3" x14ac:dyDescent="0.25">
      <c r="A15011">
        <v>14538</v>
      </c>
      <c r="B15011" s="13" t="s">
        <v>14538</v>
      </c>
      <c r="C15011" s="17"/>
    </row>
    <row r="15012" spans="1:3" x14ac:dyDescent="0.25">
      <c r="A15012">
        <v>14539</v>
      </c>
      <c r="B15012" s="13" t="s">
        <v>14539</v>
      </c>
      <c r="C15012" s="17"/>
    </row>
    <row r="15013" spans="1:3" x14ac:dyDescent="0.25">
      <c r="A15013">
        <v>14540</v>
      </c>
      <c r="B15013" s="13" t="s">
        <v>14540</v>
      </c>
      <c r="C15013" s="17"/>
    </row>
    <row r="15014" spans="1:3" x14ac:dyDescent="0.25">
      <c r="A15014">
        <v>14544</v>
      </c>
      <c r="B15014" s="13" t="s">
        <v>14544</v>
      </c>
      <c r="C15014" s="17"/>
    </row>
    <row r="15015" spans="1:3" x14ac:dyDescent="0.25">
      <c r="A15015">
        <v>14546</v>
      </c>
      <c r="B15015" s="13" t="s">
        <v>14546</v>
      </c>
      <c r="C15015" s="17"/>
    </row>
    <row r="15016" spans="1:3" x14ac:dyDescent="0.25">
      <c r="A15016">
        <v>14547</v>
      </c>
      <c r="B15016" s="13" t="s">
        <v>14547</v>
      </c>
      <c r="C15016" s="17"/>
    </row>
    <row r="15017" spans="1:3" x14ac:dyDescent="0.25">
      <c r="A15017">
        <v>14548</v>
      </c>
      <c r="B15017" s="13" t="s">
        <v>14548</v>
      </c>
      <c r="C15017" s="17"/>
    </row>
    <row r="15018" spans="1:3" x14ac:dyDescent="0.25">
      <c r="A15018">
        <v>14549</v>
      </c>
      <c r="B15018" s="13" t="s">
        <v>14549</v>
      </c>
      <c r="C15018" s="17"/>
    </row>
    <row r="15019" spans="1:3" x14ac:dyDescent="0.25">
      <c r="A15019">
        <v>14550</v>
      </c>
      <c r="B15019" s="13" t="s">
        <v>14550</v>
      </c>
      <c r="C15019" s="17"/>
    </row>
    <row r="15020" spans="1:3" x14ac:dyDescent="0.25">
      <c r="A15020">
        <v>14551</v>
      </c>
      <c r="B15020" s="13" t="s">
        <v>14551</v>
      </c>
      <c r="C15020" s="17"/>
    </row>
    <row r="15021" spans="1:3" x14ac:dyDescent="0.25">
      <c r="A15021">
        <v>14552</v>
      </c>
      <c r="B15021" s="13" t="s">
        <v>14552</v>
      </c>
      <c r="C15021" s="17"/>
    </row>
    <row r="15022" spans="1:3" x14ac:dyDescent="0.25">
      <c r="A15022">
        <v>14553</v>
      </c>
      <c r="B15022" s="13" t="s">
        <v>14553</v>
      </c>
      <c r="C15022" s="17"/>
    </row>
    <row r="15023" spans="1:3" x14ac:dyDescent="0.25">
      <c r="A15023">
        <v>14554</v>
      </c>
      <c r="B15023" s="13" t="s">
        <v>14554</v>
      </c>
      <c r="C15023" s="17"/>
    </row>
    <row r="15024" spans="1:3" x14ac:dyDescent="0.25">
      <c r="A15024">
        <v>14555</v>
      </c>
      <c r="B15024" s="13" t="s">
        <v>14555</v>
      </c>
      <c r="C15024" s="17"/>
    </row>
    <row r="15025" spans="1:3" x14ac:dyDescent="0.25">
      <c r="A15025">
        <v>14556</v>
      </c>
      <c r="B15025" s="13" t="s">
        <v>14556</v>
      </c>
      <c r="C15025" s="17"/>
    </row>
    <row r="15026" spans="1:3" x14ac:dyDescent="0.25">
      <c r="A15026">
        <v>14557</v>
      </c>
      <c r="B15026" s="13" t="s">
        <v>14557</v>
      </c>
      <c r="C15026" s="17"/>
    </row>
    <row r="15027" spans="1:3" x14ac:dyDescent="0.25">
      <c r="A15027">
        <v>14558</v>
      </c>
      <c r="B15027" s="13" t="s">
        <v>14558</v>
      </c>
      <c r="C15027" s="17"/>
    </row>
    <row r="15028" spans="1:3" x14ac:dyDescent="0.25">
      <c r="A15028">
        <v>14559</v>
      </c>
      <c r="B15028" s="13" t="s">
        <v>14559</v>
      </c>
      <c r="C15028" s="17"/>
    </row>
    <row r="15029" spans="1:3" x14ac:dyDescent="0.25">
      <c r="A15029">
        <v>14560</v>
      </c>
      <c r="B15029" s="13" t="s">
        <v>14560</v>
      </c>
      <c r="C15029" s="17"/>
    </row>
    <row r="15030" spans="1:3" x14ac:dyDescent="0.25">
      <c r="A15030">
        <v>14561</v>
      </c>
      <c r="B15030" s="13" t="s">
        <v>14561</v>
      </c>
      <c r="C15030" s="17"/>
    </row>
    <row r="15031" spans="1:3" x14ac:dyDescent="0.25">
      <c r="A15031">
        <v>14562</v>
      </c>
      <c r="B15031" s="13" t="s">
        <v>14562</v>
      </c>
      <c r="C15031" s="17"/>
    </row>
    <row r="15032" spans="1:3" x14ac:dyDescent="0.25">
      <c r="A15032">
        <v>14563</v>
      </c>
      <c r="B15032" s="13" t="s">
        <v>14563</v>
      </c>
      <c r="C15032" s="17"/>
    </row>
    <row r="15033" spans="1:3" x14ac:dyDescent="0.25">
      <c r="A15033">
        <v>14564</v>
      </c>
      <c r="B15033" s="13" t="s">
        <v>14564</v>
      </c>
      <c r="C15033" s="17"/>
    </row>
    <row r="15034" spans="1:3" x14ac:dyDescent="0.25">
      <c r="A15034">
        <v>14565</v>
      </c>
      <c r="B15034" s="13" t="s">
        <v>14565</v>
      </c>
      <c r="C15034" s="17"/>
    </row>
    <row r="15035" spans="1:3" x14ac:dyDescent="0.25">
      <c r="A15035">
        <v>14566</v>
      </c>
      <c r="B15035" s="13" t="s">
        <v>14566</v>
      </c>
      <c r="C15035" s="17"/>
    </row>
    <row r="15036" spans="1:3" x14ac:dyDescent="0.25">
      <c r="A15036">
        <v>14567</v>
      </c>
      <c r="B15036" s="13" t="s">
        <v>14567</v>
      </c>
      <c r="C15036" s="17"/>
    </row>
    <row r="15037" spans="1:3" x14ac:dyDescent="0.25">
      <c r="A15037">
        <v>14568</v>
      </c>
      <c r="B15037" s="13" t="s">
        <v>14568</v>
      </c>
      <c r="C15037" s="17"/>
    </row>
    <row r="15038" spans="1:3" x14ac:dyDescent="0.25">
      <c r="A15038">
        <v>14569</v>
      </c>
      <c r="B15038" s="13" t="s">
        <v>14569</v>
      </c>
      <c r="C15038" s="17"/>
    </row>
    <row r="15039" spans="1:3" x14ac:dyDescent="0.25">
      <c r="A15039">
        <v>14571</v>
      </c>
      <c r="B15039" s="13" t="s">
        <v>14571</v>
      </c>
      <c r="C15039" s="17"/>
    </row>
    <row r="15040" spans="1:3" x14ac:dyDescent="0.25">
      <c r="A15040">
        <v>14572</v>
      </c>
      <c r="B15040" s="13" t="s">
        <v>14572</v>
      </c>
      <c r="C15040" s="17"/>
    </row>
    <row r="15041" spans="1:3" x14ac:dyDescent="0.25">
      <c r="A15041">
        <v>14573</v>
      </c>
      <c r="B15041" s="13" t="s">
        <v>14573</v>
      </c>
      <c r="C15041" s="17"/>
    </row>
    <row r="15042" spans="1:3" x14ac:dyDescent="0.25">
      <c r="A15042">
        <v>14574</v>
      </c>
      <c r="B15042" s="13" t="s">
        <v>14574</v>
      </c>
      <c r="C15042" s="17"/>
    </row>
    <row r="15043" spans="1:3" x14ac:dyDescent="0.25">
      <c r="A15043">
        <v>14575</v>
      </c>
      <c r="B15043" s="13" t="s">
        <v>14575</v>
      </c>
      <c r="C15043" s="17"/>
    </row>
    <row r="15044" spans="1:3" x14ac:dyDescent="0.25">
      <c r="A15044">
        <v>14576</v>
      </c>
      <c r="B15044" s="13" t="s">
        <v>14576</v>
      </c>
      <c r="C15044" s="17"/>
    </row>
    <row r="15045" spans="1:3" x14ac:dyDescent="0.25">
      <c r="A15045">
        <v>14577</v>
      </c>
      <c r="B15045" s="13" t="s">
        <v>14577</v>
      </c>
      <c r="C15045" s="17"/>
    </row>
    <row r="15046" spans="1:3" x14ac:dyDescent="0.25">
      <c r="A15046">
        <v>14578</v>
      </c>
      <c r="B15046" s="13" t="s">
        <v>14578</v>
      </c>
      <c r="C15046" s="17"/>
    </row>
    <row r="15047" spans="1:3" x14ac:dyDescent="0.25">
      <c r="A15047">
        <v>14579</v>
      </c>
      <c r="B15047" s="13" t="s">
        <v>14579</v>
      </c>
      <c r="C15047" s="17"/>
    </row>
    <row r="15048" spans="1:3" x14ac:dyDescent="0.25">
      <c r="A15048">
        <v>14580</v>
      </c>
      <c r="B15048" s="13" t="s">
        <v>14580</v>
      </c>
      <c r="C15048" s="17"/>
    </row>
    <row r="15049" spans="1:3" x14ac:dyDescent="0.25">
      <c r="A15049">
        <v>14582</v>
      </c>
      <c r="B15049" s="13" t="s">
        <v>14582</v>
      </c>
      <c r="C15049" s="17"/>
    </row>
    <row r="15050" spans="1:3" x14ac:dyDescent="0.25">
      <c r="A15050">
        <v>14584</v>
      </c>
      <c r="B15050" s="13" t="s">
        <v>14584</v>
      </c>
      <c r="C15050" s="17"/>
    </row>
    <row r="15051" spans="1:3" x14ac:dyDescent="0.25">
      <c r="A15051">
        <v>14585</v>
      </c>
      <c r="B15051" s="13" t="s">
        <v>14585</v>
      </c>
      <c r="C15051" s="17"/>
    </row>
    <row r="15052" spans="1:3" x14ac:dyDescent="0.25">
      <c r="A15052">
        <v>14586</v>
      </c>
      <c r="B15052" s="13" t="s">
        <v>14586</v>
      </c>
      <c r="C15052" s="17"/>
    </row>
    <row r="15053" spans="1:3" x14ac:dyDescent="0.25">
      <c r="A15053">
        <v>14587</v>
      </c>
      <c r="B15053" s="13" t="s">
        <v>14587</v>
      </c>
      <c r="C15053" s="17"/>
    </row>
    <row r="15054" spans="1:3" x14ac:dyDescent="0.25">
      <c r="A15054">
        <v>14588</v>
      </c>
      <c r="B15054" s="13" t="s">
        <v>14588</v>
      </c>
      <c r="C15054" s="17"/>
    </row>
    <row r="15055" spans="1:3" x14ac:dyDescent="0.25">
      <c r="A15055">
        <v>14589</v>
      </c>
      <c r="B15055" s="13" t="s">
        <v>14589</v>
      </c>
      <c r="C15055" s="17"/>
    </row>
    <row r="15056" spans="1:3" x14ac:dyDescent="0.25">
      <c r="A15056">
        <v>14590</v>
      </c>
      <c r="B15056" s="13" t="s">
        <v>14590</v>
      </c>
      <c r="C15056" s="17"/>
    </row>
    <row r="15057" spans="1:3" x14ac:dyDescent="0.25">
      <c r="A15057">
        <v>14591</v>
      </c>
      <c r="B15057" s="13" t="s">
        <v>14591</v>
      </c>
      <c r="C15057" s="17"/>
    </row>
    <row r="15058" spans="1:3" x14ac:dyDescent="0.25">
      <c r="A15058">
        <v>14592</v>
      </c>
      <c r="B15058" s="13" t="s">
        <v>14592</v>
      </c>
      <c r="C15058" s="17"/>
    </row>
    <row r="15059" spans="1:3" x14ac:dyDescent="0.25">
      <c r="A15059">
        <v>14594</v>
      </c>
      <c r="B15059" s="13" t="s">
        <v>14594</v>
      </c>
      <c r="C15059" s="17"/>
    </row>
    <row r="15060" spans="1:3" x14ac:dyDescent="0.25">
      <c r="A15060">
        <v>14595</v>
      </c>
      <c r="B15060" s="13" t="s">
        <v>14595</v>
      </c>
      <c r="C15060" s="17"/>
    </row>
    <row r="15061" spans="1:3" x14ac:dyDescent="0.25">
      <c r="A15061">
        <v>14596</v>
      </c>
      <c r="B15061" s="13" t="s">
        <v>14596</v>
      </c>
      <c r="C15061" s="17"/>
    </row>
    <row r="15062" spans="1:3" x14ac:dyDescent="0.25">
      <c r="A15062">
        <v>14597</v>
      </c>
      <c r="B15062" s="13" t="s">
        <v>14597</v>
      </c>
      <c r="C15062" s="17"/>
    </row>
    <row r="15063" spans="1:3" x14ac:dyDescent="0.25">
      <c r="A15063">
        <v>14598</v>
      </c>
      <c r="B15063" s="13" t="s">
        <v>14598</v>
      </c>
      <c r="C15063" s="17"/>
    </row>
    <row r="15064" spans="1:3" x14ac:dyDescent="0.25">
      <c r="A15064">
        <v>14599</v>
      </c>
      <c r="B15064" s="13" t="s">
        <v>14599</v>
      </c>
      <c r="C15064" s="17"/>
    </row>
    <row r="15065" spans="1:3" x14ac:dyDescent="0.25">
      <c r="A15065">
        <v>14601</v>
      </c>
      <c r="B15065" s="13" t="s">
        <v>14601</v>
      </c>
      <c r="C15065" s="17"/>
    </row>
    <row r="15066" spans="1:3" x14ac:dyDescent="0.25">
      <c r="A15066">
        <v>14602</v>
      </c>
      <c r="B15066" s="13" t="s">
        <v>14602</v>
      </c>
      <c r="C15066" s="17"/>
    </row>
    <row r="15067" spans="1:3" x14ac:dyDescent="0.25">
      <c r="A15067">
        <v>14603</v>
      </c>
      <c r="B15067" s="13" t="s">
        <v>14603</v>
      </c>
      <c r="C15067" s="17"/>
    </row>
    <row r="15068" spans="1:3" x14ac:dyDescent="0.25">
      <c r="A15068">
        <v>14604</v>
      </c>
      <c r="B15068" s="13" t="s">
        <v>14604</v>
      </c>
      <c r="C15068" s="17"/>
    </row>
    <row r="15069" spans="1:3" x14ac:dyDescent="0.25">
      <c r="A15069">
        <v>14605</v>
      </c>
      <c r="B15069" s="13" t="s">
        <v>14605</v>
      </c>
      <c r="C15069" s="17"/>
    </row>
    <row r="15070" spans="1:3" x14ac:dyDescent="0.25">
      <c r="A15070">
        <v>14606</v>
      </c>
      <c r="B15070" s="13" t="s">
        <v>14606</v>
      </c>
      <c r="C15070" s="17"/>
    </row>
    <row r="15071" spans="1:3" x14ac:dyDescent="0.25">
      <c r="A15071">
        <v>14607</v>
      </c>
      <c r="B15071" s="13" t="s">
        <v>14607</v>
      </c>
      <c r="C15071" s="17"/>
    </row>
    <row r="15072" spans="1:3" x14ac:dyDescent="0.25">
      <c r="A15072">
        <v>14608</v>
      </c>
      <c r="B15072" s="13" t="s">
        <v>14608</v>
      </c>
      <c r="C15072" s="17"/>
    </row>
    <row r="15073" spans="1:3" x14ac:dyDescent="0.25">
      <c r="A15073">
        <v>14609</v>
      </c>
      <c r="B15073" s="13" t="s">
        <v>14609</v>
      </c>
      <c r="C15073" s="17"/>
    </row>
    <row r="15074" spans="1:3" x14ac:dyDescent="0.25">
      <c r="A15074">
        <v>14610</v>
      </c>
      <c r="B15074" s="13" t="s">
        <v>14610</v>
      </c>
      <c r="C15074" s="17"/>
    </row>
    <row r="15075" spans="1:3" x14ac:dyDescent="0.25">
      <c r="A15075">
        <v>14611</v>
      </c>
      <c r="B15075" s="13" t="s">
        <v>14611</v>
      </c>
      <c r="C15075" s="17"/>
    </row>
    <row r="15076" spans="1:3" x14ac:dyDescent="0.25">
      <c r="A15076">
        <v>14612</v>
      </c>
      <c r="B15076" s="13" t="s">
        <v>14612</v>
      </c>
      <c r="C15076" s="17"/>
    </row>
    <row r="15077" spans="1:3" x14ac:dyDescent="0.25">
      <c r="A15077">
        <v>14613</v>
      </c>
      <c r="B15077" s="13" t="s">
        <v>14613</v>
      </c>
      <c r="C15077" s="17"/>
    </row>
    <row r="15078" spans="1:3" x14ac:dyDescent="0.25">
      <c r="A15078">
        <v>14614</v>
      </c>
      <c r="B15078" s="13" t="s">
        <v>14614</v>
      </c>
      <c r="C15078" s="17"/>
    </row>
    <row r="15079" spans="1:3" x14ac:dyDescent="0.25">
      <c r="A15079">
        <v>14615</v>
      </c>
      <c r="B15079" s="13" t="s">
        <v>14615</v>
      </c>
      <c r="C15079" s="17"/>
    </row>
    <row r="15080" spans="1:3" x14ac:dyDescent="0.25">
      <c r="A15080">
        <v>14616</v>
      </c>
      <c r="B15080" s="13" t="s">
        <v>14616</v>
      </c>
      <c r="C15080" s="17"/>
    </row>
    <row r="15081" spans="1:3" x14ac:dyDescent="0.25">
      <c r="A15081">
        <v>14617</v>
      </c>
      <c r="B15081" s="13" t="s">
        <v>14617</v>
      </c>
      <c r="C15081" s="17"/>
    </row>
    <row r="15082" spans="1:3" x14ac:dyDescent="0.25">
      <c r="A15082">
        <v>14620</v>
      </c>
      <c r="B15082" s="13" t="s">
        <v>14620</v>
      </c>
      <c r="C15082" s="17"/>
    </row>
    <row r="15083" spans="1:3" x14ac:dyDescent="0.25">
      <c r="A15083">
        <v>14621</v>
      </c>
      <c r="B15083" s="13" t="s">
        <v>14621</v>
      </c>
      <c r="C15083" s="17"/>
    </row>
    <row r="15084" spans="1:3" x14ac:dyDescent="0.25">
      <c r="A15084">
        <v>14622</v>
      </c>
      <c r="B15084" s="13" t="s">
        <v>14622</v>
      </c>
      <c r="C15084" s="17"/>
    </row>
    <row r="15085" spans="1:3" x14ac:dyDescent="0.25">
      <c r="A15085">
        <v>14623</v>
      </c>
      <c r="B15085" s="13" t="s">
        <v>14623</v>
      </c>
      <c r="C15085" s="17"/>
    </row>
    <row r="15086" spans="1:3" x14ac:dyDescent="0.25">
      <c r="A15086">
        <v>14626</v>
      </c>
      <c r="B15086" s="13" t="s">
        <v>14626</v>
      </c>
      <c r="C15086" s="17"/>
    </row>
    <row r="15087" spans="1:3" x14ac:dyDescent="0.25">
      <c r="A15087">
        <v>14627</v>
      </c>
      <c r="B15087" s="13" t="s">
        <v>14627</v>
      </c>
      <c r="C15087" s="17"/>
    </row>
    <row r="15088" spans="1:3" x14ac:dyDescent="0.25">
      <c r="A15088">
        <v>14628</v>
      </c>
      <c r="B15088" s="13" t="s">
        <v>14628</v>
      </c>
      <c r="C15088" s="17"/>
    </row>
    <row r="15089" spans="1:3" x14ac:dyDescent="0.25">
      <c r="A15089">
        <v>14629</v>
      </c>
      <c r="B15089" s="13" t="s">
        <v>14629</v>
      </c>
      <c r="C15089" s="17"/>
    </row>
    <row r="15090" spans="1:3" x14ac:dyDescent="0.25">
      <c r="A15090">
        <v>14631</v>
      </c>
      <c r="B15090" s="13" t="s">
        <v>14631</v>
      </c>
      <c r="C15090" s="17"/>
    </row>
    <row r="15091" spans="1:3" x14ac:dyDescent="0.25">
      <c r="A15091">
        <v>14632</v>
      </c>
      <c r="B15091" s="13" t="s">
        <v>14632</v>
      </c>
      <c r="C15091" s="17"/>
    </row>
    <row r="15092" spans="1:3" x14ac:dyDescent="0.25">
      <c r="A15092">
        <v>14633</v>
      </c>
      <c r="B15092" s="13" t="s">
        <v>14633</v>
      </c>
      <c r="C15092" s="17"/>
    </row>
    <row r="15093" spans="1:3" x14ac:dyDescent="0.25">
      <c r="A15093">
        <v>14634</v>
      </c>
      <c r="B15093" s="13" t="s">
        <v>14634</v>
      </c>
      <c r="C15093" s="17"/>
    </row>
    <row r="15094" spans="1:3" x14ac:dyDescent="0.25">
      <c r="A15094">
        <v>14635</v>
      </c>
      <c r="B15094" s="13" t="s">
        <v>14635</v>
      </c>
      <c r="C15094" s="17"/>
    </row>
    <row r="15095" spans="1:3" x14ac:dyDescent="0.25">
      <c r="A15095">
        <v>14636</v>
      </c>
      <c r="B15095" s="13" t="s">
        <v>14636</v>
      </c>
      <c r="C15095" s="17"/>
    </row>
    <row r="15096" spans="1:3" x14ac:dyDescent="0.25">
      <c r="A15096">
        <v>14637</v>
      </c>
      <c r="B15096" s="13" t="s">
        <v>14637</v>
      </c>
      <c r="C15096" s="17"/>
    </row>
    <row r="15097" spans="1:3" x14ac:dyDescent="0.25">
      <c r="A15097">
        <v>14638</v>
      </c>
      <c r="B15097" s="13" t="s">
        <v>14638</v>
      </c>
      <c r="C15097" s="17"/>
    </row>
    <row r="15098" spans="1:3" x14ac:dyDescent="0.25">
      <c r="A15098">
        <v>14639</v>
      </c>
      <c r="B15098" s="13" t="s">
        <v>14639</v>
      </c>
      <c r="C15098" s="17"/>
    </row>
    <row r="15099" spans="1:3" x14ac:dyDescent="0.25">
      <c r="A15099">
        <v>14640</v>
      </c>
      <c r="B15099" s="13" t="s">
        <v>14640</v>
      </c>
      <c r="C15099" s="17"/>
    </row>
    <row r="15100" spans="1:3" x14ac:dyDescent="0.25">
      <c r="A15100">
        <v>14641</v>
      </c>
      <c r="B15100" s="13" t="s">
        <v>14641</v>
      </c>
      <c r="C15100" s="17"/>
    </row>
    <row r="15101" spans="1:3" x14ac:dyDescent="0.25">
      <c r="A15101">
        <v>14645</v>
      </c>
      <c r="B15101" s="13" t="s">
        <v>14645</v>
      </c>
      <c r="C15101" s="17"/>
    </row>
    <row r="15102" spans="1:3" x14ac:dyDescent="0.25">
      <c r="A15102">
        <v>14646</v>
      </c>
      <c r="B15102" s="13" t="s">
        <v>14646</v>
      </c>
      <c r="C15102" s="17"/>
    </row>
    <row r="15103" spans="1:3" x14ac:dyDescent="0.25">
      <c r="A15103">
        <v>14647</v>
      </c>
      <c r="B15103" s="13" t="s">
        <v>14647</v>
      </c>
      <c r="C15103" s="17"/>
    </row>
    <row r="15104" spans="1:3" x14ac:dyDescent="0.25">
      <c r="A15104">
        <v>14648</v>
      </c>
      <c r="B15104" s="13" t="s">
        <v>14648</v>
      </c>
      <c r="C15104" s="17"/>
    </row>
    <row r="15105" spans="1:3" x14ac:dyDescent="0.25">
      <c r="A15105">
        <v>14649</v>
      </c>
      <c r="B15105" s="13" t="s">
        <v>14649</v>
      </c>
      <c r="C15105" s="17"/>
    </row>
    <row r="15106" spans="1:3" x14ac:dyDescent="0.25">
      <c r="A15106">
        <v>14650</v>
      </c>
      <c r="B15106" s="13" t="s">
        <v>14650</v>
      </c>
      <c r="C15106" s="17"/>
    </row>
    <row r="15107" spans="1:3" x14ac:dyDescent="0.25">
      <c r="A15107">
        <v>14651</v>
      </c>
      <c r="B15107" s="13" t="s">
        <v>14651</v>
      </c>
      <c r="C15107" s="17"/>
    </row>
    <row r="15108" spans="1:3" x14ac:dyDescent="0.25">
      <c r="A15108">
        <v>14653</v>
      </c>
      <c r="B15108" s="13" t="s">
        <v>14653</v>
      </c>
      <c r="C15108" s="17"/>
    </row>
    <row r="15109" spans="1:3" x14ac:dyDescent="0.25">
      <c r="A15109">
        <v>14654</v>
      </c>
      <c r="B15109" s="13" t="s">
        <v>14654</v>
      </c>
      <c r="C15109" s="17"/>
    </row>
    <row r="15110" spans="1:3" x14ac:dyDescent="0.25">
      <c r="A15110">
        <v>14655</v>
      </c>
      <c r="B15110" s="13" t="s">
        <v>14655</v>
      </c>
      <c r="C15110" s="17"/>
    </row>
    <row r="15111" spans="1:3" x14ac:dyDescent="0.25">
      <c r="A15111">
        <v>14656</v>
      </c>
      <c r="B15111" s="13" t="s">
        <v>14656</v>
      </c>
      <c r="C15111" s="17"/>
    </row>
    <row r="15112" spans="1:3" x14ac:dyDescent="0.25">
      <c r="A15112">
        <v>14657</v>
      </c>
      <c r="B15112" s="13" t="s">
        <v>14657</v>
      </c>
      <c r="C15112" s="17"/>
    </row>
    <row r="15113" spans="1:3" x14ac:dyDescent="0.25">
      <c r="A15113">
        <v>14658</v>
      </c>
      <c r="B15113" s="13" t="s">
        <v>14658</v>
      </c>
      <c r="C15113" s="17"/>
    </row>
    <row r="15114" spans="1:3" x14ac:dyDescent="0.25">
      <c r="A15114">
        <v>14659</v>
      </c>
      <c r="B15114" s="13" t="s">
        <v>14659</v>
      </c>
      <c r="C15114" s="17"/>
    </row>
    <row r="15115" spans="1:3" x14ac:dyDescent="0.25">
      <c r="A15115">
        <v>14660</v>
      </c>
      <c r="B15115" s="13" t="s">
        <v>14660</v>
      </c>
      <c r="C15115" s="17"/>
    </row>
    <row r="15116" spans="1:3" x14ac:dyDescent="0.25">
      <c r="A15116">
        <v>14661</v>
      </c>
      <c r="B15116" s="13" t="s">
        <v>14661</v>
      </c>
      <c r="C15116" s="17"/>
    </row>
    <row r="15117" spans="1:3" x14ac:dyDescent="0.25">
      <c r="A15117">
        <v>14662</v>
      </c>
      <c r="B15117" s="13" t="s">
        <v>14662</v>
      </c>
      <c r="C15117" s="17"/>
    </row>
    <row r="15118" spans="1:3" x14ac:dyDescent="0.25">
      <c r="A15118">
        <v>14663</v>
      </c>
      <c r="B15118" s="13" t="s">
        <v>14663</v>
      </c>
      <c r="C15118" s="17"/>
    </row>
    <row r="15119" spans="1:3" x14ac:dyDescent="0.25">
      <c r="A15119">
        <v>14664</v>
      </c>
      <c r="B15119" s="13" t="s">
        <v>14664</v>
      </c>
      <c r="C15119" s="17"/>
    </row>
    <row r="15120" spans="1:3" x14ac:dyDescent="0.25">
      <c r="A15120">
        <v>14665</v>
      </c>
      <c r="B15120" s="13" t="s">
        <v>14665</v>
      </c>
      <c r="C15120" s="17"/>
    </row>
    <row r="15121" spans="1:3" x14ac:dyDescent="0.25">
      <c r="A15121">
        <v>14667</v>
      </c>
      <c r="B15121" s="13" t="s">
        <v>14667</v>
      </c>
      <c r="C15121" s="17"/>
    </row>
    <row r="15122" spans="1:3" x14ac:dyDescent="0.25">
      <c r="A15122">
        <v>14668</v>
      </c>
      <c r="B15122" s="13" t="s">
        <v>14668</v>
      </c>
      <c r="C15122" s="17"/>
    </row>
    <row r="15123" spans="1:3" x14ac:dyDescent="0.25">
      <c r="A15123">
        <v>14670</v>
      </c>
      <c r="B15123" s="13" t="s">
        <v>14670</v>
      </c>
      <c r="C15123" s="17"/>
    </row>
    <row r="15124" spans="1:3" x14ac:dyDescent="0.25">
      <c r="A15124">
        <v>14671</v>
      </c>
      <c r="B15124" s="13" t="s">
        <v>14671</v>
      </c>
      <c r="C15124" s="17"/>
    </row>
    <row r="15125" spans="1:3" x14ac:dyDescent="0.25">
      <c r="A15125">
        <v>14673</v>
      </c>
      <c r="B15125" s="13" t="s">
        <v>14673</v>
      </c>
      <c r="C15125" s="17"/>
    </row>
    <row r="15126" spans="1:3" x14ac:dyDescent="0.25">
      <c r="A15126">
        <v>14674</v>
      </c>
      <c r="B15126" s="13" t="s">
        <v>14674</v>
      </c>
      <c r="C15126" s="17"/>
    </row>
    <row r="15127" spans="1:3" x14ac:dyDescent="0.25">
      <c r="A15127">
        <v>14675</v>
      </c>
      <c r="B15127" s="13" t="s">
        <v>14675</v>
      </c>
      <c r="C15127" s="17"/>
    </row>
    <row r="15128" spans="1:3" x14ac:dyDescent="0.25">
      <c r="A15128">
        <v>14676</v>
      </c>
      <c r="B15128" s="13" t="s">
        <v>14676</v>
      </c>
      <c r="C15128" s="17"/>
    </row>
    <row r="15129" spans="1:3" x14ac:dyDescent="0.25">
      <c r="A15129">
        <v>14677</v>
      </c>
      <c r="B15129" s="13" t="s">
        <v>14677</v>
      </c>
      <c r="C15129" s="17"/>
    </row>
    <row r="15130" spans="1:3" x14ac:dyDescent="0.25">
      <c r="A15130">
        <v>14678</v>
      </c>
      <c r="B15130" s="13" t="s">
        <v>14678</v>
      </c>
      <c r="C15130" s="17"/>
    </row>
    <row r="15131" spans="1:3" x14ac:dyDescent="0.25">
      <c r="A15131">
        <v>14679</v>
      </c>
      <c r="B15131" s="13" t="s">
        <v>14679</v>
      </c>
      <c r="C15131" s="17"/>
    </row>
    <row r="15132" spans="1:3" x14ac:dyDescent="0.25">
      <c r="A15132">
        <v>14680</v>
      </c>
      <c r="B15132" s="13" t="s">
        <v>14680</v>
      </c>
      <c r="C15132" s="17"/>
    </row>
    <row r="15133" spans="1:3" x14ac:dyDescent="0.25">
      <c r="A15133">
        <v>14681</v>
      </c>
      <c r="B15133" s="13" t="s">
        <v>14681</v>
      </c>
      <c r="C15133" s="17"/>
    </row>
    <row r="15134" spans="1:3" x14ac:dyDescent="0.25">
      <c r="A15134">
        <v>14682</v>
      </c>
      <c r="B15134" s="13" t="s">
        <v>14682</v>
      </c>
      <c r="C15134" s="17"/>
    </row>
    <row r="15135" spans="1:3" x14ac:dyDescent="0.25">
      <c r="A15135">
        <v>14683</v>
      </c>
      <c r="B15135" s="13" t="s">
        <v>14683</v>
      </c>
      <c r="C15135" s="17"/>
    </row>
    <row r="15136" spans="1:3" x14ac:dyDescent="0.25">
      <c r="A15136">
        <v>14684</v>
      </c>
      <c r="B15136" s="13" t="s">
        <v>14684</v>
      </c>
      <c r="C15136" s="17"/>
    </row>
    <row r="15137" spans="1:3" x14ac:dyDescent="0.25">
      <c r="A15137">
        <v>14685</v>
      </c>
      <c r="B15137" s="13" t="s">
        <v>14685</v>
      </c>
      <c r="C15137" s="17"/>
    </row>
    <row r="15138" spans="1:3" x14ac:dyDescent="0.25">
      <c r="A15138">
        <v>14686</v>
      </c>
      <c r="B15138" s="13" t="s">
        <v>14686</v>
      </c>
      <c r="C15138" s="17"/>
    </row>
    <row r="15139" spans="1:3" x14ac:dyDescent="0.25">
      <c r="A15139">
        <v>14687</v>
      </c>
      <c r="B15139" s="13" t="s">
        <v>14687</v>
      </c>
      <c r="C15139" s="17"/>
    </row>
    <row r="15140" spans="1:3" x14ac:dyDescent="0.25">
      <c r="A15140">
        <v>14688</v>
      </c>
      <c r="B15140" s="13" t="s">
        <v>14688</v>
      </c>
      <c r="C15140" s="17"/>
    </row>
    <row r="15141" spans="1:3" x14ac:dyDescent="0.25">
      <c r="A15141">
        <v>14690</v>
      </c>
      <c r="B15141" s="13" t="s">
        <v>14690</v>
      </c>
      <c r="C15141" s="17"/>
    </row>
    <row r="15142" spans="1:3" x14ac:dyDescent="0.25">
      <c r="A15142">
        <v>14691</v>
      </c>
      <c r="B15142" s="13" t="s">
        <v>14691</v>
      </c>
      <c r="C15142" s="17"/>
    </row>
    <row r="15143" spans="1:3" x14ac:dyDescent="0.25">
      <c r="A15143">
        <v>14692</v>
      </c>
      <c r="B15143" s="13" t="s">
        <v>14692</v>
      </c>
      <c r="C15143" s="17"/>
    </row>
    <row r="15144" spans="1:3" x14ac:dyDescent="0.25">
      <c r="A15144">
        <v>14693</v>
      </c>
      <c r="B15144" s="13" t="s">
        <v>14693</v>
      </c>
      <c r="C15144" s="17"/>
    </row>
    <row r="15145" spans="1:3" x14ac:dyDescent="0.25">
      <c r="A15145">
        <v>14694</v>
      </c>
      <c r="B15145" s="13" t="s">
        <v>14694</v>
      </c>
      <c r="C15145" s="17"/>
    </row>
    <row r="15146" spans="1:3" x14ac:dyDescent="0.25">
      <c r="A15146">
        <v>14695</v>
      </c>
      <c r="B15146" s="13" t="s">
        <v>14695</v>
      </c>
      <c r="C15146" s="17"/>
    </row>
    <row r="15147" spans="1:3" x14ac:dyDescent="0.25">
      <c r="A15147">
        <v>14696</v>
      </c>
      <c r="B15147" s="13" t="s">
        <v>14696</v>
      </c>
      <c r="C15147" s="17"/>
    </row>
    <row r="15148" spans="1:3" x14ac:dyDescent="0.25">
      <c r="A15148">
        <v>14697</v>
      </c>
      <c r="B15148" s="13" t="s">
        <v>14697</v>
      </c>
      <c r="C15148" s="17"/>
    </row>
    <row r="15149" spans="1:3" x14ac:dyDescent="0.25">
      <c r="A15149">
        <v>14698</v>
      </c>
      <c r="B15149" s="13" t="s">
        <v>14698</v>
      </c>
      <c r="C15149" s="17"/>
    </row>
    <row r="15150" spans="1:3" x14ac:dyDescent="0.25">
      <c r="A15150">
        <v>14699</v>
      </c>
      <c r="B15150" s="13" t="s">
        <v>14699</v>
      </c>
      <c r="C15150" s="17"/>
    </row>
    <row r="15151" spans="1:3" x14ac:dyDescent="0.25">
      <c r="A15151">
        <v>14700</v>
      </c>
      <c r="B15151" s="13" t="s">
        <v>14700</v>
      </c>
      <c r="C15151" s="17"/>
    </row>
    <row r="15152" spans="1:3" x14ac:dyDescent="0.25">
      <c r="A15152">
        <v>14701</v>
      </c>
      <c r="B15152" s="13" t="s">
        <v>14701</v>
      </c>
      <c r="C15152" s="17"/>
    </row>
    <row r="15153" spans="1:3" x14ac:dyDescent="0.25">
      <c r="A15153">
        <v>14702</v>
      </c>
      <c r="B15153" s="13" t="s">
        <v>14702</v>
      </c>
      <c r="C15153" s="17"/>
    </row>
    <row r="15154" spans="1:3" x14ac:dyDescent="0.25">
      <c r="A15154">
        <v>14703</v>
      </c>
      <c r="B15154" s="13" t="s">
        <v>14703</v>
      </c>
      <c r="C15154" s="17"/>
    </row>
    <row r="15155" spans="1:3" x14ac:dyDescent="0.25">
      <c r="A15155">
        <v>14704</v>
      </c>
      <c r="B15155" s="13" t="s">
        <v>14704</v>
      </c>
      <c r="C15155" s="17"/>
    </row>
    <row r="15156" spans="1:3" x14ac:dyDescent="0.25">
      <c r="A15156">
        <v>14705</v>
      </c>
      <c r="B15156" s="13" t="s">
        <v>14705</v>
      </c>
      <c r="C15156" s="17"/>
    </row>
    <row r="15157" spans="1:3" x14ac:dyDescent="0.25">
      <c r="A15157">
        <v>14706</v>
      </c>
      <c r="B15157" s="13" t="s">
        <v>14706</v>
      </c>
      <c r="C15157" s="17"/>
    </row>
    <row r="15158" spans="1:3" x14ac:dyDescent="0.25">
      <c r="A15158">
        <v>14707</v>
      </c>
      <c r="B15158" s="13" t="s">
        <v>14707</v>
      </c>
      <c r="C15158" s="17"/>
    </row>
    <row r="15159" spans="1:3" x14ac:dyDescent="0.25">
      <c r="A15159">
        <v>14708</v>
      </c>
      <c r="B15159" s="13" t="s">
        <v>14708</v>
      </c>
      <c r="C15159" s="17"/>
    </row>
    <row r="15160" spans="1:3" x14ac:dyDescent="0.25">
      <c r="A15160">
        <v>14709</v>
      </c>
      <c r="B15160" s="13" t="s">
        <v>14709</v>
      </c>
      <c r="C15160" s="17"/>
    </row>
    <row r="15161" spans="1:3" x14ac:dyDescent="0.25">
      <c r="A15161">
        <v>14711</v>
      </c>
      <c r="B15161" s="13" t="s">
        <v>14711</v>
      </c>
      <c r="C15161" s="17"/>
    </row>
    <row r="15162" spans="1:3" x14ac:dyDescent="0.25">
      <c r="A15162">
        <v>14713</v>
      </c>
      <c r="B15162" s="13" t="s">
        <v>14713</v>
      </c>
      <c r="C15162" s="17"/>
    </row>
    <row r="15163" spans="1:3" x14ac:dyDescent="0.25">
      <c r="A15163">
        <v>14714</v>
      </c>
      <c r="B15163" s="13" t="s">
        <v>14714</v>
      </c>
      <c r="C15163" s="17"/>
    </row>
    <row r="15164" spans="1:3" x14ac:dyDescent="0.25">
      <c r="A15164">
        <v>14715</v>
      </c>
      <c r="B15164" s="13" t="s">
        <v>14715</v>
      </c>
      <c r="C15164" s="17"/>
    </row>
    <row r="15165" spans="1:3" x14ac:dyDescent="0.25">
      <c r="A15165">
        <v>14716</v>
      </c>
      <c r="B15165" s="13" t="s">
        <v>14716</v>
      </c>
      <c r="C15165" s="17"/>
    </row>
    <row r="15166" spans="1:3" x14ac:dyDescent="0.25">
      <c r="A15166">
        <v>14717</v>
      </c>
      <c r="B15166" s="13" t="s">
        <v>14717</v>
      </c>
      <c r="C15166" s="17"/>
    </row>
    <row r="15167" spans="1:3" x14ac:dyDescent="0.25">
      <c r="A15167">
        <v>14718</v>
      </c>
      <c r="B15167" s="13" t="s">
        <v>14718</v>
      </c>
      <c r="C15167" s="17"/>
    </row>
    <row r="15168" spans="1:3" x14ac:dyDescent="0.25">
      <c r="A15168">
        <v>14719</v>
      </c>
      <c r="B15168" s="13" t="s">
        <v>14719</v>
      </c>
      <c r="C15168" s="17"/>
    </row>
    <row r="15169" spans="1:3" x14ac:dyDescent="0.25">
      <c r="A15169">
        <v>14720</v>
      </c>
      <c r="B15169" s="13" t="s">
        <v>14720</v>
      </c>
      <c r="C15169" s="17"/>
    </row>
    <row r="15170" spans="1:3" x14ac:dyDescent="0.25">
      <c r="A15170">
        <v>14721</v>
      </c>
      <c r="B15170" s="13" t="s">
        <v>14721</v>
      </c>
      <c r="C15170" s="17"/>
    </row>
    <row r="15171" spans="1:3" x14ac:dyDescent="0.25">
      <c r="A15171">
        <v>14722</v>
      </c>
      <c r="B15171" s="13" t="s">
        <v>14722</v>
      </c>
      <c r="C15171" s="17"/>
    </row>
    <row r="15172" spans="1:3" x14ac:dyDescent="0.25">
      <c r="A15172">
        <v>14723</v>
      </c>
      <c r="B15172" s="13" t="s">
        <v>14723</v>
      </c>
      <c r="C15172" s="17"/>
    </row>
    <row r="15173" spans="1:3" x14ac:dyDescent="0.25">
      <c r="A15173">
        <v>14724</v>
      </c>
      <c r="B15173" s="13" t="s">
        <v>14724</v>
      </c>
      <c r="C15173" s="17"/>
    </row>
    <row r="15174" spans="1:3" x14ac:dyDescent="0.25">
      <c r="A15174">
        <v>14725</v>
      </c>
      <c r="B15174" s="13" t="s">
        <v>14725</v>
      </c>
      <c r="C15174" s="17"/>
    </row>
    <row r="15175" spans="1:3" x14ac:dyDescent="0.25">
      <c r="A15175">
        <v>14726</v>
      </c>
      <c r="B15175" s="13" t="s">
        <v>14726</v>
      </c>
      <c r="C15175" s="17"/>
    </row>
    <row r="15176" spans="1:3" x14ac:dyDescent="0.25">
      <c r="A15176">
        <v>14727</v>
      </c>
      <c r="B15176" s="13" t="s">
        <v>14727</v>
      </c>
      <c r="C15176" s="17"/>
    </row>
    <row r="15177" spans="1:3" x14ac:dyDescent="0.25">
      <c r="A15177">
        <v>14728</v>
      </c>
      <c r="B15177" s="13" t="s">
        <v>14728</v>
      </c>
      <c r="C15177" s="17"/>
    </row>
    <row r="15178" spans="1:3" x14ac:dyDescent="0.25">
      <c r="A15178">
        <v>14729</v>
      </c>
      <c r="B15178" s="13" t="s">
        <v>14729</v>
      </c>
      <c r="C15178" s="17"/>
    </row>
    <row r="15179" spans="1:3" x14ac:dyDescent="0.25">
      <c r="A15179">
        <v>14730</v>
      </c>
      <c r="B15179" s="13" t="s">
        <v>14730</v>
      </c>
      <c r="C15179" s="17"/>
    </row>
    <row r="15180" spans="1:3" x14ac:dyDescent="0.25">
      <c r="A15180">
        <v>14731</v>
      </c>
      <c r="B15180" s="13" t="s">
        <v>14731</v>
      </c>
      <c r="C15180" s="17"/>
    </row>
    <row r="15181" spans="1:3" x14ac:dyDescent="0.25">
      <c r="A15181">
        <v>14732</v>
      </c>
      <c r="B15181" s="13" t="s">
        <v>14732</v>
      </c>
      <c r="C15181" s="17"/>
    </row>
    <row r="15182" spans="1:3" x14ac:dyDescent="0.25">
      <c r="A15182">
        <v>14733</v>
      </c>
      <c r="B15182" s="13" t="s">
        <v>14733</v>
      </c>
      <c r="C15182" s="17"/>
    </row>
    <row r="15183" spans="1:3" x14ac:dyDescent="0.25">
      <c r="A15183">
        <v>14734</v>
      </c>
      <c r="B15183" s="13" t="s">
        <v>14734</v>
      </c>
      <c r="C15183" s="17"/>
    </row>
    <row r="15184" spans="1:3" x14ac:dyDescent="0.25">
      <c r="A15184">
        <v>14735</v>
      </c>
      <c r="B15184" s="13" t="s">
        <v>14735</v>
      </c>
      <c r="C15184" s="17"/>
    </row>
    <row r="15185" spans="1:3" x14ac:dyDescent="0.25">
      <c r="A15185">
        <v>14736</v>
      </c>
      <c r="B15185" s="13" t="s">
        <v>14736</v>
      </c>
      <c r="C15185" s="17"/>
    </row>
    <row r="15186" spans="1:3" x14ac:dyDescent="0.25">
      <c r="A15186">
        <v>14738</v>
      </c>
      <c r="B15186" s="13" t="s">
        <v>14738</v>
      </c>
      <c r="C15186" s="17"/>
    </row>
    <row r="15187" spans="1:3" x14ac:dyDescent="0.25">
      <c r="A15187">
        <v>14740</v>
      </c>
      <c r="B15187" s="13" t="s">
        <v>14740</v>
      </c>
      <c r="C15187" s="17"/>
    </row>
    <row r="15188" spans="1:3" x14ac:dyDescent="0.25">
      <c r="A15188">
        <v>14741</v>
      </c>
      <c r="B15188" s="13" t="s">
        <v>14741</v>
      </c>
      <c r="C15188" s="17"/>
    </row>
    <row r="15189" spans="1:3" x14ac:dyDescent="0.25">
      <c r="A15189">
        <v>14742</v>
      </c>
      <c r="B15189" s="13" t="s">
        <v>14742</v>
      </c>
      <c r="C15189" s="17"/>
    </row>
    <row r="15190" spans="1:3" x14ac:dyDescent="0.25">
      <c r="A15190">
        <v>14743</v>
      </c>
      <c r="B15190" s="13" t="s">
        <v>14743</v>
      </c>
      <c r="C15190" s="17"/>
    </row>
    <row r="15191" spans="1:3" x14ac:dyDescent="0.25">
      <c r="A15191">
        <v>14744</v>
      </c>
      <c r="B15191" s="13" t="s">
        <v>14744</v>
      </c>
      <c r="C15191" s="17"/>
    </row>
    <row r="15192" spans="1:3" x14ac:dyDescent="0.25">
      <c r="A15192">
        <v>14745</v>
      </c>
      <c r="B15192" s="13" t="s">
        <v>14745</v>
      </c>
      <c r="C15192" s="17"/>
    </row>
    <row r="15193" spans="1:3" x14ac:dyDescent="0.25">
      <c r="A15193">
        <v>14746</v>
      </c>
      <c r="B15193" s="13" t="s">
        <v>14746</v>
      </c>
      <c r="C15193" s="17"/>
    </row>
    <row r="15194" spans="1:3" x14ac:dyDescent="0.25">
      <c r="A15194">
        <v>14748</v>
      </c>
      <c r="B15194" s="13" t="s">
        <v>14748</v>
      </c>
      <c r="C15194" s="17"/>
    </row>
    <row r="15195" spans="1:3" x14ac:dyDescent="0.25">
      <c r="A15195">
        <v>14749</v>
      </c>
      <c r="B15195" s="13" t="s">
        <v>14749</v>
      </c>
      <c r="C15195" s="17"/>
    </row>
    <row r="15196" spans="1:3" x14ac:dyDescent="0.25">
      <c r="A15196">
        <v>14750</v>
      </c>
      <c r="B15196" s="13" t="s">
        <v>14750</v>
      </c>
      <c r="C15196" s="17"/>
    </row>
    <row r="15197" spans="1:3" x14ac:dyDescent="0.25">
      <c r="A15197">
        <v>14751</v>
      </c>
      <c r="B15197" s="13" t="s">
        <v>14751</v>
      </c>
      <c r="C15197" s="17"/>
    </row>
    <row r="15198" spans="1:3" x14ac:dyDescent="0.25">
      <c r="A15198">
        <v>14752</v>
      </c>
      <c r="B15198" s="13" t="s">
        <v>14752</v>
      </c>
      <c r="C15198" s="17"/>
    </row>
    <row r="15199" spans="1:3" x14ac:dyDescent="0.25">
      <c r="A15199">
        <v>14754</v>
      </c>
      <c r="B15199" s="13" t="s">
        <v>14754</v>
      </c>
      <c r="C15199" s="17"/>
    </row>
    <row r="15200" spans="1:3" x14ac:dyDescent="0.25">
      <c r="A15200">
        <v>14755</v>
      </c>
      <c r="B15200" s="13" t="s">
        <v>14755</v>
      </c>
      <c r="C15200" s="17"/>
    </row>
    <row r="15201" spans="1:3" x14ac:dyDescent="0.25">
      <c r="A15201">
        <v>14757</v>
      </c>
      <c r="B15201" s="13" t="s">
        <v>14757</v>
      </c>
      <c r="C15201" s="17"/>
    </row>
    <row r="15202" spans="1:3" x14ac:dyDescent="0.25">
      <c r="A15202">
        <v>14758</v>
      </c>
      <c r="B15202" s="13" t="s">
        <v>14758</v>
      </c>
      <c r="C15202" s="17"/>
    </row>
    <row r="15203" spans="1:3" x14ac:dyDescent="0.25">
      <c r="A15203">
        <v>14759</v>
      </c>
      <c r="B15203" s="13" t="s">
        <v>14759</v>
      </c>
      <c r="C15203" s="17"/>
    </row>
    <row r="15204" spans="1:3" x14ac:dyDescent="0.25">
      <c r="A15204">
        <v>14760</v>
      </c>
      <c r="B15204" s="13" t="s">
        <v>14760</v>
      </c>
      <c r="C15204" s="17"/>
    </row>
    <row r="15205" spans="1:3" x14ac:dyDescent="0.25">
      <c r="A15205">
        <v>14761</v>
      </c>
      <c r="B15205" s="13" t="s">
        <v>14761</v>
      </c>
      <c r="C15205" s="17"/>
    </row>
    <row r="15206" spans="1:3" x14ac:dyDescent="0.25">
      <c r="A15206">
        <v>14762</v>
      </c>
      <c r="B15206" s="13" t="s">
        <v>14762</v>
      </c>
      <c r="C15206" s="17"/>
    </row>
    <row r="15207" spans="1:3" x14ac:dyDescent="0.25">
      <c r="A15207">
        <v>14767</v>
      </c>
      <c r="B15207" s="13" t="s">
        <v>14767</v>
      </c>
      <c r="C15207" s="17"/>
    </row>
    <row r="15208" spans="1:3" x14ac:dyDescent="0.25">
      <c r="A15208">
        <v>14768</v>
      </c>
      <c r="B15208" s="13" t="s">
        <v>14768</v>
      </c>
      <c r="C15208" s="17"/>
    </row>
    <row r="15209" spans="1:3" x14ac:dyDescent="0.25">
      <c r="A15209">
        <v>14769</v>
      </c>
      <c r="B15209" s="13" t="s">
        <v>14769</v>
      </c>
      <c r="C15209" s="17"/>
    </row>
    <row r="15210" spans="1:3" x14ac:dyDescent="0.25">
      <c r="A15210">
        <v>14770</v>
      </c>
      <c r="B15210" s="13" t="s">
        <v>14770</v>
      </c>
      <c r="C15210" s="17"/>
    </row>
    <row r="15211" spans="1:3" x14ac:dyDescent="0.25">
      <c r="A15211">
        <v>14771</v>
      </c>
      <c r="B15211" s="13" t="s">
        <v>14771</v>
      </c>
      <c r="C15211" s="17"/>
    </row>
    <row r="15212" spans="1:3" x14ac:dyDescent="0.25">
      <c r="A15212">
        <v>14772</v>
      </c>
      <c r="B15212" s="13" t="s">
        <v>14772</v>
      </c>
      <c r="C15212" s="17"/>
    </row>
    <row r="15213" spans="1:3" x14ac:dyDescent="0.25">
      <c r="A15213">
        <v>14773</v>
      </c>
      <c r="B15213" s="13" t="s">
        <v>14773</v>
      </c>
      <c r="C15213" s="17"/>
    </row>
    <row r="15214" spans="1:3" x14ac:dyDescent="0.25">
      <c r="A15214">
        <v>14774</v>
      </c>
      <c r="B15214" s="13" t="s">
        <v>14774</v>
      </c>
      <c r="C15214" s="17"/>
    </row>
    <row r="15215" spans="1:3" x14ac:dyDescent="0.25">
      <c r="A15215">
        <v>14775</v>
      </c>
      <c r="B15215" s="13" t="s">
        <v>14775</v>
      </c>
      <c r="C15215" s="17"/>
    </row>
    <row r="15216" spans="1:3" x14ac:dyDescent="0.25">
      <c r="A15216">
        <v>14776</v>
      </c>
      <c r="B15216" s="13" t="s">
        <v>14776</v>
      </c>
      <c r="C15216" s="17"/>
    </row>
    <row r="15217" spans="1:3" x14ac:dyDescent="0.25">
      <c r="A15217">
        <v>14777</v>
      </c>
      <c r="B15217" s="13" t="s">
        <v>14777</v>
      </c>
      <c r="C15217" s="17"/>
    </row>
    <row r="15218" spans="1:3" x14ac:dyDescent="0.25">
      <c r="A15218">
        <v>14778</v>
      </c>
      <c r="B15218" s="13" t="s">
        <v>14778</v>
      </c>
      <c r="C15218" s="17"/>
    </row>
    <row r="15219" spans="1:3" x14ac:dyDescent="0.25">
      <c r="A15219">
        <v>14779</v>
      </c>
      <c r="B15219" s="13" t="s">
        <v>14779</v>
      </c>
      <c r="C15219" s="17"/>
    </row>
    <row r="15220" spans="1:3" x14ac:dyDescent="0.25">
      <c r="A15220">
        <v>14781</v>
      </c>
      <c r="B15220" s="13" t="s">
        <v>14781</v>
      </c>
      <c r="C15220" s="17"/>
    </row>
    <row r="15221" spans="1:3" x14ac:dyDescent="0.25">
      <c r="A15221">
        <v>14782</v>
      </c>
      <c r="B15221" s="13" t="s">
        <v>14782</v>
      </c>
      <c r="C15221" s="17"/>
    </row>
    <row r="15222" spans="1:3" x14ac:dyDescent="0.25">
      <c r="A15222">
        <v>14784</v>
      </c>
      <c r="B15222" s="13" t="s">
        <v>14784</v>
      </c>
      <c r="C15222" s="17"/>
    </row>
    <row r="15223" spans="1:3" x14ac:dyDescent="0.25">
      <c r="A15223">
        <v>14785</v>
      </c>
      <c r="B15223" s="13" t="s">
        <v>14785</v>
      </c>
      <c r="C15223" s="17"/>
    </row>
    <row r="15224" spans="1:3" x14ac:dyDescent="0.25">
      <c r="A15224">
        <v>14786</v>
      </c>
      <c r="B15224" s="13" t="s">
        <v>14786</v>
      </c>
      <c r="C15224" s="17"/>
    </row>
    <row r="15225" spans="1:3" x14ac:dyDescent="0.25">
      <c r="A15225">
        <v>14787</v>
      </c>
      <c r="B15225" s="13" t="s">
        <v>14787</v>
      </c>
      <c r="C15225" s="17"/>
    </row>
    <row r="15226" spans="1:3" x14ac:dyDescent="0.25">
      <c r="A15226">
        <v>14788</v>
      </c>
      <c r="B15226" s="13" t="s">
        <v>14788</v>
      </c>
      <c r="C15226" s="17"/>
    </row>
    <row r="15227" spans="1:3" x14ac:dyDescent="0.25">
      <c r="A15227">
        <v>14789</v>
      </c>
      <c r="B15227" s="13" t="s">
        <v>14789</v>
      </c>
      <c r="C15227" s="17"/>
    </row>
    <row r="15228" spans="1:3" x14ac:dyDescent="0.25">
      <c r="A15228">
        <v>14790</v>
      </c>
      <c r="B15228" s="13" t="s">
        <v>14790</v>
      </c>
      <c r="C15228" s="17"/>
    </row>
    <row r="15229" spans="1:3" x14ac:dyDescent="0.25">
      <c r="A15229">
        <v>14791</v>
      </c>
      <c r="B15229" s="13" t="s">
        <v>14791</v>
      </c>
      <c r="C15229" s="17"/>
    </row>
    <row r="15230" spans="1:3" x14ac:dyDescent="0.25">
      <c r="A15230">
        <v>14793</v>
      </c>
      <c r="B15230" s="13" t="s">
        <v>14793</v>
      </c>
      <c r="C15230" s="17"/>
    </row>
    <row r="15231" spans="1:3" x14ac:dyDescent="0.25">
      <c r="A15231">
        <v>14794</v>
      </c>
      <c r="B15231" s="13" t="s">
        <v>14794</v>
      </c>
      <c r="C15231" s="17"/>
    </row>
    <row r="15232" spans="1:3" x14ac:dyDescent="0.25">
      <c r="A15232">
        <v>14795</v>
      </c>
      <c r="B15232" s="13" t="s">
        <v>14795</v>
      </c>
      <c r="C15232" s="17"/>
    </row>
    <row r="15233" spans="1:3" x14ac:dyDescent="0.25">
      <c r="A15233">
        <v>14796</v>
      </c>
      <c r="B15233" s="13" t="s">
        <v>14796</v>
      </c>
      <c r="C15233" s="17"/>
    </row>
    <row r="15234" spans="1:3" x14ac:dyDescent="0.25">
      <c r="A15234">
        <v>14797</v>
      </c>
      <c r="B15234" s="13" t="s">
        <v>14797</v>
      </c>
      <c r="C15234" s="17"/>
    </row>
    <row r="15235" spans="1:3" x14ac:dyDescent="0.25">
      <c r="A15235">
        <v>14798</v>
      </c>
      <c r="B15235" s="13" t="s">
        <v>14798</v>
      </c>
      <c r="C15235" s="17"/>
    </row>
    <row r="15236" spans="1:3" x14ac:dyDescent="0.25">
      <c r="A15236">
        <v>14799</v>
      </c>
      <c r="B15236" s="13" t="s">
        <v>14799</v>
      </c>
      <c r="C15236" s="17"/>
    </row>
    <row r="15237" spans="1:3" x14ac:dyDescent="0.25">
      <c r="A15237">
        <v>14800</v>
      </c>
      <c r="B15237" s="13" t="s">
        <v>14800</v>
      </c>
      <c r="C15237" s="17"/>
    </row>
    <row r="15238" spans="1:3" x14ac:dyDescent="0.25">
      <c r="A15238">
        <v>14801</v>
      </c>
      <c r="B15238" s="13" t="s">
        <v>14801</v>
      </c>
      <c r="C15238" s="17"/>
    </row>
    <row r="15239" spans="1:3" x14ac:dyDescent="0.25">
      <c r="A15239">
        <v>14802</v>
      </c>
      <c r="B15239" s="13" t="s">
        <v>14802</v>
      </c>
      <c r="C15239" s="17"/>
    </row>
    <row r="15240" spans="1:3" x14ac:dyDescent="0.25">
      <c r="A15240">
        <v>14803</v>
      </c>
      <c r="B15240" s="13" t="s">
        <v>14803</v>
      </c>
      <c r="C15240" s="17"/>
    </row>
    <row r="15241" spans="1:3" x14ac:dyDescent="0.25">
      <c r="A15241">
        <v>14804</v>
      </c>
      <c r="B15241" s="13" t="s">
        <v>14804</v>
      </c>
      <c r="C15241" s="17"/>
    </row>
    <row r="15242" spans="1:3" x14ac:dyDescent="0.25">
      <c r="A15242">
        <v>14805</v>
      </c>
      <c r="B15242" s="13" t="s">
        <v>14805</v>
      </c>
      <c r="C15242" s="17"/>
    </row>
    <row r="15243" spans="1:3" x14ac:dyDescent="0.25">
      <c r="A15243">
        <v>14806</v>
      </c>
      <c r="B15243" s="13" t="s">
        <v>14806</v>
      </c>
      <c r="C15243" s="17"/>
    </row>
    <row r="15244" spans="1:3" x14ac:dyDescent="0.25">
      <c r="A15244">
        <v>14807</v>
      </c>
      <c r="B15244" s="13" t="s">
        <v>14807</v>
      </c>
      <c r="C15244" s="17"/>
    </row>
    <row r="15245" spans="1:3" x14ac:dyDescent="0.25">
      <c r="A15245">
        <v>14809</v>
      </c>
      <c r="B15245" s="13" t="s">
        <v>14809</v>
      </c>
      <c r="C15245" s="17"/>
    </row>
    <row r="15246" spans="1:3" x14ac:dyDescent="0.25">
      <c r="A15246">
        <v>14810</v>
      </c>
      <c r="B15246" s="13" t="s">
        <v>14810</v>
      </c>
      <c r="C15246" s="17"/>
    </row>
    <row r="15247" spans="1:3" x14ac:dyDescent="0.25">
      <c r="A15247">
        <v>14811</v>
      </c>
      <c r="B15247" s="13" t="s">
        <v>14811</v>
      </c>
      <c r="C15247" s="17"/>
    </row>
    <row r="15248" spans="1:3" x14ac:dyDescent="0.25">
      <c r="A15248">
        <v>14814</v>
      </c>
      <c r="B15248" s="13" t="s">
        <v>14814</v>
      </c>
      <c r="C15248" s="17"/>
    </row>
    <row r="15249" spans="1:3" x14ac:dyDescent="0.25">
      <c r="A15249">
        <v>14815</v>
      </c>
      <c r="B15249" s="13" t="s">
        <v>14815</v>
      </c>
      <c r="C15249" s="17"/>
    </row>
    <row r="15250" spans="1:3" x14ac:dyDescent="0.25">
      <c r="A15250">
        <v>14816</v>
      </c>
      <c r="B15250" s="13" t="s">
        <v>14816</v>
      </c>
      <c r="C15250" s="17"/>
    </row>
    <row r="15251" spans="1:3" x14ac:dyDescent="0.25">
      <c r="A15251">
        <v>14818</v>
      </c>
      <c r="B15251" s="13" t="s">
        <v>14818</v>
      </c>
      <c r="C15251" s="17"/>
    </row>
    <row r="15252" spans="1:3" x14ac:dyDescent="0.25">
      <c r="A15252">
        <v>14819</v>
      </c>
      <c r="B15252" s="13" t="s">
        <v>14819</v>
      </c>
      <c r="C15252" s="17"/>
    </row>
    <row r="15253" spans="1:3" x14ac:dyDescent="0.25">
      <c r="A15253">
        <v>14820</v>
      </c>
      <c r="B15253" s="13" t="s">
        <v>14820</v>
      </c>
      <c r="C15253" s="17"/>
    </row>
    <row r="15254" spans="1:3" x14ac:dyDescent="0.25">
      <c r="A15254">
        <v>14821</v>
      </c>
      <c r="B15254" s="13" t="s">
        <v>14821</v>
      </c>
      <c r="C15254" s="17"/>
    </row>
    <row r="15255" spans="1:3" x14ac:dyDescent="0.25">
      <c r="A15255">
        <v>14822</v>
      </c>
      <c r="B15255" s="13" t="s">
        <v>14822</v>
      </c>
      <c r="C15255" s="17"/>
    </row>
    <row r="15256" spans="1:3" x14ac:dyDescent="0.25">
      <c r="A15256">
        <v>14823</v>
      </c>
      <c r="B15256" s="13" t="s">
        <v>14823</v>
      </c>
      <c r="C15256" s="17"/>
    </row>
    <row r="15257" spans="1:3" x14ac:dyDescent="0.25">
      <c r="A15257">
        <v>14824</v>
      </c>
      <c r="B15257" s="13" t="s">
        <v>14824</v>
      </c>
      <c r="C15257" s="17"/>
    </row>
    <row r="15258" spans="1:3" x14ac:dyDescent="0.25">
      <c r="A15258">
        <v>14825</v>
      </c>
      <c r="B15258" s="13" t="s">
        <v>14825</v>
      </c>
      <c r="C15258" s="17"/>
    </row>
    <row r="15259" spans="1:3" x14ac:dyDescent="0.25">
      <c r="A15259">
        <v>14826</v>
      </c>
      <c r="B15259" s="13" t="s">
        <v>14826</v>
      </c>
      <c r="C15259" s="17"/>
    </row>
    <row r="15260" spans="1:3" x14ac:dyDescent="0.25">
      <c r="A15260">
        <v>14827</v>
      </c>
      <c r="B15260" s="13" t="s">
        <v>14827</v>
      </c>
      <c r="C15260" s="17"/>
    </row>
    <row r="15261" spans="1:3" x14ac:dyDescent="0.25">
      <c r="A15261">
        <v>14828</v>
      </c>
      <c r="B15261" s="13" t="s">
        <v>14828</v>
      </c>
      <c r="C15261" s="17"/>
    </row>
    <row r="15262" spans="1:3" x14ac:dyDescent="0.25">
      <c r="A15262">
        <v>14829</v>
      </c>
      <c r="B15262" s="13" t="s">
        <v>14829</v>
      </c>
      <c r="C15262" s="17"/>
    </row>
    <row r="15263" spans="1:3" x14ac:dyDescent="0.25">
      <c r="A15263">
        <v>14830</v>
      </c>
      <c r="B15263" s="13" t="s">
        <v>14830</v>
      </c>
      <c r="C15263" s="17"/>
    </row>
    <row r="15264" spans="1:3" x14ac:dyDescent="0.25">
      <c r="A15264">
        <v>14831</v>
      </c>
      <c r="B15264" s="13" t="s">
        <v>14831</v>
      </c>
      <c r="C15264" s="17"/>
    </row>
    <row r="15265" spans="1:3" x14ac:dyDescent="0.25">
      <c r="A15265">
        <v>14832</v>
      </c>
      <c r="B15265" s="13" t="s">
        <v>14832</v>
      </c>
      <c r="C15265" s="17"/>
    </row>
    <row r="15266" spans="1:3" x14ac:dyDescent="0.25">
      <c r="A15266">
        <v>14833</v>
      </c>
      <c r="B15266" s="13" t="s">
        <v>14833</v>
      </c>
      <c r="C15266" s="17"/>
    </row>
    <row r="15267" spans="1:3" x14ac:dyDescent="0.25">
      <c r="A15267">
        <v>14834</v>
      </c>
      <c r="B15267" s="13" t="s">
        <v>14834</v>
      </c>
      <c r="C15267" s="17"/>
    </row>
    <row r="15268" spans="1:3" x14ac:dyDescent="0.25">
      <c r="A15268">
        <v>14835</v>
      </c>
      <c r="B15268" s="13" t="s">
        <v>14835</v>
      </c>
      <c r="C15268" s="17"/>
    </row>
    <row r="15269" spans="1:3" x14ac:dyDescent="0.25">
      <c r="A15269">
        <v>14836</v>
      </c>
      <c r="B15269" s="13" t="s">
        <v>14836</v>
      </c>
      <c r="C15269" s="17"/>
    </row>
    <row r="15270" spans="1:3" x14ac:dyDescent="0.25">
      <c r="A15270">
        <v>14837</v>
      </c>
      <c r="B15270" s="13" t="s">
        <v>14837</v>
      </c>
      <c r="C15270" s="17"/>
    </row>
    <row r="15271" spans="1:3" x14ac:dyDescent="0.25">
      <c r="A15271">
        <v>14838</v>
      </c>
      <c r="B15271" s="13" t="s">
        <v>14838</v>
      </c>
      <c r="C15271" s="17"/>
    </row>
    <row r="15272" spans="1:3" x14ac:dyDescent="0.25">
      <c r="A15272">
        <v>14839</v>
      </c>
      <c r="B15272" s="13" t="s">
        <v>14839</v>
      </c>
      <c r="C15272" s="17"/>
    </row>
    <row r="15273" spans="1:3" x14ac:dyDescent="0.25">
      <c r="A15273">
        <v>14840</v>
      </c>
      <c r="B15273" s="13" t="s">
        <v>14840</v>
      </c>
      <c r="C15273" s="17"/>
    </row>
    <row r="15274" spans="1:3" x14ac:dyDescent="0.25">
      <c r="A15274">
        <v>14842</v>
      </c>
      <c r="B15274" s="13" t="s">
        <v>14842</v>
      </c>
      <c r="C15274" s="17"/>
    </row>
    <row r="15275" spans="1:3" x14ac:dyDescent="0.25">
      <c r="A15275">
        <v>14843</v>
      </c>
      <c r="B15275" s="13" t="s">
        <v>14843</v>
      </c>
      <c r="C15275" s="17"/>
    </row>
    <row r="15276" spans="1:3" x14ac:dyDescent="0.25">
      <c r="A15276">
        <v>14844</v>
      </c>
      <c r="B15276" s="13" t="s">
        <v>14844</v>
      </c>
      <c r="C15276" s="17"/>
    </row>
    <row r="15277" spans="1:3" x14ac:dyDescent="0.25">
      <c r="A15277">
        <v>14845</v>
      </c>
      <c r="B15277" s="13" t="s">
        <v>14845</v>
      </c>
      <c r="C15277" s="17"/>
    </row>
    <row r="15278" spans="1:3" x14ac:dyDescent="0.25">
      <c r="A15278">
        <v>14847</v>
      </c>
      <c r="B15278" s="13" t="s">
        <v>14847</v>
      </c>
      <c r="C15278" s="17"/>
    </row>
    <row r="15279" spans="1:3" x14ac:dyDescent="0.25">
      <c r="A15279">
        <v>14848</v>
      </c>
      <c r="B15279" s="13" t="s">
        <v>14848</v>
      </c>
      <c r="C15279" s="17"/>
    </row>
    <row r="15280" spans="1:3" x14ac:dyDescent="0.25">
      <c r="A15280">
        <v>14849</v>
      </c>
      <c r="B15280" s="13" t="s">
        <v>14849</v>
      </c>
      <c r="C15280" s="17"/>
    </row>
    <row r="15281" spans="1:3" x14ac:dyDescent="0.25">
      <c r="A15281">
        <v>14850</v>
      </c>
      <c r="B15281" s="13" t="s">
        <v>14850</v>
      </c>
      <c r="C15281" s="17"/>
    </row>
    <row r="15282" spans="1:3" x14ac:dyDescent="0.25">
      <c r="A15282">
        <v>14851</v>
      </c>
      <c r="B15282" s="13" t="s">
        <v>14851</v>
      </c>
      <c r="C15282" s="17"/>
    </row>
    <row r="15283" spans="1:3" x14ac:dyDescent="0.25">
      <c r="A15283">
        <v>14852</v>
      </c>
      <c r="B15283" s="13" t="s">
        <v>14852</v>
      </c>
      <c r="C15283" s="17"/>
    </row>
    <row r="15284" spans="1:3" x14ac:dyDescent="0.25">
      <c r="A15284">
        <v>14853</v>
      </c>
      <c r="B15284" s="13" t="s">
        <v>14853</v>
      </c>
      <c r="C15284" s="17"/>
    </row>
    <row r="15285" spans="1:3" x14ac:dyDescent="0.25">
      <c r="A15285">
        <v>14854</v>
      </c>
      <c r="B15285" s="13" t="s">
        <v>14854</v>
      </c>
      <c r="C15285" s="17"/>
    </row>
    <row r="15286" spans="1:3" x14ac:dyDescent="0.25">
      <c r="A15286">
        <v>14856</v>
      </c>
      <c r="B15286" s="13" t="s">
        <v>14856</v>
      </c>
      <c r="C15286" s="17"/>
    </row>
    <row r="15287" spans="1:3" x14ac:dyDescent="0.25">
      <c r="A15287">
        <v>14857</v>
      </c>
      <c r="B15287" s="13" t="s">
        <v>14857</v>
      </c>
      <c r="C15287" s="17"/>
    </row>
    <row r="15288" spans="1:3" x14ac:dyDescent="0.25">
      <c r="A15288">
        <v>14858</v>
      </c>
      <c r="B15288" s="13" t="s">
        <v>14858</v>
      </c>
      <c r="C15288" s="17"/>
    </row>
    <row r="15289" spans="1:3" x14ac:dyDescent="0.25">
      <c r="A15289">
        <v>14859</v>
      </c>
      <c r="B15289" s="13" t="s">
        <v>14859</v>
      </c>
      <c r="C15289" s="17"/>
    </row>
    <row r="15290" spans="1:3" x14ac:dyDescent="0.25">
      <c r="A15290">
        <v>14860</v>
      </c>
      <c r="B15290" s="13" t="s">
        <v>14860</v>
      </c>
      <c r="C15290" s="17"/>
    </row>
    <row r="15291" spans="1:3" x14ac:dyDescent="0.25">
      <c r="A15291">
        <v>14861</v>
      </c>
      <c r="B15291" s="13" t="s">
        <v>14861</v>
      </c>
      <c r="C15291" s="17"/>
    </row>
    <row r="15292" spans="1:3" x14ac:dyDescent="0.25">
      <c r="A15292">
        <v>14862</v>
      </c>
      <c r="B15292" s="13" t="s">
        <v>14862</v>
      </c>
      <c r="C15292" s="17"/>
    </row>
    <row r="15293" spans="1:3" x14ac:dyDescent="0.25">
      <c r="A15293">
        <v>14863</v>
      </c>
      <c r="B15293" s="13" t="s">
        <v>14863</v>
      </c>
      <c r="C15293" s="17"/>
    </row>
    <row r="15294" spans="1:3" x14ac:dyDescent="0.25">
      <c r="A15294">
        <v>14864</v>
      </c>
      <c r="B15294" s="13" t="s">
        <v>14864</v>
      </c>
      <c r="C15294" s="17"/>
    </row>
    <row r="15295" spans="1:3" x14ac:dyDescent="0.25">
      <c r="A15295">
        <v>14865</v>
      </c>
      <c r="B15295" s="13" t="s">
        <v>14865</v>
      </c>
      <c r="C15295" s="17"/>
    </row>
    <row r="15296" spans="1:3" x14ac:dyDescent="0.25">
      <c r="A15296">
        <v>14867</v>
      </c>
      <c r="B15296" s="13" t="s">
        <v>14867</v>
      </c>
      <c r="C15296" s="17"/>
    </row>
    <row r="15297" spans="1:3" x14ac:dyDescent="0.25">
      <c r="A15297">
        <v>14868</v>
      </c>
      <c r="B15297" s="13" t="s">
        <v>14868</v>
      </c>
      <c r="C15297" s="17"/>
    </row>
    <row r="15298" spans="1:3" x14ac:dyDescent="0.25">
      <c r="A15298">
        <v>14869</v>
      </c>
      <c r="B15298" s="13" t="s">
        <v>14869</v>
      </c>
      <c r="C15298" s="17"/>
    </row>
    <row r="15299" spans="1:3" x14ac:dyDescent="0.25">
      <c r="A15299">
        <v>14870</v>
      </c>
      <c r="B15299" s="13" t="s">
        <v>14870</v>
      </c>
      <c r="C15299" s="17"/>
    </row>
    <row r="15300" spans="1:3" x14ac:dyDescent="0.25">
      <c r="A15300">
        <v>14871</v>
      </c>
      <c r="B15300" s="13" t="s">
        <v>14871</v>
      </c>
      <c r="C15300" s="17"/>
    </row>
    <row r="15301" spans="1:3" x14ac:dyDescent="0.25">
      <c r="A15301">
        <v>14872</v>
      </c>
      <c r="B15301" s="13" t="s">
        <v>14872</v>
      </c>
      <c r="C15301" s="17"/>
    </row>
    <row r="15302" spans="1:3" x14ac:dyDescent="0.25">
      <c r="A15302">
        <v>14873</v>
      </c>
      <c r="B15302" s="13" t="s">
        <v>14873</v>
      </c>
      <c r="C15302" s="17"/>
    </row>
    <row r="15303" spans="1:3" x14ac:dyDescent="0.25">
      <c r="A15303">
        <v>14874</v>
      </c>
      <c r="B15303" s="13" t="s">
        <v>14874</v>
      </c>
      <c r="C15303" s="17"/>
    </row>
    <row r="15304" spans="1:3" x14ac:dyDescent="0.25">
      <c r="A15304">
        <v>14875</v>
      </c>
      <c r="B15304" s="13" t="s">
        <v>14875</v>
      </c>
      <c r="C15304" s="17"/>
    </row>
    <row r="15305" spans="1:3" x14ac:dyDescent="0.25">
      <c r="A15305">
        <v>14876</v>
      </c>
      <c r="B15305" s="13" t="s">
        <v>14876</v>
      </c>
      <c r="C15305" s="17"/>
    </row>
    <row r="15306" spans="1:3" x14ac:dyDescent="0.25">
      <c r="A15306">
        <v>14877</v>
      </c>
      <c r="B15306" s="13" t="s">
        <v>14877</v>
      </c>
      <c r="C15306" s="17"/>
    </row>
    <row r="15307" spans="1:3" x14ac:dyDescent="0.25">
      <c r="A15307">
        <v>14878</v>
      </c>
      <c r="B15307" s="13" t="s">
        <v>14878</v>
      </c>
      <c r="C15307" s="17"/>
    </row>
    <row r="15308" spans="1:3" x14ac:dyDescent="0.25">
      <c r="A15308">
        <v>14879</v>
      </c>
      <c r="B15308" s="13" t="s">
        <v>14879</v>
      </c>
      <c r="C15308" s="17"/>
    </row>
    <row r="15309" spans="1:3" x14ac:dyDescent="0.25">
      <c r="A15309">
        <v>14880</v>
      </c>
      <c r="B15309" s="13" t="s">
        <v>14880</v>
      </c>
      <c r="C15309" s="17"/>
    </row>
    <row r="15310" spans="1:3" x14ac:dyDescent="0.25">
      <c r="A15310">
        <v>14881</v>
      </c>
      <c r="B15310" s="13" t="s">
        <v>14881</v>
      </c>
      <c r="C15310" s="17"/>
    </row>
    <row r="15311" spans="1:3" x14ac:dyDescent="0.25">
      <c r="A15311">
        <v>14882</v>
      </c>
      <c r="B15311" s="13" t="s">
        <v>14882</v>
      </c>
      <c r="C15311" s="17"/>
    </row>
    <row r="15312" spans="1:3" x14ac:dyDescent="0.25">
      <c r="A15312">
        <v>14883</v>
      </c>
      <c r="B15312" s="13" t="s">
        <v>14883</v>
      </c>
      <c r="C15312" s="17"/>
    </row>
    <row r="15313" spans="1:3" x14ac:dyDescent="0.25">
      <c r="A15313">
        <v>14884</v>
      </c>
      <c r="B15313" s="13" t="s">
        <v>14884</v>
      </c>
      <c r="C15313" s="17"/>
    </row>
    <row r="15314" spans="1:3" x14ac:dyDescent="0.25">
      <c r="A15314">
        <v>14886</v>
      </c>
      <c r="B15314" s="13" t="s">
        <v>14886</v>
      </c>
      <c r="C15314" s="17"/>
    </row>
    <row r="15315" spans="1:3" x14ac:dyDescent="0.25">
      <c r="A15315">
        <v>14887</v>
      </c>
      <c r="B15315" s="13" t="s">
        <v>14887</v>
      </c>
      <c r="C15315" s="17"/>
    </row>
    <row r="15316" spans="1:3" x14ac:dyDescent="0.25">
      <c r="A15316">
        <v>14888</v>
      </c>
      <c r="B15316" s="13" t="s">
        <v>14888</v>
      </c>
      <c r="C15316" s="17"/>
    </row>
    <row r="15317" spans="1:3" x14ac:dyDescent="0.25">
      <c r="A15317">
        <v>14889</v>
      </c>
      <c r="B15317" s="13" t="s">
        <v>14889</v>
      </c>
      <c r="C15317" s="17"/>
    </row>
    <row r="15318" spans="1:3" x14ac:dyDescent="0.25">
      <c r="A15318">
        <v>14890</v>
      </c>
      <c r="B15318" s="13" t="s">
        <v>14890</v>
      </c>
      <c r="C15318" s="17"/>
    </row>
    <row r="15319" spans="1:3" x14ac:dyDescent="0.25">
      <c r="A15319">
        <v>14891</v>
      </c>
      <c r="B15319" s="13" t="s">
        <v>14891</v>
      </c>
      <c r="C15319" s="17"/>
    </row>
    <row r="15320" spans="1:3" x14ac:dyDescent="0.25">
      <c r="A15320">
        <v>14892</v>
      </c>
      <c r="B15320" s="13" t="s">
        <v>14892</v>
      </c>
      <c r="C15320" s="17"/>
    </row>
    <row r="15321" spans="1:3" x14ac:dyDescent="0.25">
      <c r="A15321">
        <v>14893</v>
      </c>
      <c r="B15321" s="13" t="s">
        <v>14893</v>
      </c>
      <c r="C15321" s="17"/>
    </row>
    <row r="15322" spans="1:3" x14ac:dyDescent="0.25">
      <c r="A15322">
        <v>14894</v>
      </c>
      <c r="B15322" s="13" t="s">
        <v>14894</v>
      </c>
      <c r="C15322" s="17"/>
    </row>
    <row r="15323" spans="1:3" x14ac:dyDescent="0.25">
      <c r="A15323">
        <v>14895</v>
      </c>
      <c r="B15323" s="13" t="s">
        <v>14895</v>
      </c>
      <c r="C15323" s="17"/>
    </row>
    <row r="15324" spans="1:3" x14ac:dyDescent="0.25">
      <c r="A15324">
        <v>14896</v>
      </c>
      <c r="B15324" s="13" t="s">
        <v>14896</v>
      </c>
      <c r="C15324" s="17"/>
    </row>
    <row r="15325" spans="1:3" x14ac:dyDescent="0.25">
      <c r="A15325">
        <v>14897</v>
      </c>
      <c r="B15325" s="13" t="s">
        <v>14897</v>
      </c>
      <c r="C15325" s="17"/>
    </row>
    <row r="15326" spans="1:3" x14ac:dyDescent="0.25">
      <c r="A15326">
        <v>14898</v>
      </c>
      <c r="B15326" s="13" t="s">
        <v>14898</v>
      </c>
      <c r="C15326" s="17"/>
    </row>
    <row r="15327" spans="1:3" x14ac:dyDescent="0.25">
      <c r="A15327">
        <v>14899</v>
      </c>
      <c r="B15327" s="13" t="s">
        <v>14899</v>
      </c>
      <c r="C15327" s="17"/>
    </row>
    <row r="15328" spans="1:3" x14ac:dyDescent="0.25">
      <c r="A15328">
        <v>14900</v>
      </c>
      <c r="B15328" s="13" t="s">
        <v>14900</v>
      </c>
      <c r="C15328" s="17"/>
    </row>
    <row r="15329" spans="1:3" x14ac:dyDescent="0.25">
      <c r="A15329">
        <v>14901</v>
      </c>
      <c r="B15329" s="13" t="s">
        <v>14901</v>
      </c>
      <c r="C15329" s="17"/>
    </row>
    <row r="15330" spans="1:3" x14ac:dyDescent="0.25">
      <c r="A15330">
        <v>14902</v>
      </c>
      <c r="B15330" s="13" t="s">
        <v>14902</v>
      </c>
      <c r="C15330" s="17"/>
    </row>
    <row r="15331" spans="1:3" x14ac:dyDescent="0.25">
      <c r="A15331">
        <v>14904</v>
      </c>
      <c r="B15331" s="13" t="s">
        <v>14904</v>
      </c>
      <c r="C15331" s="17"/>
    </row>
    <row r="15332" spans="1:3" x14ac:dyDescent="0.25">
      <c r="A15332">
        <v>14905</v>
      </c>
      <c r="B15332" s="13" t="s">
        <v>14905</v>
      </c>
      <c r="C15332" s="17"/>
    </row>
    <row r="15333" spans="1:3" x14ac:dyDescent="0.25">
      <c r="A15333">
        <v>14907</v>
      </c>
      <c r="B15333" s="13" t="s">
        <v>14907</v>
      </c>
      <c r="C15333" s="17"/>
    </row>
    <row r="15334" spans="1:3" x14ac:dyDescent="0.25">
      <c r="A15334">
        <v>14908</v>
      </c>
      <c r="B15334" s="13" t="s">
        <v>14908</v>
      </c>
      <c r="C15334" s="17"/>
    </row>
    <row r="15335" spans="1:3" x14ac:dyDescent="0.25">
      <c r="A15335">
        <v>14909</v>
      </c>
      <c r="B15335" s="13" t="s">
        <v>14909</v>
      </c>
      <c r="C15335" s="17"/>
    </row>
    <row r="15336" spans="1:3" x14ac:dyDescent="0.25">
      <c r="A15336">
        <v>14910</v>
      </c>
      <c r="B15336" s="13" t="s">
        <v>14910</v>
      </c>
      <c r="C15336" s="17"/>
    </row>
    <row r="15337" spans="1:3" x14ac:dyDescent="0.25">
      <c r="A15337">
        <v>14911</v>
      </c>
      <c r="B15337" s="13" t="s">
        <v>14911</v>
      </c>
      <c r="C15337" s="17"/>
    </row>
    <row r="15338" spans="1:3" x14ac:dyDescent="0.25">
      <c r="A15338">
        <v>14914</v>
      </c>
      <c r="B15338" s="13" t="s">
        <v>14914</v>
      </c>
      <c r="C15338" s="17"/>
    </row>
    <row r="15339" spans="1:3" x14ac:dyDescent="0.25">
      <c r="A15339">
        <v>14915</v>
      </c>
      <c r="B15339" s="13" t="s">
        <v>14915</v>
      </c>
      <c r="C15339" s="17"/>
    </row>
    <row r="15340" spans="1:3" x14ac:dyDescent="0.25">
      <c r="A15340">
        <v>14916</v>
      </c>
      <c r="B15340" s="13" t="s">
        <v>14916</v>
      </c>
      <c r="C15340" s="17"/>
    </row>
    <row r="15341" spans="1:3" x14ac:dyDescent="0.25">
      <c r="A15341">
        <v>14917</v>
      </c>
      <c r="B15341" s="13" t="s">
        <v>14917</v>
      </c>
      <c r="C15341" s="17"/>
    </row>
    <row r="15342" spans="1:3" x14ac:dyDescent="0.25">
      <c r="A15342">
        <v>14918</v>
      </c>
      <c r="B15342" s="13" t="s">
        <v>14918</v>
      </c>
      <c r="C15342" s="17"/>
    </row>
    <row r="15343" spans="1:3" x14ac:dyDescent="0.25">
      <c r="A15343">
        <v>14919</v>
      </c>
      <c r="B15343" s="13" t="s">
        <v>14919</v>
      </c>
      <c r="C15343" s="17"/>
    </row>
    <row r="15344" spans="1:3" x14ac:dyDescent="0.25">
      <c r="A15344">
        <v>14920</v>
      </c>
      <c r="B15344" s="13" t="s">
        <v>14920</v>
      </c>
      <c r="C15344" s="17"/>
    </row>
    <row r="15345" spans="1:3" x14ac:dyDescent="0.25">
      <c r="A15345">
        <v>14921</v>
      </c>
      <c r="B15345" s="13" t="s">
        <v>14921</v>
      </c>
      <c r="C15345" s="17"/>
    </row>
    <row r="15346" spans="1:3" x14ac:dyDescent="0.25">
      <c r="A15346">
        <v>14922</v>
      </c>
      <c r="B15346" s="13" t="s">
        <v>14922</v>
      </c>
      <c r="C15346" s="17"/>
    </row>
    <row r="15347" spans="1:3" x14ac:dyDescent="0.25">
      <c r="A15347">
        <v>14923</v>
      </c>
      <c r="B15347" s="13" t="s">
        <v>14923</v>
      </c>
      <c r="C15347" s="17"/>
    </row>
    <row r="15348" spans="1:3" x14ac:dyDescent="0.25">
      <c r="A15348">
        <v>14924</v>
      </c>
      <c r="B15348" s="13" t="s">
        <v>14924</v>
      </c>
      <c r="C15348" s="17"/>
    </row>
    <row r="15349" spans="1:3" x14ac:dyDescent="0.25">
      <c r="A15349">
        <v>14925</v>
      </c>
      <c r="B15349" s="13" t="s">
        <v>14925</v>
      </c>
      <c r="C15349" s="17"/>
    </row>
    <row r="15350" spans="1:3" x14ac:dyDescent="0.25">
      <c r="A15350">
        <v>14926</v>
      </c>
      <c r="B15350" s="13" t="s">
        <v>14926</v>
      </c>
      <c r="C15350" s="17"/>
    </row>
    <row r="15351" spans="1:3" x14ac:dyDescent="0.25">
      <c r="A15351">
        <v>14927</v>
      </c>
      <c r="B15351" s="13" t="s">
        <v>14927</v>
      </c>
      <c r="C15351" s="17"/>
    </row>
    <row r="15352" spans="1:3" x14ac:dyDescent="0.25">
      <c r="A15352">
        <v>14928</v>
      </c>
      <c r="B15352" s="13" t="s">
        <v>14928</v>
      </c>
      <c r="C15352" s="17"/>
    </row>
    <row r="15353" spans="1:3" x14ac:dyDescent="0.25">
      <c r="A15353">
        <v>14929</v>
      </c>
      <c r="B15353" s="13" t="s">
        <v>14929</v>
      </c>
      <c r="C15353" s="17"/>
    </row>
    <row r="15354" spans="1:3" x14ac:dyDescent="0.25">
      <c r="A15354">
        <v>14930</v>
      </c>
      <c r="B15354" s="13" t="s">
        <v>14930</v>
      </c>
      <c r="C15354" s="17"/>
    </row>
    <row r="15355" spans="1:3" x14ac:dyDescent="0.25">
      <c r="A15355">
        <v>14932</v>
      </c>
      <c r="B15355" s="13" t="s">
        <v>14932</v>
      </c>
      <c r="C15355" s="17"/>
    </row>
    <row r="15356" spans="1:3" x14ac:dyDescent="0.25">
      <c r="A15356">
        <v>14933</v>
      </c>
      <c r="B15356" s="13" t="s">
        <v>14933</v>
      </c>
      <c r="C15356" s="17"/>
    </row>
    <row r="15357" spans="1:3" x14ac:dyDescent="0.25">
      <c r="A15357">
        <v>14934</v>
      </c>
      <c r="B15357" s="13" t="s">
        <v>14934</v>
      </c>
      <c r="C15357" s="17"/>
    </row>
    <row r="15358" spans="1:3" x14ac:dyDescent="0.25">
      <c r="A15358">
        <v>14935</v>
      </c>
      <c r="B15358" s="13" t="s">
        <v>14935</v>
      </c>
      <c r="C15358" s="17"/>
    </row>
    <row r="15359" spans="1:3" x14ac:dyDescent="0.25">
      <c r="A15359">
        <v>14937</v>
      </c>
      <c r="B15359" s="13" t="s">
        <v>14937</v>
      </c>
      <c r="C15359" s="17"/>
    </row>
    <row r="15360" spans="1:3" x14ac:dyDescent="0.25">
      <c r="A15360">
        <v>14938</v>
      </c>
      <c r="B15360" s="13" t="s">
        <v>14938</v>
      </c>
      <c r="C15360" s="17"/>
    </row>
    <row r="15361" spans="1:3" x14ac:dyDescent="0.25">
      <c r="A15361">
        <v>14939</v>
      </c>
      <c r="B15361" s="13" t="s">
        <v>14939</v>
      </c>
      <c r="C15361" s="17"/>
    </row>
    <row r="15362" spans="1:3" x14ac:dyDescent="0.25">
      <c r="A15362">
        <v>14940</v>
      </c>
      <c r="B15362" s="13" t="s">
        <v>14940</v>
      </c>
      <c r="C15362" s="17"/>
    </row>
    <row r="15363" spans="1:3" x14ac:dyDescent="0.25">
      <c r="A15363">
        <v>14941</v>
      </c>
      <c r="B15363" s="13" t="s">
        <v>14941</v>
      </c>
      <c r="C15363" s="17"/>
    </row>
    <row r="15364" spans="1:3" x14ac:dyDescent="0.25">
      <c r="A15364">
        <v>14942</v>
      </c>
      <c r="B15364" s="13" t="s">
        <v>14942</v>
      </c>
      <c r="C15364" s="17"/>
    </row>
    <row r="15365" spans="1:3" x14ac:dyDescent="0.25">
      <c r="A15365">
        <v>14943</v>
      </c>
      <c r="B15365" s="13" t="s">
        <v>14943</v>
      </c>
      <c r="C15365" s="17"/>
    </row>
    <row r="15366" spans="1:3" x14ac:dyDescent="0.25">
      <c r="A15366">
        <v>14944</v>
      </c>
      <c r="B15366" s="13" t="s">
        <v>14944</v>
      </c>
      <c r="C15366" s="17"/>
    </row>
    <row r="15367" spans="1:3" x14ac:dyDescent="0.25">
      <c r="A15367">
        <v>14945</v>
      </c>
      <c r="B15367" s="13" t="s">
        <v>14945</v>
      </c>
      <c r="C15367" s="17"/>
    </row>
    <row r="15368" spans="1:3" x14ac:dyDescent="0.25">
      <c r="A15368">
        <v>14946</v>
      </c>
      <c r="B15368" s="13" t="s">
        <v>14946</v>
      </c>
      <c r="C15368" s="17"/>
    </row>
    <row r="15369" spans="1:3" x14ac:dyDescent="0.25">
      <c r="A15369">
        <v>14948</v>
      </c>
      <c r="B15369" s="13" t="s">
        <v>14948</v>
      </c>
      <c r="C15369" s="17"/>
    </row>
    <row r="15370" spans="1:3" x14ac:dyDescent="0.25">
      <c r="A15370">
        <v>14949</v>
      </c>
      <c r="B15370" s="13" t="s">
        <v>14949</v>
      </c>
      <c r="C15370" s="17"/>
    </row>
    <row r="15371" spans="1:3" x14ac:dyDescent="0.25">
      <c r="A15371">
        <v>14951</v>
      </c>
      <c r="B15371" s="13" t="s">
        <v>14951</v>
      </c>
      <c r="C15371" s="17"/>
    </row>
    <row r="15372" spans="1:3" x14ac:dyDescent="0.25">
      <c r="A15372">
        <v>14952</v>
      </c>
      <c r="B15372" s="13" t="s">
        <v>14952</v>
      </c>
      <c r="C15372" s="17"/>
    </row>
    <row r="15373" spans="1:3" x14ac:dyDescent="0.25">
      <c r="A15373">
        <v>14953</v>
      </c>
      <c r="B15373" s="13" t="s">
        <v>14953</v>
      </c>
      <c r="C15373" s="17"/>
    </row>
    <row r="15374" spans="1:3" x14ac:dyDescent="0.25">
      <c r="A15374">
        <v>14954</v>
      </c>
      <c r="B15374" s="13" t="s">
        <v>14954</v>
      </c>
      <c r="C15374" s="17"/>
    </row>
    <row r="15375" spans="1:3" x14ac:dyDescent="0.25">
      <c r="A15375">
        <v>14955</v>
      </c>
      <c r="B15375" s="13" t="s">
        <v>14955</v>
      </c>
      <c r="C15375" s="17"/>
    </row>
    <row r="15376" spans="1:3" x14ac:dyDescent="0.25">
      <c r="A15376">
        <v>14956</v>
      </c>
      <c r="B15376" s="13" t="s">
        <v>14956</v>
      </c>
      <c r="C15376" s="17"/>
    </row>
    <row r="15377" spans="1:3" x14ac:dyDescent="0.25">
      <c r="A15377">
        <v>14957</v>
      </c>
      <c r="B15377" s="13" t="s">
        <v>14957</v>
      </c>
      <c r="C15377" s="17"/>
    </row>
    <row r="15378" spans="1:3" x14ac:dyDescent="0.25">
      <c r="A15378">
        <v>14958</v>
      </c>
      <c r="B15378" s="13" t="s">
        <v>14958</v>
      </c>
      <c r="C15378" s="17"/>
    </row>
    <row r="15379" spans="1:3" x14ac:dyDescent="0.25">
      <c r="A15379">
        <v>14959</v>
      </c>
      <c r="B15379" s="13" t="s">
        <v>14959</v>
      </c>
      <c r="C15379" s="17"/>
    </row>
    <row r="15380" spans="1:3" x14ac:dyDescent="0.25">
      <c r="A15380">
        <v>14960</v>
      </c>
      <c r="B15380" s="13" t="s">
        <v>14960</v>
      </c>
      <c r="C15380" s="17"/>
    </row>
    <row r="15381" spans="1:3" x14ac:dyDescent="0.25">
      <c r="A15381">
        <v>14961</v>
      </c>
      <c r="B15381" s="13" t="s">
        <v>14961</v>
      </c>
      <c r="C15381" s="17"/>
    </row>
    <row r="15382" spans="1:3" x14ac:dyDescent="0.25">
      <c r="A15382">
        <v>14962</v>
      </c>
      <c r="B15382" s="13" t="s">
        <v>14962</v>
      </c>
      <c r="C15382" s="17"/>
    </row>
    <row r="15383" spans="1:3" x14ac:dyDescent="0.25">
      <c r="A15383">
        <v>14963</v>
      </c>
      <c r="B15383" s="13" t="s">
        <v>14963</v>
      </c>
      <c r="C15383" s="17"/>
    </row>
    <row r="15384" spans="1:3" x14ac:dyDescent="0.25">
      <c r="A15384">
        <v>14964</v>
      </c>
      <c r="B15384" s="13" t="s">
        <v>14964</v>
      </c>
      <c r="C15384" s="17"/>
    </row>
    <row r="15385" spans="1:3" x14ac:dyDescent="0.25">
      <c r="A15385">
        <v>14965</v>
      </c>
      <c r="B15385" s="13" t="s">
        <v>14965</v>
      </c>
      <c r="C15385" s="17"/>
    </row>
    <row r="15386" spans="1:3" x14ac:dyDescent="0.25">
      <c r="A15386">
        <v>14966</v>
      </c>
      <c r="B15386" s="13" t="s">
        <v>14966</v>
      </c>
      <c r="C15386" s="17"/>
    </row>
    <row r="15387" spans="1:3" x14ac:dyDescent="0.25">
      <c r="A15387">
        <v>14967</v>
      </c>
      <c r="B15387" s="13" t="s">
        <v>14967</v>
      </c>
      <c r="C15387" s="17"/>
    </row>
    <row r="15388" spans="1:3" x14ac:dyDescent="0.25">
      <c r="A15388">
        <v>14968</v>
      </c>
      <c r="B15388" s="13" t="s">
        <v>14968</v>
      </c>
      <c r="C15388" s="17"/>
    </row>
    <row r="15389" spans="1:3" x14ac:dyDescent="0.25">
      <c r="A15389">
        <v>14969</v>
      </c>
      <c r="B15389" s="13" t="s">
        <v>14969</v>
      </c>
      <c r="C15389" s="17"/>
    </row>
    <row r="15390" spans="1:3" x14ac:dyDescent="0.25">
      <c r="A15390">
        <v>14970</v>
      </c>
      <c r="B15390" s="13" t="s">
        <v>14970</v>
      </c>
      <c r="C15390" s="17"/>
    </row>
    <row r="15391" spans="1:3" x14ac:dyDescent="0.25">
      <c r="A15391">
        <v>14971</v>
      </c>
      <c r="B15391" s="13" t="s">
        <v>14971</v>
      </c>
      <c r="C15391" s="17"/>
    </row>
    <row r="15392" spans="1:3" x14ac:dyDescent="0.25">
      <c r="A15392">
        <v>14972</v>
      </c>
      <c r="B15392" s="13" t="s">
        <v>14972</v>
      </c>
      <c r="C15392" s="17"/>
    </row>
    <row r="15393" spans="1:3" x14ac:dyDescent="0.25">
      <c r="A15393">
        <v>14973</v>
      </c>
      <c r="B15393" s="13" t="s">
        <v>14973</v>
      </c>
      <c r="C15393" s="17"/>
    </row>
    <row r="15394" spans="1:3" x14ac:dyDescent="0.25">
      <c r="A15394">
        <v>14974</v>
      </c>
      <c r="B15394" s="13" t="s">
        <v>14974</v>
      </c>
      <c r="C15394" s="17"/>
    </row>
    <row r="15395" spans="1:3" x14ac:dyDescent="0.25">
      <c r="A15395">
        <v>14975</v>
      </c>
      <c r="B15395" s="13" t="s">
        <v>14975</v>
      </c>
      <c r="C15395" s="17"/>
    </row>
    <row r="15396" spans="1:3" x14ac:dyDescent="0.25">
      <c r="A15396">
        <v>14976</v>
      </c>
      <c r="B15396" s="13" t="s">
        <v>14976</v>
      </c>
      <c r="C15396" s="17"/>
    </row>
    <row r="15397" spans="1:3" x14ac:dyDescent="0.25">
      <c r="A15397">
        <v>14977</v>
      </c>
      <c r="B15397" s="13" t="s">
        <v>14977</v>
      </c>
      <c r="C15397" s="17"/>
    </row>
    <row r="15398" spans="1:3" x14ac:dyDescent="0.25">
      <c r="A15398">
        <v>14978</v>
      </c>
      <c r="B15398" s="13" t="s">
        <v>14978</v>
      </c>
      <c r="C15398" s="17"/>
    </row>
    <row r="15399" spans="1:3" x14ac:dyDescent="0.25">
      <c r="A15399">
        <v>14979</v>
      </c>
      <c r="B15399" s="13" t="s">
        <v>14979</v>
      </c>
      <c r="C15399" s="17"/>
    </row>
    <row r="15400" spans="1:3" x14ac:dyDescent="0.25">
      <c r="A15400">
        <v>14980</v>
      </c>
      <c r="B15400" s="13" t="s">
        <v>14980</v>
      </c>
      <c r="C15400" s="17"/>
    </row>
    <row r="15401" spans="1:3" x14ac:dyDescent="0.25">
      <c r="A15401">
        <v>14982</v>
      </c>
      <c r="B15401" s="13" t="s">
        <v>14982</v>
      </c>
      <c r="C15401" s="17"/>
    </row>
    <row r="15402" spans="1:3" x14ac:dyDescent="0.25">
      <c r="A15402">
        <v>14983</v>
      </c>
      <c r="B15402" s="13" t="s">
        <v>14983</v>
      </c>
      <c r="C15402" s="17"/>
    </row>
    <row r="15403" spans="1:3" x14ac:dyDescent="0.25">
      <c r="A15403">
        <v>14984</v>
      </c>
      <c r="B15403" s="13" t="s">
        <v>14984</v>
      </c>
      <c r="C15403" s="17"/>
    </row>
    <row r="15404" spans="1:3" x14ac:dyDescent="0.25">
      <c r="A15404">
        <v>14985</v>
      </c>
      <c r="B15404" s="13" t="s">
        <v>14985</v>
      </c>
      <c r="C15404" s="17"/>
    </row>
    <row r="15405" spans="1:3" x14ac:dyDescent="0.25">
      <c r="A15405">
        <v>14986</v>
      </c>
      <c r="B15405" s="13" t="s">
        <v>14986</v>
      </c>
      <c r="C15405" s="17"/>
    </row>
    <row r="15406" spans="1:3" x14ac:dyDescent="0.25">
      <c r="A15406">
        <v>14987</v>
      </c>
      <c r="B15406" s="13" t="s">
        <v>14987</v>
      </c>
      <c r="C15406" s="17"/>
    </row>
    <row r="15407" spans="1:3" x14ac:dyDescent="0.25">
      <c r="A15407">
        <v>14988</v>
      </c>
      <c r="B15407" s="13" t="s">
        <v>14988</v>
      </c>
      <c r="C15407" s="17"/>
    </row>
    <row r="15408" spans="1:3" x14ac:dyDescent="0.25">
      <c r="A15408">
        <v>14989</v>
      </c>
      <c r="B15408" s="13" t="s">
        <v>14989</v>
      </c>
      <c r="C15408" s="17"/>
    </row>
    <row r="15409" spans="1:3" x14ac:dyDescent="0.25">
      <c r="A15409">
        <v>14990</v>
      </c>
      <c r="B15409" s="13" t="s">
        <v>14990</v>
      </c>
      <c r="C15409" s="17"/>
    </row>
    <row r="15410" spans="1:3" x14ac:dyDescent="0.25">
      <c r="A15410">
        <v>14991</v>
      </c>
      <c r="B15410" s="13" t="s">
        <v>14991</v>
      </c>
      <c r="C15410" s="17"/>
    </row>
    <row r="15411" spans="1:3" x14ac:dyDescent="0.25">
      <c r="A15411">
        <v>14992</v>
      </c>
      <c r="B15411" s="13" t="s">
        <v>14992</v>
      </c>
      <c r="C15411" s="17"/>
    </row>
    <row r="15412" spans="1:3" x14ac:dyDescent="0.25">
      <c r="A15412">
        <v>14993</v>
      </c>
      <c r="B15412" s="13" t="s">
        <v>14993</v>
      </c>
      <c r="C15412" s="17"/>
    </row>
    <row r="15413" spans="1:3" x14ac:dyDescent="0.25">
      <c r="A15413">
        <v>14994</v>
      </c>
      <c r="B15413" s="13" t="s">
        <v>14994</v>
      </c>
      <c r="C15413" s="17"/>
    </row>
    <row r="15414" spans="1:3" x14ac:dyDescent="0.25">
      <c r="A15414">
        <v>14995</v>
      </c>
      <c r="B15414" s="13" t="s">
        <v>14995</v>
      </c>
      <c r="C15414" s="17"/>
    </row>
    <row r="15415" spans="1:3" x14ac:dyDescent="0.25">
      <c r="A15415">
        <v>14996</v>
      </c>
      <c r="B15415" s="13" t="s">
        <v>14996</v>
      </c>
      <c r="C15415" s="17"/>
    </row>
    <row r="15416" spans="1:3" x14ac:dyDescent="0.25">
      <c r="A15416">
        <v>14997</v>
      </c>
      <c r="B15416" s="13" t="s">
        <v>14997</v>
      </c>
      <c r="C15416" s="17"/>
    </row>
    <row r="15417" spans="1:3" x14ac:dyDescent="0.25">
      <c r="A15417">
        <v>14998</v>
      </c>
      <c r="B15417" s="13" t="s">
        <v>14998</v>
      </c>
      <c r="C15417" s="17"/>
    </row>
    <row r="15418" spans="1:3" x14ac:dyDescent="0.25">
      <c r="A15418">
        <v>14999</v>
      </c>
      <c r="B15418" s="13" t="s">
        <v>14999</v>
      </c>
      <c r="C15418" s="17"/>
    </row>
    <row r="15419" spans="1:3" x14ac:dyDescent="0.25">
      <c r="A15419">
        <v>15000</v>
      </c>
      <c r="B15419" s="13" t="s">
        <v>15000</v>
      </c>
      <c r="C15419" s="17"/>
    </row>
    <row r="15420" spans="1:3" x14ac:dyDescent="0.25">
      <c r="A15420">
        <v>15001</v>
      </c>
      <c r="B15420" s="13" t="s">
        <v>15001</v>
      </c>
      <c r="C15420" s="17"/>
    </row>
    <row r="15421" spans="1:3" x14ac:dyDescent="0.25">
      <c r="A15421">
        <v>15002</v>
      </c>
      <c r="B15421" s="13" t="s">
        <v>15002</v>
      </c>
      <c r="C15421" s="17"/>
    </row>
    <row r="15422" spans="1:3" x14ac:dyDescent="0.25">
      <c r="A15422">
        <v>15003</v>
      </c>
      <c r="B15422" s="13" t="s">
        <v>15003</v>
      </c>
      <c r="C15422" s="17"/>
    </row>
    <row r="15423" spans="1:3" x14ac:dyDescent="0.25">
      <c r="A15423">
        <v>15004</v>
      </c>
      <c r="B15423" s="13" t="s">
        <v>15004</v>
      </c>
      <c r="C15423" s="17"/>
    </row>
    <row r="15424" spans="1:3" x14ac:dyDescent="0.25">
      <c r="A15424">
        <v>15005</v>
      </c>
      <c r="B15424" s="13" t="s">
        <v>15005</v>
      </c>
      <c r="C15424" s="17"/>
    </row>
    <row r="15425" spans="1:3" x14ac:dyDescent="0.25">
      <c r="A15425">
        <v>15006</v>
      </c>
      <c r="B15425" s="13" t="s">
        <v>15006</v>
      </c>
      <c r="C15425" s="17"/>
    </row>
    <row r="15426" spans="1:3" x14ac:dyDescent="0.25">
      <c r="A15426">
        <v>15007</v>
      </c>
      <c r="B15426" s="13" t="s">
        <v>15007</v>
      </c>
      <c r="C15426" s="17"/>
    </row>
    <row r="15427" spans="1:3" x14ac:dyDescent="0.25">
      <c r="A15427">
        <v>15008</v>
      </c>
      <c r="B15427" s="13" t="s">
        <v>15008</v>
      </c>
      <c r="C15427" s="17"/>
    </row>
    <row r="15428" spans="1:3" x14ac:dyDescent="0.25">
      <c r="A15428">
        <v>15009</v>
      </c>
      <c r="B15428" s="13" t="s">
        <v>15009</v>
      </c>
      <c r="C15428" s="17"/>
    </row>
    <row r="15429" spans="1:3" x14ac:dyDescent="0.25">
      <c r="A15429">
        <v>15010</v>
      </c>
      <c r="B15429" s="13" t="s">
        <v>15010</v>
      </c>
      <c r="C15429" s="17"/>
    </row>
    <row r="15430" spans="1:3" x14ac:dyDescent="0.25">
      <c r="A15430">
        <v>15011</v>
      </c>
      <c r="B15430" s="13" t="s">
        <v>15011</v>
      </c>
      <c r="C15430" s="17"/>
    </row>
    <row r="15431" spans="1:3" x14ac:dyDescent="0.25">
      <c r="A15431">
        <v>15012</v>
      </c>
      <c r="B15431" s="13" t="s">
        <v>15012</v>
      </c>
      <c r="C15431" s="17"/>
    </row>
    <row r="15432" spans="1:3" x14ac:dyDescent="0.25">
      <c r="A15432">
        <v>15013</v>
      </c>
      <c r="B15432" s="13" t="s">
        <v>15013</v>
      </c>
      <c r="C15432" s="17"/>
    </row>
    <row r="15433" spans="1:3" x14ac:dyDescent="0.25">
      <c r="A15433">
        <v>15014</v>
      </c>
      <c r="B15433" s="13" t="s">
        <v>15014</v>
      </c>
      <c r="C15433" s="17"/>
    </row>
    <row r="15434" spans="1:3" x14ac:dyDescent="0.25">
      <c r="A15434">
        <v>15018</v>
      </c>
      <c r="B15434" s="13" t="s">
        <v>15018</v>
      </c>
      <c r="C15434" s="17"/>
    </row>
    <row r="15435" spans="1:3" x14ac:dyDescent="0.25">
      <c r="A15435">
        <v>15019</v>
      </c>
      <c r="B15435" s="13" t="s">
        <v>15019</v>
      </c>
      <c r="C15435" s="17"/>
    </row>
    <row r="15436" spans="1:3" x14ac:dyDescent="0.25">
      <c r="A15436">
        <v>15020</v>
      </c>
      <c r="B15436" s="13" t="s">
        <v>15020</v>
      </c>
      <c r="C15436" s="17"/>
    </row>
    <row r="15437" spans="1:3" x14ac:dyDescent="0.25">
      <c r="A15437">
        <v>15021</v>
      </c>
      <c r="B15437" s="13" t="s">
        <v>15021</v>
      </c>
      <c r="C15437" s="17"/>
    </row>
    <row r="15438" spans="1:3" x14ac:dyDescent="0.25">
      <c r="A15438">
        <v>15023</v>
      </c>
      <c r="B15438" s="13" t="s">
        <v>15023</v>
      </c>
      <c r="C15438" s="17"/>
    </row>
    <row r="15439" spans="1:3" x14ac:dyDescent="0.25">
      <c r="A15439">
        <v>15024</v>
      </c>
      <c r="B15439" s="13" t="s">
        <v>15024</v>
      </c>
      <c r="C15439" s="17"/>
    </row>
    <row r="15440" spans="1:3" x14ac:dyDescent="0.25">
      <c r="A15440">
        <v>15025</v>
      </c>
      <c r="B15440" s="13" t="s">
        <v>15025</v>
      </c>
      <c r="C15440" s="17"/>
    </row>
    <row r="15441" spans="1:3" x14ac:dyDescent="0.25">
      <c r="A15441">
        <v>15026</v>
      </c>
      <c r="B15441" s="13" t="s">
        <v>15026</v>
      </c>
      <c r="C15441" s="17"/>
    </row>
    <row r="15442" spans="1:3" x14ac:dyDescent="0.25">
      <c r="A15442">
        <v>15027</v>
      </c>
      <c r="B15442" s="13" t="s">
        <v>15027</v>
      </c>
      <c r="C15442" s="17"/>
    </row>
    <row r="15443" spans="1:3" x14ac:dyDescent="0.25">
      <c r="A15443">
        <v>15028</v>
      </c>
      <c r="B15443" s="13" t="s">
        <v>15028</v>
      </c>
      <c r="C15443" s="17"/>
    </row>
    <row r="15444" spans="1:3" x14ac:dyDescent="0.25">
      <c r="A15444">
        <v>15029</v>
      </c>
      <c r="B15444" s="13" t="s">
        <v>15029</v>
      </c>
      <c r="C15444" s="17"/>
    </row>
    <row r="15445" spans="1:3" x14ac:dyDescent="0.25">
      <c r="A15445">
        <v>15030</v>
      </c>
      <c r="B15445" s="13" t="s">
        <v>15030</v>
      </c>
      <c r="C15445" s="17"/>
    </row>
    <row r="15446" spans="1:3" x14ac:dyDescent="0.25">
      <c r="A15446">
        <v>15031</v>
      </c>
      <c r="B15446" s="13" t="s">
        <v>15031</v>
      </c>
      <c r="C15446" s="17"/>
    </row>
    <row r="15447" spans="1:3" x14ac:dyDescent="0.25">
      <c r="A15447">
        <v>15032</v>
      </c>
      <c r="B15447" s="13" t="s">
        <v>15032</v>
      </c>
      <c r="C15447" s="17"/>
    </row>
    <row r="15448" spans="1:3" x14ac:dyDescent="0.25">
      <c r="A15448">
        <v>15033</v>
      </c>
      <c r="B15448" s="13" t="s">
        <v>15033</v>
      </c>
      <c r="C15448" s="17"/>
    </row>
    <row r="15449" spans="1:3" x14ac:dyDescent="0.25">
      <c r="A15449">
        <v>15034</v>
      </c>
      <c r="B15449" s="13" t="s">
        <v>15034</v>
      </c>
      <c r="C15449" s="17"/>
    </row>
    <row r="15450" spans="1:3" x14ac:dyDescent="0.25">
      <c r="A15450">
        <v>15035</v>
      </c>
      <c r="B15450" s="13" t="s">
        <v>15035</v>
      </c>
      <c r="C15450" s="17"/>
    </row>
    <row r="15451" spans="1:3" x14ac:dyDescent="0.25">
      <c r="A15451">
        <v>15036</v>
      </c>
      <c r="B15451" s="13" t="s">
        <v>15036</v>
      </c>
      <c r="C15451" s="17"/>
    </row>
    <row r="15452" spans="1:3" x14ac:dyDescent="0.25">
      <c r="A15452">
        <v>15037</v>
      </c>
      <c r="B15452" s="13" t="s">
        <v>15037</v>
      </c>
      <c r="C15452" s="17"/>
    </row>
    <row r="15453" spans="1:3" x14ac:dyDescent="0.25">
      <c r="A15453">
        <v>15038</v>
      </c>
      <c r="B15453" s="13" t="s">
        <v>15038</v>
      </c>
      <c r="C15453" s="17"/>
    </row>
    <row r="15454" spans="1:3" x14ac:dyDescent="0.25">
      <c r="A15454">
        <v>15039</v>
      </c>
      <c r="B15454" s="13" t="s">
        <v>15039</v>
      </c>
      <c r="C15454" s="17"/>
    </row>
    <row r="15455" spans="1:3" x14ac:dyDescent="0.25">
      <c r="A15455">
        <v>15040</v>
      </c>
      <c r="B15455" s="13" t="s">
        <v>15040</v>
      </c>
      <c r="C15455" s="17"/>
    </row>
    <row r="15456" spans="1:3" x14ac:dyDescent="0.25">
      <c r="A15456">
        <v>15041</v>
      </c>
      <c r="B15456" s="13" t="s">
        <v>15041</v>
      </c>
      <c r="C15456" s="17"/>
    </row>
    <row r="15457" spans="1:3" x14ac:dyDescent="0.25">
      <c r="A15457">
        <v>15042</v>
      </c>
      <c r="B15457" s="13" t="s">
        <v>15042</v>
      </c>
      <c r="C15457" s="17"/>
    </row>
    <row r="15458" spans="1:3" x14ac:dyDescent="0.25">
      <c r="A15458">
        <v>15043</v>
      </c>
      <c r="B15458" s="13" t="s">
        <v>15043</v>
      </c>
      <c r="C15458" s="17"/>
    </row>
    <row r="15459" spans="1:3" x14ac:dyDescent="0.25">
      <c r="A15459">
        <v>15044</v>
      </c>
      <c r="B15459" s="13" t="s">
        <v>15044</v>
      </c>
      <c r="C15459" s="17"/>
    </row>
    <row r="15460" spans="1:3" x14ac:dyDescent="0.25">
      <c r="A15460">
        <v>15045</v>
      </c>
      <c r="B15460" s="13" t="s">
        <v>15045</v>
      </c>
      <c r="C15460" s="17"/>
    </row>
    <row r="15461" spans="1:3" x14ac:dyDescent="0.25">
      <c r="A15461">
        <v>15046</v>
      </c>
      <c r="B15461" s="13" t="s">
        <v>15046</v>
      </c>
      <c r="C15461" s="17"/>
    </row>
    <row r="15462" spans="1:3" x14ac:dyDescent="0.25">
      <c r="A15462">
        <v>15047</v>
      </c>
      <c r="B15462" s="13" t="s">
        <v>15047</v>
      </c>
      <c r="C15462" s="17"/>
    </row>
    <row r="15463" spans="1:3" x14ac:dyDescent="0.25">
      <c r="A15463">
        <v>15048</v>
      </c>
      <c r="B15463" s="13" t="s">
        <v>15048</v>
      </c>
      <c r="C15463" s="17"/>
    </row>
    <row r="15464" spans="1:3" x14ac:dyDescent="0.25">
      <c r="A15464">
        <v>15049</v>
      </c>
      <c r="B15464" s="13" t="s">
        <v>15049</v>
      </c>
      <c r="C15464" s="17"/>
    </row>
    <row r="15465" spans="1:3" x14ac:dyDescent="0.25">
      <c r="A15465">
        <v>15050</v>
      </c>
      <c r="B15465" s="13" t="s">
        <v>15050</v>
      </c>
      <c r="C15465" s="17"/>
    </row>
    <row r="15466" spans="1:3" x14ac:dyDescent="0.25">
      <c r="A15466">
        <v>15051</v>
      </c>
      <c r="B15466" s="13" t="s">
        <v>15051</v>
      </c>
      <c r="C15466" s="17"/>
    </row>
    <row r="15467" spans="1:3" x14ac:dyDescent="0.25">
      <c r="A15467">
        <v>15052</v>
      </c>
      <c r="B15467" s="13" t="s">
        <v>15052</v>
      </c>
      <c r="C15467" s="17"/>
    </row>
    <row r="15468" spans="1:3" x14ac:dyDescent="0.25">
      <c r="A15468">
        <v>15053</v>
      </c>
      <c r="B15468" s="13" t="s">
        <v>15053</v>
      </c>
      <c r="C15468" s="17"/>
    </row>
    <row r="15469" spans="1:3" x14ac:dyDescent="0.25">
      <c r="A15469">
        <v>15054</v>
      </c>
      <c r="B15469" s="13" t="s">
        <v>15054</v>
      </c>
      <c r="C15469" s="17"/>
    </row>
    <row r="15470" spans="1:3" x14ac:dyDescent="0.25">
      <c r="A15470">
        <v>15055</v>
      </c>
      <c r="B15470" s="13" t="s">
        <v>15055</v>
      </c>
      <c r="C15470" s="17"/>
    </row>
    <row r="15471" spans="1:3" x14ac:dyDescent="0.25">
      <c r="A15471">
        <v>15056</v>
      </c>
      <c r="B15471" s="13" t="s">
        <v>15056</v>
      </c>
      <c r="C15471" s="17"/>
    </row>
    <row r="15472" spans="1:3" x14ac:dyDescent="0.25">
      <c r="A15472">
        <v>15057</v>
      </c>
      <c r="B15472" s="13" t="s">
        <v>15057</v>
      </c>
      <c r="C15472" s="17"/>
    </row>
    <row r="15473" spans="1:3" x14ac:dyDescent="0.25">
      <c r="A15473">
        <v>15058</v>
      </c>
      <c r="B15473" s="13" t="s">
        <v>15058</v>
      </c>
      <c r="C15473" s="17"/>
    </row>
    <row r="15474" spans="1:3" x14ac:dyDescent="0.25">
      <c r="A15474">
        <v>15059</v>
      </c>
      <c r="B15474" s="13" t="s">
        <v>15059</v>
      </c>
      <c r="C15474" s="17"/>
    </row>
    <row r="15475" spans="1:3" x14ac:dyDescent="0.25">
      <c r="A15475">
        <v>15060</v>
      </c>
      <c r="B15475" s="13" t="s">
        <v>15060</v>
      </c>
      <c r="C15475" s="17"/>
    </row>
    <row r="15476" spans="1:3" x14ac:dyDescent="0.25">
      <c r="A15476">
        <v>15061</v>
      </c>
      <c r="B15476" s="13" t="s">
        <v>15061</v>
      </c>
      <c r="C15476" s="17"/>
    </row>
    <row r="15477" spans="1:3" x14ac:dyDescent="0.25">
      <c r="A15477">
        <v>15062</v>
      </c>
      <c r="B15477" s="13" t="s">
        <v>15062</v>
      </c>
      <c r="C15477" s="17"/>
    </row>
    <row r="15478" spans="1:3" x14ac:dyDescent="0.25">
      <c r="A15478">
        <v>15063</v>
      </c>
      <c r="B15478" s="13" t="s">
        <v>15063</v>
      </c>
      <c r="C15478" s="17"/>
    </row>
    <row r="15479" spans="1:3" x14ac:dyDescent="0.25">
      <c r="A15479">
        <v>15066</v>
      </c>
      <c r="B15479" s="13" t="s">
        <v>15066</v>
      </c>
      <c r="C15479" s="17"/>
    </row>
    <row r="15480" spans="1:3" x14ac:dyDescent="0.25">
      <c r="A15480">
        <v>15067</v>
      </c>
      <c r="B15480" s="13" t="s">
        <v>15067</v>
      </c>
      <c r="C15480" s="17"/>
    </row>
    <row r="15481" spans="1:3" x14ac:dyDescent="0.25">
      <c r="A15481">
        <v>15068</v>
      </c>
      <c r="B15481" s="13" t="s">
        <v>15068</v>
      </c>
      <c r="C15481" s="17"/>
    </row>
    <row r="15482" spans="1:3" x14ac:dyDescent="0.25">
      <c r="A15482">
        <v>15069</v>
      </c>
      <c r="B15482" s="13" t="s">
        <v>15069</v>
      </c>
      <c r="C15482" s="17"/>
    </row>
    <row r="15483" spans="1:3" x14ac:dyDescent="0.25">
      <c r="A15483">
        <v>15070</v>
      </c>
      <c r="B15483" s="13" t="s">
        <v>15070</v>
      </c>
      <c r="C15483" s="17"/>
    </row>
    <row r="15484" spans="1:3" x14ac:dyDescent="0.25">
      <c r="A15484">
        <v>15071</v>
      </c>
      <c r="B15484" s="13" t="s">
        <v>15071</v>
      </c>
      <c r="C15484" s="17"/>
    </row>
    <row r="15485" spans="1:3" x14ac:dyDescent="0.25">
      <c r="A15485">
        <v>15072</v>
      </c>
      <c r="B15485" s="13" t="s">
        <v>15072</v>
      </c>
      <c r="C15485" s="17"/>
    </row>
    <row r="15486" spans="1:3" x14ac:dyDescent="0.25">
      <c r="A15486">
        <v>15073</v>
      </c>
      <c r="B15486" s="13" t="s">
        <v>15073</v>
      </c>
      <c r="C15486" s="17"/>
    </row>
    <row r="15487" spans="1:3" x14ac:dyDescent="0.25">
      <c r="A15487">
        <v>15074</v>
      </c>
      <c r="B15487" s="13" t="s">
        <v>15074</v>
      </c>
      <c r="C15487" s="17"/>
    </row>
    <row r="15488" spans="1:3" x14ac:dyDescent="0.25">
      <c r="A15488">
        <v>15075</v>
      </c>
      <c r="B15488" s="13" t="s">
        <v>15075</v>
      </c>
      <c r="C15488" s="17"/>
    </row>
    <row r="15489" spans="1:3" x14ac:dyDescent="0.25">
      <c r="A15489">
        <v>15076</v>
      </c>
      <c r="B15489" s="13" t="s">
        <v>15076</v>
      </c>
      <c r="C15489" s="17"/>
    </row>
    <row r="15490" spans="1:3" x14ac:dyDescent="0.25">
      <c r="A15490">
        <v>15077</v>
      </c>
      <c r="B15490" s="13" t="s">
        <v>15077</v>
      </c>
      <c r="C15490" s="17"/>
    </row>
    <row r="15491" spans="1:3" x14ac:dyDescent="0.25">
      <c r="A15491">
        <v>15078</v>
      </c>
      <c r="B15491" s="13" t="s">
        <v>15078</v>
      </c>
      <c r="C15491" s="17"/>
    </row>
    <row r="15492" spans="1:3" x14ac:dyDescent="0.25">
      <c r="A15492">
        <v>15079</v>
      </c>
      <c r="B15492" s="13" t="s">
        <v>15079</v>
      </c>
      <c r="C15492" s="17"/>
    </row>
    <row r="15493" spans="1:3" x14ac:dyDescent="0.25">
      <c r="A15493">
        <v>15080</v>
      </c>
      <c r="B15493" s="13" t="s">
        <v>15080</v>
      </c>
      <c r="C15493" s="17"/>
    </row>
    <row r="15494" spans="1:3" x14ac:dyDescent="0.25">
      <c r="A15494">
        <v>15081</v>
      </c>
      <c r="B15494" s="13" t="s">
        <v>15081</v>
      </c>
      <c r="C15494" s="17"/>
    </row>
    <row r="15495" spans="1:3" x14ac:dyDescent="0.25">
      <c r="A15495">
        <v>15082</v>
      </c>
      <c r="B15495" s="13" t="s">
        <v>15082</v>
      </c>
      <c r="C15495" s="17"/>
    </row>
    <row r="15496" spans="1:3" x14ac:dyDescent="0.25">
      <c r="A15496">
        <v>15083</v>
      </c>
      <c r="B15496" s="13" t="s">
        <v>15083</v>
      </c>
      <c r="C15496" s="17"/>
    </row>
    <row r="15497" spans="1:3" x14ac:dyDescent="0.25">
      <c r="A15497">
        <v>15084</v>
      </c>
      <c r="B15497" s="13" t="s">
        <v>15084</v>
      </c>
      <c r="C15497" s="17"/>
    </row>
    <row r="15498" spans="1:3" x14ac:dyDescent="0.25">
      <c r="A15498">
        <v>15086</v>
      </c>
      <c r="B15498" s="13" t="s">
        <v>15086</v>
      </c>
      <c r="C15498" s="17"/>
    </row>
    <row r="15499" spans="1:3" x14ac:dyDescent="0.25">
      <c r="A15499">
        <v>15087</v>
      </c>
      <c r="B15499" s="13" t="s">
        <v>15087</v>
      </c>
      <c r="C15499" s="17"/>
    </row>
    <row r="15500" spans="1:3" x14ac:dyDescent="0.25">
      <c r="A15500">
        <v>15088</v>
      </c>
      <c r="B15500" s="13" t="s">
        <v>15088</v>
      </c>
      <c r="C15500" s="17"/>
    </row>
    <row r="15501" spans="1:3" x14ac:dyDescent="0.25">
      <c r="A15501">
        <v>15089</v>
      </c>
      <c r="B15501" s="13" t="s">
        <v>15089</v>
      </c>
      <c r="C15501" s="17"/>
    </row>
    <row r="15502" spans="1:3" x14ac:dyDescent="0.25">
      <c r="A15502">
        <v>15090</v>
      </c>
      <c r="B15502" s="13" t="s">
        <v>15090</v>
      </c>
      <c r="C15502" s="17"/>
    </row>
    <row r="15503" spans="1:3" x14ac:dyDescent="0.25">
      <c r="A15503">
        <v>15091</v>
      </c>
      <c r="B15503" s="13" t="s">
        <v>15091</v>
      </c>
      <c r="C15503" s="17"/>
    </row>
    <row r="15504" spans="1:3" x14ac:dyDescent="0.25">
      <c r="A15504">
        <v>15092</v>
      </c>
      <c r="B15504" s="13" t="s">
        <v>15092</v>
      </c>
      <c r="C15504" s="17"/>
    </row>
    <row r="15505" spans="1:3" x14ac:dyDescent="0.25">
      <c r="A15505">
        <v>15093</v>
      </c>
      <c r="B15505" s="13" t="s">
        <v>15093</v>
      </c>
      <c r="C15505" s="17"/>
    </row>
    <row r="15506" spans="1:3" x14ac:dyDescent="0.25">
      <c r="A15506">
        <v>15094</v>
      </c>
      <c r="B15506" s="13" t="s">
        <v>15094</v>
      </c>
      <c r="C15506" s="17"/>
    </row>
    <row r="15507" spans="1:3" x14ac:dyDescent="0.25">
      <c r="A15507">
        <v>15096</v>
      </c>
      <c r="B15507" s="13" t="s">
        <v>15096</v>
      </c>
      <c r="C15507" s="17"/>
    </row>
    <row r="15508" spans="1:3" x14ac:dyDescent="0.25">
      <c r="A15508">
        <v>15097</v>
      </c>
      <c r="B15508" s="13" t="s">
        <v>15097</v>
      </c>
      <c r="C15508" s="17"/>
    </row>
    <row r="15509" spans="1:3" x14ac:dyDescent="0.25">
      <c r="A15509">
        <v>15099</v>
      </c>
      <c r="B15509" s="13" t="s">
        <v>15099</v>
      </c>
      <c r="C15509" s="17"/>
    </row>
    <row r="15510" spans="1:3" x14ac:dyDescent="0.25">
      <c r="A15510">
        <v>15101</v>
      </c>
      <c r="B15510" s="13" t="s">
        <v>15101</v>
      </c>
      <c r="C15510" s="17"/>
    </row>
    <row r="15511" spans="1:3" x14ac:dyDescent="0.25">
      <c r="A15511">
        <v>15102</v>
      </c>
      <c r="B15511" s="13" t="s">
        <v>15102</v>
      </c>
      <c r="C15511" s="17"/>
    </row>
    <row r="15512" spans="1:3" x14ac:dyDescent="0.25">
      <c r="A15512">
        <v>15103</v>
      </c>
      <c r="B15512" s="13" t="s">
        <v>15103</v>
      </c>
      <c r="C15512" s="17"/>
    </row>
    <row r="15513" spans="1:3" x14ac:dyDescent="0.25">
      <c r="A15513">
        <v>15104</v>
      </c>
      <c r="B15513" s="13" t="s">
        <v>15104</v>
      </c>
      <c r="C15513" s="17"/>
    </row>
    <row r="15514" spans="1:3" x14ac:dyDescent="0.25">
      <c r="A15514">
        <v>15105</v>
      </c>
      <c r="B15514" s="13" t="s">
        <v>15105</v>
      </c>
      <c r="C15514" s="17"/>
    </row>
    <row r="15515" spans="1:3" x14ac:dyDescent="0.25">
      <c r="A15515">
        <v>15106</v>
      </c>
      <c r="B15515" s="13" t="s">
        <v>15106</v>
      </c>
      <c r="C15515" s="17"/>
    </row>
    <row r="15516" spans="1:3" x14ac:dyDescent="0.25">
      <c r="A15516">
        <v>15107</v>
      </c>
      <c r="B15516" s="13" t="s">
        <v>15107</v>
      </c>
      <c r="C15516" s="17"/>
    </row>
    <row r="15517" spans="1:3" x14ac:dyDescent="0.25">
      <c r="A15517">
        <v>15108</v>
      </c>
      <c r="B15517" s="13" t="s">
        <v>15108</v>
      </c>
      <c r="C15517" s="17"/>
    </row>
    <row r="15518" spans="1:3" x14ac:dyDescent="0.25">
      <c r="A15518">
        <v>15109</v>
      </c>
      <c r="B15518" s="13" t="s">
        <v>15109</v>
      </c>
      <c r="C15518" s="17"/>
    </row>
    <row r="15519" spans="1:3" x14ac:dyDescent="0.25">
      <c r="A15519">
        <v>15110</v>
      </c>
      <c r="B15519" s="13" t="s">
        <v>15110</v>
      </c>
      <c r="C15519" s="17"/>
    </row>
    <row r="15520" spans="1:3" x14ac:dyDescent="0.25">
      <c r="A15520">
        <v>15111</v>
      </c>
      <c r="B15520" s="13" t="s">
        <v>15111</v>
      </c>
      <c r="C15520" s="17"/>
    </row>
    <row r="15521" spans="1:3" x14ac:dyDescent="0.25">
      <c r="A15521">
        <v>15112</v>
      </c>
      <c r="B15521" s="13" t="s">
        <v>15112</v>
      </c>
      <c r="C15521" s="17"/>
    </row>
    <row r="15522" spans="1:3" x14ac:dyDescent="0.25">
      <c r="A15522">
        <v>15114</v>
      </c>
      <c r="B15522" s="13" t="s">
        <v>15114</v>
      </c>
      <c r="C15522" s="17"/>
    </row>
    <row r="15523" spans="1:3" x14ac:dyDescent="0.25">
      <c r="A15523">
        <v>15115</v>
      </c>
      <c r="B15523" s="13" t="s">
        <v>15115</v>
      </c>
      <c r="C15523" s="17"/>
    </row>
    <row r="15524" spans="1:3" x14ac:dyDescent="0.25">
      <c r="A15524">
        <v>15117</v>
      </c>
      <c r="B15524" s="13" t="s">
        <v>15117</v>
      </c>
      <c r="C15524" s="17"/>
    </row>
    <row r="15525" spans="1:3" x14ac:dyDescent="0.25">
      <c r="A15525">
        <v>15118</v>
      </c>
      <c r="B15525" s="13" t="s">
        <v>15118</v>
      </c>
      <c r="C15525" s="17"/>
    </row>
    <row r="15526" spans="1:3" x14ac:dyDescent="0.25">
      <c r="A15526">
        <v>15119</v>
      </c>
      <c r="B15526" s="13" t="s">
        <v>15119</v>
      </c>
      <c r="C15526" s="17"/>
    </row>
    <row r="15527" spans="1:3" x14ac:dyDescent="0.25">
      <c r="A15527">
        <v>15120</v>
      </c>
      <c r="B15527" s="13" t="s">
        <v>15120</v>
      </c>
      <c r="C15527" s="17"/>
    </row>
    <row r="15528" spans="1:3" x14ac:dyDescent="0.25">
      <c r="A15528">
        <v>15121</v>
      </c>
      <c r="B15528" s="13" t="s">
        <v>15121</v>
      </c>
      <c r="C15528" s="17"/>
    </row>
    <row r="15529" spans="1:3" x14ac:dyDescent="0.25">
      <c r="A15529">
        <v>15122</v>
      </c>
      <c r="B15529" s="13" t="s">
        <v>15122</v>
      </c>
      <c r="C15529" s="17"/>
    </row>
    <row r="15530" spans="1:3" x14ac:dyDescent="0.25">
      <c r="A15530">
        <v>15123</v>
      </c>
      <c r="B15530" s="13" t="s">
        <v>15123</v>
      </c>
      <c r="C15530" s="17"/>
    </row>
    <row r="15531" spans="1:3" x14ac:dyDescent="0.25">
      <c r="A15531">
        <v>15124</v>
      </c>
      <c r="B15531" s="13" t="s">
        <v>15124</v>
      </c>
      <c r="C15531" s="17"/>
    </row>
    <row r="15532" spans="1:3" x14ac:dyDescent="0.25">
      <c r="A15532">
        <v>15125</v>
      </c>
      <c r="B15532" s="13" t="s">
        <v>15125</v>
      </c>
      <c r="C15532" s="17"/>
    </row>
    <row r="15533" spans="1:3" x14ac:dyDescent="0.25">
      <c r="A15533">
        <v>15126</v>
      </c>
      <c r="B15533" s="13" t="s">
        <v>15126</v>
      </c>
      <c r="C15533" s="17"/>
    </row>
    <row r="15534" spans="1:3" x14ac:dyDescent="0.25">
      <c r="A15534">
        <v>15127</v>
      </c>
      <c r="B15534" s="13" t="s">
        <v>15127</v>
      </c>
      <c r="C15534" s="17"/>
    </row>
    <row r="15535" spans="1:3" x14ac:dyDescent="0.25">
      <c r="A15535">
        <v>15128</v>
      </c>
      <c r="B15535" s="13" t="s">
        <v>15128</v>
      </c>
      <c r="C15535" s="17"/>
    </row>
    <row r="15536" spans="1:3" x14ac:dyDescent="0.25">
      <c r="A15536">
        <v>15129</v>
      </c>
      <c r="B15536" s="13" t="s">
        <v>15129</v>
      </c>
      <c r="C15536" s="17"/>
    </row>
    <row r="15537" spans="1:3" x14ac:dyDescent="0.25">
      <c r="A15537">
        <v>15130</v>
      </c>
      <c r="B15537" s="13" t="s">
        <v>15130</v>
      </c>
      <c r="C15537" s="17"/>
    </row>
    <row r="15538" spans="1:3" x14ac:dyDescent="0.25">
      <c r="A15538">
        <v>15131</v>
      </c>
      <c r="B15538" s="13" t="s">
        <v>15131</v>
      </c>
      <c r="C15538" s="17"/>
    </row>
    <row r="15539" spans="1:3" x14ac:dyDescent="0.25">
      <c r="A15539">
        <v>15132</v>
      </c>
      <c r="B15539" s="13" t="s">
        <v>15132</v>
      </c>
      <c r="C15539" s="17"/>
    </row>
    <row r="15540" spans="1:3" x14ac:dyDescent="0.25">
      <c r="A15540">
        <v>15133</v>
      </c>
      <c r="B15540" s="13" t="s">
        <v>15133</v>
      </c>
      <c r="C15540" s="17"/>
    </row>
    <row r="15541" spans="1:3" x14ac:dyDescent="0.25">
      <c r="A15541">
        <v>15134</v>
      </c>
      <c r="B15541" s="13" t="s">
        <v>15134</v>
      </c>
      <c r="C15541" s="17"/>
    </row>
    <row r="15542" spans="1:3" x14ac:dyDescent="0.25">
      <c r="A15542">
        <v>15135</v>
      </c>
      <c r="B15542" s="13" t="s">
        <v>15135</v>
      </c>
      <c r="C15542" s="17"/>
    </row>
    <row r="15543" spans="1:3" x14ac:dyDescent="0.25">
      <c r="A15543">
        <v>15137</v>
      </c>
      <c r="B15543" s="13" t="s">
        <v>15137</v>
      </c>
      <c r="C15543" s="17"/>
    </row>
    <row r="15544" spans="1:3" x14ac:dyDescent="0.25">
      <c r="A15544">
        <v>15138</v>
      </c>
      <c r="B15544" s="13" t="s">
        <v>15138</v>
      </c>
      <c r="C15544" s="17"/>
    </row>
    <row r="15545" spans="1:3" x14ac:dyDescent="0.25">
      <c r="A15545">
        <v>15139</v>
      </c>
      <c r="B15545" s="13" t="s">
        <v>15139</v>
      </c>
      <c r="C15545" s="17"/>
    </row>
    <row r="15546" spans="1:3" x14ac:dyDescent="0.25">
      <c r="A15546">
        <v>15140</v>
      </c>
      <c r="B15546" s="13" t="s">
        <v>15140</v>
      </c>
      <c r="C15546" s="17"/>
    </row>
    <row r="15547" spans="1:3" x14ac:dyDescent="0.25">
      <c r="A15547">
        <v>15141</v>
      </c>
      <c r="B15547" s="13" t="s">
        <v>15141</v>
      </c>
      <c r="C15547" s="17"/>
    </row>
    <row r="15548" spans="1:3" x14ac:dyDescent="0.25">
      <c r="A15548">
        <v>15142</v>
      </c>
      <c r="B15548" s="13" t="s">
        <v>15142</v>
      </c>
      <c r="C15548" s="17"/>
    </row>
    <row r="15549" spans="1:3" x14ac:dyDescent="0.25">
      <c r="A15549">
        <v>15143</v>
      </c>
      <c r="B15549" s="13" t="s">
        <v>15143</v>
      </c>
      <c r="C15549" s="17"/>
    </row>
    <row r="15550" spans="1:3" x14ac:dyDescent="0.25">
      <c r="A15550">
        <v>15144</v>
      </c>
      <c r="B15550" s="13" t="s">
        <v>15144</v>
      </c>
      <c r="C15550" s="17"/>
    </row>
    <row r="15551" spans="1:3" x14ac:dyDescent="0.25">
      <c r="A15551">
        <v>15145</v>
      </c>
      <c r="B15551" s="13" t="s">
        <v>15145</v>
      </c>
      <c r="C15551" s="17"/>
    </row>
    <row r="15552" spans="1:3" x14ac:dyDescent="0.25">
      <c r="A15552">
        <v>15146</v>
      </c>
      <c r="B15552" s="13" t="s">
        <v>15146</v>
      </c>
      <c r="C15552" s="17"/>
    </row>
    <row r="15553" spans="1:3" x14ac:dyDescent="0.25">
      <c r="A15553">
        <v>15147</v>
      </c>
      <c r="B15553" s="13" t="s">
        <v>15147</v>
      </c>
      <c r="C15553" s="17"/>
    </row>
    <row r="15554" spans="1:3" x14ac:dyDescent="0.25">
      <c r="A15554">
        <v>15148</v>
      </c>
      <c r="B15554" s="13" t="s">
        <v>15148</v>
      </c>
      <c r="C15554" s="17"/>
    </row>
    <row r="15555" spans="1:3" x14ac:dyDescent="0.25">
      <c r="A15555">
        <v>15149</v>
      </c>
      <c r="B15555" s="13" t="s">
        <v>15149</v>
      </c>
      <c r="C15555" s="17"/>
    </row>
    <row r="15556" spans="1:3" x14ac:dyDescent="0.25">
      <c r="A15556">
        <v>15150</v>
      </c>
      <c r="B15556" s="13" t="s">
        <v>15150</v>
      </c>
      <c r="C15556" s="17"/>
    </row>
    <row r="15557" spans="1:3" x14ac:dyDescent="0.25">
      <c r="A15557">
        <v>15151</v>
      </c>
      <c r="B15557" s="13" t="s">
        <v>15151</v>
      </c>
      <c r="C15557" s="17"/>
    </row>
    <row r="15558" spans="1:3" x14ac:dyDescent="0.25">
      <c r="A15558">
        <v>15152</v>
      </c>
      <c r="B15558" s="13" t="s">
        <v>15152</v>
      </c>
      <c r="C15558" s="17"/>
    </row>
    <row r="15559" spans="1:3" x14ac:dyDescent="0.25">
      <c r="A15559">
        <v>15153</v>
      </c>
      <c r="B15559" s="13" t="s">
        <v>15153</v>
      </c>
      <c r="C15559" s="17"/>
    </row>
    <row r="15560" spans="1:3" x14ac:dyDescent="0.25">
      <c r="A15560">
        <v>15154</v>
      </c>
      <c r="B15560" s="13" t="s">
        <v>15154</v>
      </c>
      <c r="C15560" s="17"/>
    </row>
    <row r="15561" spans="1:3" x14ac:dyDescent="0.25">
      <c r="A15561">
        <v>15155</v>
      </c>
      <c r="B15561" s="13" t="s">
        <v>15155</v>
      </c>
      <c r="C15561" s="17"/>
    </row>
    <row r="15562" spans="1:3" x14ac:dyDescent="0.25">
      <c r="A15562">
        <v>15156</v>
      </c>
      <c r="B15562" s="13" t="s">
        <v>15156</v>
      </c>
      <c r="C15562" s="17"/>
    </row>
    <row r="15563" spans="1:3" x14ac:dyDescent="0.25">
      <c r="A15563">
        <v>15157</v>
      </c>
      <c r="B15563" s="13" t="s">
        <v>15157</v>
      </c>
      <c r="C15563" s="17"/>
    </row>
    <row r="15564" spans="1:3" x14ac:dyDescent="0.25">
      <c r="A15564">
        <v>15158</v>
      </c>
      <c r="B15564" s="13" t="s">
        <v>15158</v>
      </c>
      <c r="C15564" s="17"/>
    </row>
    <row r="15565" spans="1:3" x14ac:dyDescent="0.25">
      <c r="A15565">
        <v>15159</v>
      </c>
      <c r="B15565" s="13" t="s">
        <v>15159</v>
      </c>
      <c r="C15565" s="17"/>
    </row>
    <row r="15566" spans="1:3" x14ac:dyDescent="0.25">
      <c r="A15566">
        <v>15160</v>
      </c>
      <c r="B15566" s="13" t="s">
        <v>15160</v>
      </c>
      <c r="C15566" s="17"/>
    </row>
    <row r="15567" spans="1:3" x14ac:dyDescent="0.25">
      <c r="A15567">
        <v>15161</v>
      </c>
      <c r="B15567" s="13" t="s">
        <v>15161</v>
      </c>
      <c r="C15567" s="17"/>
    </row>
    <row r="15568" spans="1:3" x14ac:dyDescent="0.25">
      <c r="A15568">
        <v>15162</v>
      </c>
      <c r="B15568" s="13" t="s">
        <v>15162</v>
      </c>
      <c r="C15568" s="17"/>
    </row>
    <row r="15569" spans="1:3" x14ac:dyDescent="0.25">
      <c r="A15569">
        <v>15163</v>
      </c>
      <c r="B15569" s="13" t="s">
        <v>15163</v>
      </c>
      <c r="C15569" s="17"/>
    </row>
    <row r="15570" spans="1:3" x14ac:dyDescent="0.25">
      <c r="A15570">
        <v>15164</v>
      </c>
      <c r="B15570" s="13" t="s">
        <v>15164</v>
      </c>
      <c r="C15570" s="17"/>
    </row>
    <row r="15571" spans="1:3" x14ac:dyDescent="0.25">
      <c r="A15571">
        <v>15165</v>
      </c>
      <c r="B15571" s="13" t="s">
        <v>15165</v>
      </c>
      <c r="C15571" s="17"/>
    </row>
    <row r="15572" spans="1:3" x14ac:dyDescent="0.25">
      <c r="A15572">
        <v>15166</v>
      </c>
      <c r="B15572" s="13" t="s">
        <v>15166</v>
      </c>
      <c r="C15572" s="17"/>
    </row>
    <row r="15573" spans="1:3" x14ac:dyDescent="0.25">
      <c r="A15573">
        <v>15167</v>
      </c>
      <c r="B15573" s="13" t="s">
        <v>15167</v>
      </c>
      <c r="C15573" s="17"/>
    </row>
    <row r="15574" spans="1:3" x14ac:dyDescent="0.25">
      <c r="A15574">
        <v>15168</v>
      </c>
      <c r="B15574" s="13" t="s">
        <v>15168</v>
      </c>
      <c r="C15574" s="17"/>
    </row>
    <row r="15575" spans="1:3" x14ac:dyDescent="0.25">
      <c r="A15575">
        <v>15169</v>
      </c>
      <c r="B15575" s="13" t="s">
        <v>15169</v>
      </c>
      <c r="C15575" s="17"/>
    </row>
    <row r="15576" spans="1:3" x14ac:dyDescent="0.25">
      <c r="A15576">
        <v>15170</v>
      </c>
      <c r="B15576" s="13" t="s">
        <v>15170</v>
      </c>
      <c r="C15576" s="17"/>
    </row>
    <row r="15577" spans="1:3" x14ac:dyDescent="0.25">
      <c r="A15577">
        <v>15171</v>
      </c>
      <c r="B15577" s="13" t="s">
        <v>15171</v>
      </c>
      <c r="C15577" s="17"/>
    </row>
    <row r="15578" spans="1:3" x14ac:dyDescent="0.25">
      <c r="A15578">
        <v>15172</v>
      </c>
      <c r="B15578" s="13" t="s">
        <v>15172</v>
      </c>
      <c r="C15578" s="17"/>
    </row>
    <row r="15579" spans="1:3" x14ac:dyDescent="0.25">
      <c r="A15579">
        <v>15174</v>
      </c>
      <c r="B15579" s="13" t="s">
        <v>15174</v>
      </c>
      <c r="C15579" s="17"/>
    </row>
    <row r="15580" spans="1:3" x14ac:dyDescent="0.25">
      <c r="A15580">
        <v>15175</v>
      </c>
      <c r="B15580" s="13" t="s">
        <v>15175</v>
      </c>
      <c r="C15580" s="17"/>
    </row>
    <row r="15581" spans="1:3" x14ac:dyDescent="0.25">
      <c r="A15581">
        <v>15176</v>
      </c>
      <c r="B15581" s="13" t="s">
        <v>15176</v>
      </c>
      <c r="C15581" s="17"/>
    </row>
    <row r="15582" spans="1:3" x14ac:dyDescent="0.25">
      <c r="A15582">
        <v>15177</v>
      </c>
      <c r="B15582" s="13" t="s">
        <v>15177</v>
      </c>
      <c r="C15582" s="17"/>
    </row>
    <row r="15583" spans="1:3" x14ac:dyDescent="0.25">
      <c r="A15583">
        <v>15178</v>
      </c>
      <c r="B15583" s="13" t="s">
        <v>15178</v>
      </c>
      <c r="C15583" s="17"/>
    </row>
    <row r="15584" spans="1:3" x14ac:dyDescent="0.25">
      <c r="A15584">
        <v>15179</v>
      </c>
      <c r="B15584" s="13" t="s">
        <v>15179</v>
      </c>
      <c r="C15584" s="17"/>
    </row>
    <row r="15585" spans="1:3" x14ac:dyDescent="0.25">
      <c r="A15585">
        <v>15180</v>
      </c>
      <c r="B15585" s="13" t="s">
        <v>15180</v>
      </c>
      <c r="C15585" s="17"/>
    </row>
    <row r="15586" spans="1:3" x14ac:dyDescent="0.25">
      <c r="A15586">
        <v>15181</v>
      </c>
      <c r="B15586" s="13" t="s">
        <v>15181</v>
      </c>
      <c r="C15586" s="17"/>
    </row>
    <row r="15587" spans="1:3" x14ac:dyDescent="0.25">
      <c r="A15587">
        <v>15183</v>
      </c>
      <c r="B15587" s="13" t="s">
        <v>15183</v>
      </c>
      <c r="C15587" s="17"/>
    </row>
    <row r="15588" spans="1:3" x14ac:dyDescent="0.25">
      <c r="A15588">
        <v>15184</v>
      </c>
      <c r="B15588" s="13" t="s">
        <v>15184</v>
      </c>
      <c r="C15588" s="17"/>
    </row>
    <row r="15589" spans="1:3" x14ac:dyDescent="0.25">
      <c r="A15589">
        <v>15185</v>
      </c>
      <c r="B15589" s="13" t="s">
        <v>15185</v>
      </c>
      <c r="C15589" s="17"/>
    </row>
    <row r="15590" spans="1:3" x14ac:dyDescent="0.25">
      <c r="A15590">
        <v>15186</v>
      </c>
      <c r="B15590" s="13" t="s">
        <v>15186</v>
      </c>
      <c r="C15590" s="17"/>
    </row>
    <row r="15591" spans="1:3" x14ac:dyDescent="0.25">
      <c r="A15591">
        <v>15189</v>
      </c>
      <c r="B15591" s="13" t="s">
        <v>15189</v>
      </c>
      <c r="C15591" s="17"/>
    </row>
    <row r="15592" spans="1:3" x14ac:dyDescent="0.25">
      <c r="A15592">
        <v>15190</v>
      </c>
      <c r="B15592" s="13" t="s">
        <v>15190</v>
      </c>
      <c r="C15592" s="17"/>
    </row>
    <row r="15593" spans="1:3" x14ac:dyDescent="0.25">
      <c r="A15593">
        <v>15191</v>
      </c>
      <c r="B15593" s="13" t="s">
        <v>15191</v>
      </c>
      <c r="C15593" s="17"/>
    </row>
    <row r="15594" spans="1:3" x14ac:dyDescent="0.25">
      <c r="A15594">
        <v>15192</v>
      </c>
      <c r="B15594" s="13" t="s">
        <v>15192</v>
      </c>
      <c r="C15594" s="17"/>
    </row>
    <row r="15595" spans="1:3" x14ac:dyDescent="0.25">
      <c r="A15595">
        <v>15193</v>
      </c>
      <c r="B15595" s="13" t="s">
        <v>15193</v>
      </c>
      <c r="C15595" s="17"/>
    </row>
    <row r="15596" spans="1:3" x14ac:dyDescent="0.25">
      <c r="A15596">
        <v>15197</v>
      </c>
      <c r="B15596" s="13" t="s">
        <v>15197</v>
      </c>
      <c r="C15596" s="17"/>
    </row>
    <row r="15597" spans="1:3" x14ac:dyDescent="0.25">
      <c r="A15597">
        <v>15198</v>
      </c>
      <c r="B15597" s="13" t="s">
        <v>15198</v>
      </c>
      <c r="C15597" s="17"/>
    </row>
    <row r="15598" spans="1:3" x14ac:dyDescent="0.25">
      <c r="A15598">
        <v>15199</v>
      </c>
      <c r="B15598" s="13" t="s">
        <v>15199</v>
      </c>
      <c r="C15598" s="17"/>
    </row>
    <row r="15599" spans="1:3" x14ac:dyDescent="0.25">
      <c r="A15599">
        <v>15200</v>
      </c>
      <c r="B15599" s="13" t="s">
        <v>15200</v>
      </c>
      <c r="C15599" s="17"/>
    </row>
    <row r="15600" spans="1:3" x14ac:dyDescent="0.25">
      <c r="A15600">
        <v>15201</v>
      </c>
      <c r="B15600" s="13" t="s">
        <v>15201</v>
      </c>
      <c r="C15600" s="17"/>
    </row>
    <row r="15601" spans="1:3" x14ac:dyDescent="0.25">
      <c r="A15601">
        <v>15202</v>
      </c>
      <c r="B15601" s="13" t="s">
        <v>15202</v>
      </c>
      <c r="C15601" s="16"/>
    </row>
    <row r="15602" spans="1:3" x14ac:dyDescent="0.25">
      <c r="A15602">
        <v>15204</v>
      </c>
      <c r="B15602" s="13" t="s">
        <v>15204</v>
      </c>
      <c r="C15602" s="17"/>
    </row>
    <row r="15603" spans="1:3" x14ac:dyDescent="0.25">
      <c r="A15603">
        <v>15206</v>
      </c>
      <c r="B15603" s="13" t="s">
        <v>15206</v>
      </c>
      <c r="C15603" s="17"/>
    </row>
    <row r="15604" spans="1:3" x14ac:dyDescent="0.25">
      <c r="A15604">
        <v>15207</v>
      </c>
      <c r="B15604" s="13" t="s">
        <v>15207</v>
      </c>
      <c r="C15604" s="17"/>
    </row>
    <row r="15605" spans="1:3" x14ac:dyDescent="0.25">
      <c r="A15605">
        <v>15208</v>
      </c>
      <c r="B15605" s="13" t="s">
        <v>15208</v>
      </c>
      <c r="C15605" s="17"/>
    </row>
    <row r="15606" spans="1:3" x14ac:dyDescent="0.25">
      <c r="A15606">
        <v>15209</v>
      </c>
      <c r="B15606" s="13" t="s">
        <v>15209</v>
      </c>
      <c r="C15606" s="17"/>
    </row>
    <row r="15607" spans="1:3" x14ac:dyDescent="0.25">
      <c r="A15607">
        <v>15210</v>
      </c>
      <c r="B15607" s="13" t="s">
        <v>15210</v>
      </c>
      <c r="C15607" s="17"/>
    </row>
    <row r="15608" spans="1:3" x14ac:dyDescent="0.25">
      <c r="A15608">
        <v>15212</v>
      </c>
      <c r="B15608" s="13" t="s">
        <v>15212</v>
      </c>
      <c r="C15608" s="17"/>
    </row>
    <row r="15609" spans="1:3" x14ac:dyDescent="0.25">
      <c r="A15609">
        <v>15214</v>
      </c>
      <c r="B15609" s="13" t="s">
        <v>15214</v>
      </c>
      <c r="C15609" s="17"/>
    </row>
    <row r="15610" spans="1:3" x14ac:dyDescent="0.25">
      <c r="A15610">
        <v>15215</v>
      </c>
      <c r="B15610" s="13" t="s">
        <v>15215</v>
      </c>
      <c r="C15610" s="17"/>
    </row>
    <row r="15611" spans="1:3" x14ac:dyDescent="0.25">
      <c r="A15611">
        <v>15216</v>
      </c>
      <c r="B15611" s="13" t="s">
        <v>15216</v>
      </c>
      <c r="C15611" s="17"/>
    </row>
    <row r="15612" spans="1:3" x14ac:dyDescent="0.25">
      <c r="A15612">
        <v>15217</v>
      </c>
      <c r="B15612" s="13" t="s">
        <v>15217</v>
      </c>
      <c r="C15612" s="17"/>
    </row>
    <row r="15613" spans="1:3" x14ac:dyDescent="0.25">
      <c r="A15613">
        <v>15218</v>
      </c>
      <c r="B15613" s="13" t="s">
        <v>15218</v>
      </c>
      <c r="C15613" s="17"/>
    </row>
    <row r="15614" spans="1:3" x14ac:dyDescent="0.25">
      <c r="A15614">
        <v>15219</v>
      </c>
      <c r="B15614" s="13" t="s">
        <v>15219</v>
      </c>
      <c r="C15614" s="17"/>
    </row>
    <row r="15615" spans="1:3" x14ac:dyDescent="0.25">
      <c r="A15615">
        <v>15220</v>
      </c>
      <c r="B15615" s="13" t="s">
        <v>15220</v>
      </c>
      <c r="C15615" s="17"/>
    </row>
    <row r="15616" spans="1:3" x14ac:dyDescent="0.25">
      <c r="A15616">
        <v>15221</v>
      </c>
      <c r="B15616" s="13" t="s">
        <v>15221</v>
      </c>
      <c r="C15616" s="17"/>
    </row>
    <row r="15617" spans="1:3" x14ac:dyDescent="0.25">
      <c r="A15617">
        <v>15222</v>
      </c>
      <c r="B15617" s="13" t="s">
        <v>15222</v>
      </c>
      <c r="C15617" s="17"/>
    </row>
    <row r="15618" spans="1:3" x14ac:dyDescent="0.25">
      <c r="A15618">
        <v>15223</v>
      </c>
      <c r="B15618" s="13" t="s">
        <v>15223</v>
      </c>
      <c r="C15618" s="17"/>
    </row>
    <row r="15619" spans="1:3" x14ac:dyDescent="0.25">
      <c r="A15619">
        <v>15224</v>
      </c>
      <c r="B15619" s="13" t="s">
        <v>15224</v>
      </c>
      <c r="C15619" s="17"/>
    </row>
    <row r="15620" spans="1:3" x14ac:dyDescent="0.25">
      <c r="A15620">
        <v>15225</v>
      </c>
      <c r="B15620" s="13" t="s">
        <v>15225</v>
      </c>
      <c r="C15620" s="17"/>
    </row>
    <row r="15621" spans="1:3" x14ac:dyDescent="0.25">
      <c r="A15621">
        <v>15226</v>
      </c>
      <c r="B15621" s="13" t="s">
        <v>15226</v>
      </c>
      <c r="C15621" s="17"/>
    </row>
    <row r="15622" spans="1:3" x14ac:dyDescent="0.25">
      <c r="A15622">
        <v>15228</v>
      </c>
      <c r="B15622" s="13" t="s">
        <v>15228</v>
      </c>
      <c r="C15622" s="17"/>
    </row>
    <row r="15623" spans="1:3" x14ac:dyDescent="0.25">
      <c r="A15623">
        <v>15229</v>
      </c>
      <c r="B15623" s="13" t="s">
        <v>15229</v>
      </c>
      <c r="C15623" s="17"/>
    </row>
    <row r="15624" spans="1:3" x14ac:dyDescent="0.25">
      <c r="A15624">
        <v>15231</v>
      </c>
      <c r="B15624" s="13" t="s">
        <v>15231</v>
      </c>
      <c r="C15624" s="17"/>
    </row>
    <row r="15625" spans="1:3" x14ac:dyDescent="0.25">
      <c r="A15625">
        <v>15232</v>
      </c>
      <c r="B15625" s="13" t="s">
        <v>15232</v>
      </c>
      <c r="C15625" s="17"/>
    </row>
    <row r="15626" spans="1:3" x14ac:dyDescent="0.25">
      <c r="A15626">
        <v>15233</v>
      </c>
      <c r="B15626" s="13" t="s">
        <v>15233</v>
      </c>
      <c r="C15626" s="17"/>
    </row>
    <row r="15627" spans="1:3" x14ac:dyDescent="0.25">
      <c r="A15627">
        <v>15234</v>
      </c>
      <c r="B15627" s="13" t="s">
        <v>15234</v>
      </c>
      <c r="C15627" s="17"/>
    </row>
    <row r="15628" spans="1:3" x14ac:dyDescent="0.25">
      <c r="A15628">
        <v>15235</v>
      </c>
      <c r="B15628" s="13" t="s">
        <v>15235</v>
      </c>
      <c r="C15628" s="17"/>
    </row>
    <row r="15629" spans="1:3" x14ac:dyDescent="0.25">
      <c r="A15629">
        <v>15236</v>
      </c>
      <c r="B15629" s="13" t="s">
        <v>15236</v>
      </c>
      <c r="C15629" s="17"/>
    </row>
    <row r="15630" spans="1:3" x14ac:dyDescent="0.25">
      <c r="A15630">
        <v>15237</v>
      </c>
      <c r="B15630" s="13" t="s">
        <v>15237</v>
      </c>
      <c r="C15630" s="17"/>
    </row>
    <row r="15631" spans="1:3" x14ac:dyDescent="0.25">
      <c r="A15631">
        <v>15239</v>
      </c>
      <c r="B15631" s="13" t="s">
        <v>15239</v>
      </c>
      <c r="C15631" s="17"/>
    </row>
    <row r="15632" spans="1:3" x14ac:dyDescent="0.25">
      <c r="A15632">
        <v>15240</v>
      </c>
      <c r="B15632" s="13" t="s">
        <v>15240</v>
      </c>
      <c r="C15632" s="17"/>
    </row>
    <row r="15633" spans="1:3" x14ac:dyDescent="0.25">
      <c r="A15633">
        <v>15241</v>
      </c>
      <c r="B15633" s="13" t="s">
        <v>15241</v>
      </c>
      <c r="C15633" s="17"/>
    </row>
    <row r="15634" spans="1:3" x14ac:dyDescent="0.25">
      <c r="A15634">
        <v>15242</v>
      </c>
      <c r="B15634" s="13" t="s">
        <v>15242</v>
      </c>
      <c r="C15634" s="17"/>
    </row>
    <row r="15635" spans="1:3" x14ac:dyDescent="0.25">
      <c r="A15635">
        <v>15243</v>
      </c>
      <c r="B15635" s="13" t="s">
        <v>15243</v>
      </c>
      <c r="C15635" s="17"/>
    </row>
    <row r="15636" spans="1:3" x14ac:dyDescent="0.25">
      <c r="A15636">
        <v>15244</v>
      </c>
      <c r="B15636" s="13" t="s">
        <v>15244</v>
      </c>
      <c r="C15636" s="17"/>
    </row>
    <row r="15637" spans="1:3" x14ac:dyDescent="0.25">
      <c r="A15637">
        <v>15246</v>
      </c>
      <c r="B15637" s="13" t="s">
        <v>15246</v>
      </c>
      <c r="C15637" s="17"/>
    </row>
    <row r="15638" spans="1:3" x14ac:dyDescent="0.25">
      <c r="A15638">
        <v>15247</v>
      </c>
      <c r="B15638" s="13" t="s">
        <v>15247</v>
      </c>
      <c r="C15638" s="17"/>
    </row>
    <row r="15639" spans="1:3" x14ac:dyDescent="0.25">
      <c r="A15639">
        <v>15248</v>
      </c>
      <c r="B15639" s="13" t="s">
        <v>15248</v>
      </c>
      <c r="C15639" s="17"/>
    </row>
    <row r="15640" spans="1:3" x14ac:dyDescent="0.25">
      <c r="A15640">
        <v>15249</v>
      </c>
      <c r="B15640" s="13" t="s">
        <v>15249</v>
      </c>
      <c r="C15640" s="17"/>
    </row>
    <row r="15641" spans="1:3" x14ac:dyDescent="0.25">
      <c r="A15641">
        <v>15250</v>
      </c>
      <c r="B15641" s="13" t="s">
        <v>15250</v>
      </c>
      <c r="C15641" s="17"/>
    </row>
    <row r="15642" spans="1:3" x14ac:dyDescent="0.25">
      <c r="A15642">
        <v>15251</v>
      </c>
      <c r="B15642" s="13" t="s">
        <v>15251</v>
      </c>
      <c r="C15642" s="17"/>
    </row>
    <row r="15643" spans="1:3" x14ac:dyDescent="0.25">
      <c r="A15643">
        <v>15252</v>
      </c>
      <c r="B15643" s="13" t="s">
        <v>15252</v>
      </c>
      <c r="C15643" s="17"/>
    </row>
    <row r="15644" spans="1:3" x14ac:dyDescent="0.25">
      <c r="A15644">
        <v>15253</v>
      </c>
      <c r="B15644" s="13" t="s">
        <v>15253</v>
      </c>
      <c r="C15644" s="17"/>
    </row>
    <row r="15645" spans="1:3" x14ac:dyDescent="0.25">
      <c r="A15645">
        <v>15254</v>
      </c>
      <c r="B15645" s="13" t="s">
        <v>15254</v>
      </c>
      <c r="C15645" s="17"/>
    </row>
    <row r="15646" spans="1:3" x14ac:dyDescent="0.25">
      <c r="A15646">
        <v>15255</v>
      </c>
      <c r="B15646" s="13" t="s">
        <v>15255</v>
      </c>
      <c r="C15646" s="17"/>
    </row>
    <row r="15647" spans="1:3" x14ac:dyDescent="0.25">
      <c r="A15647">
        <v>15256</v>
      </c>
      <c r="B15647" s="13" t="s">
        <v>15256</v>
      </c>
      <c r="C15647" s="17"/>
    </row>
    <row r="15648" spans="1:3" x14ac:dyDescent="0.25">
      <c r="A15648">
        <v>15257</v>
      </c>
      <c r="B15648" s="13" t="s">
        <v>15257</v>
      </c>
      <c r="C15648" s="17"/>
    </row>
    <row r="15649" spans="1:3" x14ac:dyDescent="0.25">
      <c r="A15649">
        <v>15258</v>
      </c>
      <c r="B15649" s="13" t="s">
        <v>15258</v>
      </c>
      <c r="C15649" s="17"/>
    </row>
    <row r="15650" spans="1:3" x14ac:dyDescent="0.25">
      <c r="A15650">
        <v>15259</v>
      </c>
      <c r="B15650" s="13" t="s">
        <v>15259</v>
      </c>
      <c r="C15650" s="17"/>
    </row>
    <row r="15651" spans="1:3" x14ac:dyDescent="0.25">
      <c r="A15651">
        <v>15260</v>
      </c>
      <c r="B15651" s="13" t="s">
        <v>15260</v>
      </c>
      <c r="C15651" s="17"/>
    </row>
    <row r="15652" spans="1:3" x14ac:dyDescent="0.25">
      <c r="A15652">
        <v>15261</v>
      </c>
      <c r="B15652" s="13" t="s">
        <v>15261</v>
      </c>
      <c r="C15652" s="17"/>
    </row>
    <row r="15653" spans="1:3" x14ac:dyDescent="0.25">
      <c r="A15653">
        <v>15262</v>
      </c>
      <c r="B15653" s="13" t="s">
        <v>15262</v>
      </c>
      <c r="C15653" s="17"/>
    </row>
    <row r="15654" spans="1:3" x14ac:dyDescent="0.25">
      <c r="A15654">
        <v>15263</v>
      </c>
      <c r="B15654" s="13" t="s">
        <v>15263</v>
      </c>
      <c r="C15654" s="17"/>
    </row>
    <row r="15655" spans="1:3" x14ac:dyDescent="0.25">
      <c r="A15655">
        <v>15264</v>
      </c>
      <c r="B15655" s="13" t="s">
        <v>15264</v>
      </c>
      <c r="C15655" s="17"/>
    </row>
    <row r="15656" spans="1:3" x14ac:dyDescent="0.25">
      <c r="A15656">
        <v>15265</v>
      </c>
      <c r="B15656" s="13" t="s">
        <v>15265</v>
      </c>
      <c r="C15656" s="17"/>
    </row>
    <row r="15657" spans="1:3" x14ac:dyDescent="0.25">
      <c r="A15657">
        <v>15266</v>
      </c>
      <c r="B15657" s="13" t="s">
        <v>15266</v>
      </c>
      <c r="C15657" s="17"/>
    </row>
    <row r="15658" spans="1:3" x14ac:dyDescent="0.25">
      <c r="A15658">
        <v>15267</v>
      </c>
      <c r="B15658" s="13" t="s">
        <v>15267</v>
      </c>
      <c r="C15658" s="17"/>
    </row>
    <row r="15659" spans="1:3" x14ac:dyDescent="0.25">
      <c r="A15659">
        <v>15268</v>
      </c>
      <c r="B15659" s="13" t="s">
        <v>15268</v>
      </c>
      <c r="C15659" s="17"/>
    </row>
    <row r="15660" spans="1:3" x14ac:dyDescent="0.25">
      <c r="A15660">
        <v>15269</v>
      </c>
      <c r="B15660" s="13" t="s">
        <v>15269</v>
      </c>
      <c r="C15660" s="17"/>
    </row>
    <row r="15661" spans="1:3" x14ac:dyDescent="0.25">
      <c r="A15661">
        <v>15270</v>
      </c>
      <c r="B15661" s="13" t="s">
        <v>15270</v>
      </c>
      <c r="C15661" s="17"/>
    </row>
    <row r="15662" spans="1:3" x14ac:dyDescent="0.25">
      <c r="A15662">
        <v>15273</v>
      </c>
      <c r="B15662" s="13" t="s">
        <v>15273</v>
      </c>
      <c r="C15662" s="17"/>
    </row>
    <row r="15663" spans="1:3" x14ac:dyDescent="0.25">
      <c r="A15663">
        <v>15275</v>
      </c>
      <c r="B15663" s="13" t="s">
        <v>15275</v>
      </c>
      <c r="C15663" s="17"/>
    </row>
    <row r="15664" spans="1:3" x14ac:dyDescent="0.25">
      <c r="A15664">
        <v>15277</v>
      </c>
      <c r="B15664" s="13" t="s">
        <v>15277</v>
      </c>
      <c r="C15664" s="17"/>
    </row>
    <row r="15665" spans="1:3" x14ac:dyDescent="0.25">
      <c r="A15665">
        <v>15278</v>
      </c>
      <c r="B15665" s="13" t="s">
        <v>15278</v>
      </c>
      <c r="C15665" s="17"/>
    </row>
    <row r="15666" spans="1:3" x14ac:dyDescent="0.25">
      <c r="A15666">
        <v>15279</v>
      </c>
      <c r="B15666" s="13" t="s">
        <v>15279</v>
      </c>
      <c r="C15666" s="17"/>
    </row>
    <row r="15667" spans="1:3" x14ac:dyDescent="0.25">
      <c r="A15667">
        <v>15280</v>
      </c>
      <c r="B15667" s="13" t="s">
        <v>15280</v>
      </c>
      <c r="C15667" s="17"/>
    </row>
    <row r="15668" spans="1:3" x14ac:dyDescent="0.25">
      <c r="A15668">
        <v>15281</v>
      </c>
      <c r="B15668" s="13" t="s">
        <v>15281</v>
      </c>
      <c r="C15668" s="17"/>
    </row>
    <row r="15669" spans="1:3" x14ac:dyDescent="0.25">
      <c r="A15669">
        <v>15282</v>
      </c>
      <c r="B15669" s="13" t="s">
        <v>15282</v>
      </c>
      <c r="C15669" s="17"/>
    </row>
    <row r="15670" spans="1:3" x14ac:dyDescent="0.25">
      <c r="A15670">
        <v>15283</v>
      </c>
      <c r="B15670" s="13" t="s">
        <v>15283</v>
      </c>
      <c r="C15670" s="17"/>
    </row>
    <row r="15671" spans="1:3" x14ac:dyDescent="0.25">
      <c r="A15671">
        <v>15284</v>
      </c>
      <c r="B15671" s="13" t="s">
        <v>15284</v>
      </c>
      <c r="C15671" s="17"/>
    </row>
    <row r="15672" spans="1:3" x14ac:dyDescent="0.25">
      <c r="A15672">
        <v>15285</v>
      </c>
      <c r="B15672" s="13" t="s">
        <v>15285</v>
      </c>
      <c r="C15672" s="17"/>
    </row>
    <row r="15673" spans="1:3" x14ac:dyDescent="0.25">
      <c r="A15673">
        <v>15286</v>
      </c>
      <c r="B15673" s="13" t="s">
        <v>15286</v>
      </c>
      <c r="C15673" s="17"/>
    </row>
    <row r="15674" spans="1:3" x14ac:dyDescent="0.25">
      <c r="A15674">
        <v>15287</v>
      </c>
      <c r="B15674" s="13" t="s">
        <v>15287</v>
      </c>
      <c r="C15674" s="17"/>
    </row>
    <row r="15675" spans="1:3" x14ac:dyDescent="0.25">
      <c r="A15675">
        <v>15288</v>
      </c>
      <c r="B15675" s="13" t="s">
        <v>15288</v>
      </c>
      <c r="C15675" s="17"/>
    </row>
    <row r="15676" spans="1:3" x14ac:dyDescent="0.25">
      <c r="A15676">
        <v>15289</v>
      </c>
      <c r="B15676" s="13" t="s">
        <v>15289</v>
      </c>
      <c r="C15676" s="17"/>
    </row>
    <row r="15677" spans="1:3" x14ac:dyDescent="0.25">
      <c r="A15677">
        <v>15290</v>
      </c>
      <c r="B15677" s="13" t="s">
        <v>15290</v>
      </c>
      <c r="C15677" s="17"/>
    </row>
    <row r="15678" spans="1:3" x14ac:dyDescent="0.25">
      <c r="A15678">
        <v>15292</v>
      </c>
      <c r="B15678" s="13" t="s">
        <v>15292</v>
      </c>
      <c r="C15678" s="17"/>
    </row>
    <row r="15679" spans="1:3" x14ac:dyDescent="0.25">
      <c r="A15679">
        <v>15293</v>
      </c>
      <c r="B15679" s="13" t="s">
        <v>15293</v>
      </c>
      <c r="C15679" s="17"/>
    </row>
    <row r="15680" spans="1:3" x14ac:dyDescent="0.25">
      <c r="A15680">
        <v>15294</v>
      </c>
      <c r="B15680" s="13" t="s">
        <v>15294</v>
      </c>
      <c r="C15680" s="17"/>
    </row>
    <row r="15681" spans="1:3" x14ac:dyDescent="0.25">
      <c r="A15681">
        <v>15295</v>
      </c>
      <c r="B15681" s="13" t="s">
        <v>15295</v>
      </c>
      <c r="C15681" s="17"/>
    </row>
    <row r="15682" spans="1:3" x14ac:dyDescent="0.25">
      <c r="A15682">
        <v>15296</v>
      </c>
      <c r="B15682" s="13" t="s">
        <v>15296</v>
      </c>
      <c r="C15682" s="17"/>
    </row>
    <row r="15683" spans="1:3" x14ac:dyDescent="0.25">
      <c r="A15683">
        <v>15297</v>
      </c>
      <c r="B15683" s="13" t="s">
        <v>15297</v>
      </c>
      <c r="C15683" s="17"/>
    </row>
    <row r="15684" spans="1:3" x14ac:dyDescent="0.25">
      <c r="A15684">
        <v>15298</v>
      </c>
      <c r="B15684" s="13" t="s">
        <v>15298</v>
      </c>
      <c r="C15684" s="17"/>
    </row>
    <row r="15685" spans="1:3" x14ac:dyDescent="0.25">
      <c r="A15685">
        <v>15299</v>
      </c>
      <c r="B15685" s="13" t="s">
        <v>15299</v>
      </c>
      <c r="C15685" s="17"/>
    </row>
    <row r="15686" spans="1:3" x14ac:dyDescent="0.25">
      <c r="A15686">
        <v>15300</v>
      </c>
      <c r="B15686" s="13" t="s">
        <v>15300</v>
      </c>
      <c r="C15686" s="17"/>
    </row>
    <row r="15687" spans="1:3" x14ac:dyDescent="0.25">
      <c r="A15687">
        <v>15301</v>
      </c>
      <c r="B15687" s="13" t="s">
        <v>15301</v>
      </c>
      <c r="C15687" s="17"/>
    </row>
    <row r="15688" spans="1:3" x14ac:dyDescent="0.25">
      <c r="A15688">
        <v>15302</v>
      </c>
      <c r="B15688" s="13" t="s">
        <v>15302</v>
      </c>
      <c r="C15688" s="17"/>
    </row>
    <row r="15689" spans="1:3" x14ac:dyDescent="0.25">
      <c r="A15689">
        <v>15303</v>
      </c>
      <c r="B15689" s="13" t="s">
        <v>15303</v>
      </c>
      <c r="C15689" s="17"/>
    </row>
    <row r="15690" spans="1:3" x14ac:dyDescent="0.25">
      <c r="A15690">
        <v>15304</v>
      </c>
      <c r="B15690" s="13" t="s">
        <v>15304</v>
      </c>
      <c r="C15690" s="17"/>
    </row>
    <row r="15691" spans="1:3" x14ac:dyDescent="0.25">
      <c r="A15691">
        <v>15305</v>
      </c>
      <c r="B15691" s="13" t="s">
        <v>15305</v>
      </c>
      <c r="C15691" s="17"/>
    </row>
    <row r="15692" spans="1:3" x14ac:dyDescent="0.25">
      <c r="A15692">
        <v>15306</v>
      </c>
      <c r="B15692" s="13" t="s">
        <v>15306</v>
      </c>
      <c r="C15692" s="17"/>
    </row>
    <row r="15693" spans="1:3" x14ac:dyDescent="0.25">
      <c r="A15693">
        <v>15307</v>
      </c>
      <c r="B15693" s="13" t="s">
        <v>15307</v>
      </c>
      <c r="C15693" s="17"/>
    </row>
    <row r="15694" spans="1:3" x14ac:dyDescent="0.25">
      <c r="A15694">
        <v>15308</v>
      </c>
      <c r="B15694" s="13" t="s">
        <v>15308</v>
      </c>
      <c r="C15694" s="17"/>
    </row>
    <row r="15695" spans="1:3" x14ac:dyDescent="0.25">
      <c r="A15695">
        <v>15309</v>
      </c>
      <c r="B15695" s="13" t="s">
        <v>15309</v>
      </c>
      <c r="C15695" s="17"/>
    </row>
    <row r="15696" spans="1:3" x14ac:dyDescent="0.25">
      <c r="A15696">
        <v>15310</v>
      </c>
      <c r="B15696" s="13" t="s">
        <v>15310</v>
      </c>
      <c r="C15696" s="17"/>
    </row>
    <row r="15697" spans="1:3" x14ac:dyDescent="0.25">
      <c r="A15697">
        <v>15311</v>
      </c>
      <c r="B15697" s="13" t="s">
        <v>15311</v>
      </c>
      <c r="C15697" s="17"/>
    </row>
    <row r="15698" spans="1:3" x14ac:dyDescent="0.25">
      <c r="A15698">
        <v>15313</v>
      </c>
      <c r="B15698" s="13" t="s">
        <v>15313</v>
      </c>
      <c r="C15698" s="17"/>
    </row>
    <row r="15699" spans="1:3" x14ac:dyDescent="0.25">
      <c r="A15699">
        <v>15314</v>
      </c>
      <c r="B15699" s="13" t="s">
        <v>15314</v>
      </c>
      <c r="C15699" s="17"/>
    </row>
    <row r="15700" spans="1:3" x14ac:dyDescent="0.25">
      <c r="A15700">
        <v>15315</v>
      </c>
      <c r="B15700" s="13" t="s">
        <v>15315</v>
      </c>
      <c r="C15700" s="17"/>
    </row>
    <row r="15701" spans="1:3" x14ac:dyDescent="0.25">
      <c r="A15701">
        <v>15316</v>
      </c>
      <c r="B15701" s="13" t="s">
        <v>15316</v>
      </c>
      <c r="C15701" s="17"/>
    </row>
    <row r="15702" spans="1:3" x14ac:dyDescent="0.25">
      <c r="A15702">
        <v>15317</v>
      </c>
      <c r="B15702" s="13" t="s">
        <v>15317</v>
      </c>
      <c r="C15702" s="17"/>
    </row>
    <row r="15703" spans="1:3" x14ac:dyDescent="0.25">
      <c r="A15703">
        <v>15318</v>
      </c>
      <c r="B15703" s="13" t="s">
        <v>15318</v>
      </c>
      <c r="C15703" s="17"/>
    </row>
    <row r="15704" spans="1:3" x14ac:dyDescent="0.25">
      <c r="A15704">
        <v>15320</v>
      </c>
      <c r="B15704" s="13" t="s">
        <v>15320</v>
      </c>
      <c r="C15704" s="17"/>
    </row>
    <row r="15705" spans="1:3" x14ac:dyDescent="0.25">
      <c r="A15705">
        <v>15321</v>
      </c>
      <c r="B15705" s="13" t="s">
        <v>15321</v>
      </c>
      <c r="C15705" s="17"/>
    </row>
    <row r="15706" spans="1:3" x14ac:dyDescent="0.25">
      <c r="A15706">
        <v>15322</v>
      </c>
      <c r="B15706" s="13" t="s">
        <v>15322</v>
      </c>
      <c r="C15706" s="17"/>
    </row>
    <row r="15707" spans="1:3" x14ac:dyDescent="0.25">
      <c r="A15707">
        <v>15323</v>
      </c>
      <c r="B15707" s="13" t="s">
        <v>15323</v>
      </c>
      <c r="C15707" s="17"/>
    </row>
    <row r="15708" spans="1:3" x14ac:dyDescent="0.25">
      <c r="A15708">
        <v>15324</v>
      </c>
      <c r="B15708" s="13" t="s">
        <v>15324</v>
      </c>
      <c r="C15708" s="17"/>
    </row>
    <row r="15709" spans="1:3" x14ac:dyDescent="0.25">
      <c r="A15709">
        <v>15325</v>
      </c>
      <c r="B15709" s="13" t="s">
        <v>15325</v>
      </c>
      <c r="C15709" s="17"/>
    </row>
    <row r="15710" spans="1:3" x14ac:dyDescent="0.25">
      <c r="A15710">
        <v>15326</v>
      </c>
      <c r="B15710" s="13" t="s">
        <v>15326</v>
      </c>
      <c r="C15710" s="17"/>
    </row>
    <row r="15711" spans="1:3" x14ac:dyDescent="0.25">
      <c r="A15711">
        <v>15327</v>
      </c>
      <c r="B15711" s="13" t="s">
        <v>15327</v>
      </c>
      <c r="C15711" s="17"/>
    </row>
    <row r="15712" spans="1:3" x14ac:dyDescent="0.25">
      <c r="A15712">
        <v>15328</v>
      </c>
      <c r="B15712" s="13" t="s">
        <v>15328</v>
      </c>
      <c r="C15712" s="17"/>
    </row>
    <row r="15713" spans="1:3" x14ac:dyDescent="0.25">
      <c r="A15713">
        <v>15329</v>
      </c>
      <c r="B15713" s="13" t="s">
        <v>15329</v>
      </c>
      <c r="C15713" s="17"/>
    </row>
    <row r="15714" spans="1:3" x14ac:dyDescent="0.25">
      <c r="A15714">
        <v>15330</v>
      </c>
      <c r="B15714" s="13" t="s">
        <v>15330</v>
      </c>
      <c r="C15714" s="17"/>
    </row>
    <row r="15715" spans="1:3" x14ac:dyDescent="0.25">
      <c r="A15715">
        <v>15331</v>
      </c>
      <c r="B15715" s="13" t="s">
        <v>15331</v>
      </c>
      <c r="C15715" s="17"/>
    </row>
    <row r="15716" spans="1:3" x14ac:dyDescent="0.25">
      <c r="A15716">
        <v>15332</v>
      </c>
      <c r="B15716" s="13" t="s">
        <v>15332</v>
      </c>
      <c r="C15716" s="17"/>
    </row>
    <row r="15717" spans="1:3" x14ac:dyDescent="0.25">
      <c r="A15717">
        <v>15333</v>
      </c>
      <c r="B15717" s="13" t="s">
        <v>15333</v>
      </c>
      <c r="C15717" s="17"/>
    </row>
    <row r="15718" spans="1:3" x14ac:dyDescent="0.25">
      <c r="A15718">
        <v>15334</v>
      </c>
      <c r="B15718" s="13" t="s">
        <v>15334</v>
      </c>
      <c r="C15718" s="17"/>
    </row>
    <row r="15719" spans="1:3" x14ac:dyDescent="0.25">
      <c r="A15719">
        <v>15335</v>
      </c>
      <c r="B15719" s="13" t="s">
        <v>15335</v>
      </c>
      <c r="C15719" s="17"/>
    </row>
    <row r="15720" spans="1:3" x14ac:dyDescent="0.25">
      <c r="A15720">
        <v>15336</v>
      </c>
      <c r="B15720" s="13" t="s">
        <v>15336</v>
      </c>
      <c r="C15720" s="17"/>
    </row>
    <row r="15721" spans="1:3" x14ac:dyDescent="0.25">
      <c r="A15721">
        <v>15337</v>
      </c>
      <c r="B15721" s="13" t="s">
        <v>15337</v>
      </c>
      <c r="C15721" s="17"/>
    </row>
    <row r="15722" spans="1:3" x14ac:dyDescent="0.25">
      <c r="A15722">
        <v>15338</v>
      </c>
      <c r="B15722" s="13" t="s">
        <v>15338</v>
      </c>
      <c r="C15722" s="17"/>
    </row>
    <row r="15723" spans="1:3" x14ac:dyDescent="0.25">
      <c r="A15723">
        <v>15339</v>
      </c>
      <c r="B15723" s="13" t="s">
        <v>15339</v>
      </c>
      <c r="C15723" s="17"/>
    </row>
    <row r="15724" spans="1:3" x14ac:dyDescent="0.25">
      <c r="A15724">
        <v>15340</v>
      </c>
      <c r="B15724" s="13" t="s">
        <v>15340</v>
      </c>
      <c r="C15724" s="17"/>
    </row>
    <row r="15725" spans="1:3" x14ac:dyDescent="0.25">
      <c r="A15725">
        <v>15341</v>
      </c>
      <c r="B15725" s="13" t="s">
        <v>15341</v>
      </c>
      <c r="C15725" s="17"/>
    </row>
    <row r="15726" spans="1:3" x14ac:dyDescent="0.25">
      <c r="A15726">
        <v>15342</v>
      </c>
      <c r="B15726" s="13" t="s">
        <v>15342</v>
      </c>
      <c r="C15726" s="17"/>
    </row>
    <row r="15727" spans="1:3" x14ac:dyDescent="0.25">
      <c r="A15727">
        <v>15343</v>
      </c>
      <c r="B15727" s="13" t="s">
        <v>15343</v>
      </c>
      <c r="C15727" s="17"/>
    </row>
    <row r="15728" spans="1:3" x14ac:dyDescent="0.25">
      <c r="A15728">
        <v>15344</v>
      </c>
      <c r="B15728" s="13" t="s">
        <v>15344</v>
      </c>
      <c r="C15728" s="17"/>
    </row>
    <row r="15729" spans="1:3" x14ac:dyDescent="0.25">
      <c r="A15729">
        <v>15345</v>
      </c>
      <c r="B15729" s="13" t="s">
        <v>15345</v>
      </c>
      <c r="C15729" s="17"/>
    </row>
    <row r="15730" spans="1:3" x14ac:dyDescent="0.25">
      <c r="A15730">
        <v>15346</v>
      </c>
      <c r="B15730" s="13" t="s">
        <v>15346</v>
      </c>
      <c r="C15730" s="17"/>
    </row>
    <row r="15731" spans="1:3" x14ac:dyDescent="0.25">
      <c r="A15731">
        <v>15347</v>
      </c>
      <c r="B15731" s="13" t="s">
        <v>15347</v>
      </c>
      <c r="C15731" s="17"/>
    </row>
    <row r="15732" spans="1:3" x14ac:dyDescent="0.25">
      <c r="A15732">
        <v>15348</v>
      </c>
      <c r="B15732" s="13" t="s">
        <v>15348</v>
      </c>
      <c r="C15732" s="17"/>
    </row>
    <row r="15733" spans="1:3" x14ac:dyDescent="0.25">
      <c r="A15733">
        <v>15349</v>
      </c>
      <c r="B15733" s="13" t="s">
        <v>15349</v>
      </c>
      <c r="C15733" s="17"/>
    </row>
    <row r="15734" spans="1:3" x14ac:dyDescent="0.25">
      <c r="A15734">
        <v>15351</v>
      </c>
      <c r="B15734" s="13" t="s">
        <v>15351</v>
      </c>
      <c r="C15734" s="17"/>
    </row>
    <row r="15735" spans="1:3" x14ac:dyDescent="0.25">
      <c r="A15735">
        <v>15352</v>
      </c>
      <c r="B15735" s="13" t="s">
        <v>15352</v>
      </c>
      <c r="C15735" s="17"/>
    </row>
    <row r="15736" spans="1:3" x14ac:dyDescent="0.25">
      <c r="A15736">
        <v>15353</v>
      </c>
      <c r="B15736" s="13" t="s">
        <v>15353</v>
      </c>
      <c r="C15736" s="17"/>
    </row>
    <row r="15737" spans="1:3" x14ac:dyDescent="0.25">
      <c r="A15737">
        <v>15354</v>
      </c>
      <c r="B15737" s="13" t="s">
        <v>15354</v>
      </c>
      <c r="C15737" s="17"/>
    </row>
    <row r="15738" spans="1:3" x14ac:dyDescent="0.25">
      <c r="A15738">
        <v>15355</v>
      </c>
      <c r="B15738" s="13" t="s">
        <v>15355</v>
      </c>
      <c r="C15738" s="17"/>
    </row>
    <row r="15739" spans="1:3" x14ac:dyDescent="0.25">
      <c r="A15739">
        <v>15356</v>
      </c>
      <c r="B15739" s="13" t="s">
        <v>15356</v>
      </c>
      <c r="C15739" s="17"/>
    </row>
    <row r="15740" spans="1:3" x14ac:dyDescent="0.25">
      <c r="A15740">
        <v>15357</v>
      </c>
      <c r="B15740" s="13" t="s">
        <v>15357</v>
      </c>
      <c r="C15740" s="17"/>
    </row>
    <row r="15741" spans="1:3" x14ac:dyDescent="0.25">
      <c r="A15741">
        <v>15358</v>
      </c>
      <c r="B15741" s="13" t="s">
        <v>15358</v>
      </c>
      <c r="C15741" s="17"/>
    </row>
    <row r="15742" spans="1:3" x14ac:dyDescent="0.25">
      <c r="A15742">
        <v>15359</v>
      </c>
      <c r="B15742" s="13" t="s">
        <v>15359</v>
      </c>
      <c r="C15742" s="17"/>
    </row>
    <row r="15743" spans="1:3" x14ac:dyDescent="0.25">
      <c r="A15743">
        <v>15360</v>
      </c>
      <c r="B15743" s="13" t="s">
        <v>15360</v>
      </c>
      <c r="C15743" s="17"/>
    </row>
    <row r="15744" spans="1:3" x14ac:dyDescent="0.25">
      <c r="A15744">
        <v>15361</v>
      </c>
      <c r="B15744" s="13" t="s">
        <v>15361</v>
      </c>
      <c r="C15744" s="17"/>
    </row>
    <row r="15745" spans="1:3" x14ac:dyDescent="0.25">
      <c r="A15745">
        <v>15362</v>
      </c>
      <c r="B15745" s="13" t="s">
        <v>15362</v>
      </c>
      <c r="C15745" s="17"/>
    </row>
    <row r="15746" spans="1:3" x14ac:dyDescent="0.25">
      <c r="A15746">
        <v>15363</v>
      </c>
      <c r="B15746" s="13" t="s">
        <v>15363</v>
      </c>
      <c r="C15746" s="17"/>
    </row>
    <row r="15747" spans="1:3" x14ac:dyDescent="0.25">
      <c r="A15747">
        <v>15364</v>
      </c>
      <c r="B15747" s="13" t="s">
        <v>15364</v>
      </c>
      <c r="C15747" s="17"/>
    </row>
    <row r="15748" spans="1:3" x14ac:dyDescent="0.25">
      <c r="A15748">
        <v>15365</v>
      </c>
      <c r="B15748" s="13" t="s">
        <v>15365</v>
      </c>
      <c r="C15748" s="17"/>
    </row>
    <row r="15749" spans="1:3" x14ac:dyDescent="0.25">
      <c r="A15749">
        <v>15366</v>
      </c>
      <c r="B15749" s="13" t="s">
        <v>15366</v>
      </c>
      <c r="C15749" s="17"/>
    </row>
    <row r="15750" spans="1:3" x14ac:dyDescent="0.25">
      <c r="A15750">
        <v>15367</v>
      </c>
      <c r="B15750" s="13" t="s">
        <v>15367</v>
      </c>
      <c r="C15750" s="17"/>
    </row>
    <row r="15751" spans="1:3" x14ac:dyDescent="0.25">
      <c r="A15751">
        <v>15368</v>
      </c>
      <c r="B15751" s="13" t="s">
        <v>15368</v>
      </c>
      <c r="C15751" s="17"/>
    </row>
    <row r="15752" spans="1:3" x14ac:dyDescent="0.25">
      <c r="A15752">
        <v>15369</v>
      </c>
      <c r="B15752" s="13" t="s">
        <v>15369</v>
      </c>
      <c r="C15752" s="17"/>
    </row>
    <row r="15753" spans="1:3" x14ac:dyDescent="0.25">
      <c r="A15753">
        <v>15370</v>
      </c>
      <c r="B15753" s="13" t="s">
        <v>15370</v>
      </c>
      <c r="C15753" s="17"/>
    </row>
    <row r="15754" spans="1:3" x14ac:dyDescent="0.25">
      <c r="A15754">
        <v>15371</v>
      </c>
      <c r="B15754" s="13" t="s">
        <v>15371</v>
      </c>
      <c r="C15754" s="17"/>
    </row>
    <row r="15755" spans="1:3" x14ac:dyDescent="0.25">
      <c r="A15755">
        <v>15372</v>
      </c>
      <c r="B15755" s="13" t="s">
        <v>15372</v>
      </c>
      <c r="C15755" s="17"/>
    </row>
    <row r="15756" spans="1:3" x14ac:dyDescent="0.25">
      <c r="A15756">
        <v>15373</v>
      </c>
      <c r="B15756" s="13" t="s">
        <v>15373</v>
      </c>
      <c r="C15756" s="17"/>
    </row>
    <row r="15757" spans="1:3" x14ac:dyDescent="0.25">
      <c r="A15757">
        <v>15374</v>
      </c>
      <c r="B15757" s="13" t="s">
        <v>15374</v>
      </c>
      <c r="C15757" s="17"/>
    </row>
    <row r="15758" spans="1:3" x14ac:dyDescent="0.25">
      <c r="A15758">
        <v>15375</v>
      </c>
      <c r="B15758" s="13" t="s">
        <v>15375</v>
      </c>
      <c r="C15758" s="17"/>
    </row>
    <row r="15759" spans="1:3" x14ac:dyDescent="0.25">
      <c r="A15759">
        <v>15377</v>
      </c>
      <c r="B15759" s="13" t="s">
        <v>15377</v>
      </c>
      <c r="C15759" s="17"/>
    </row>
    <row r="15760" spans="1:3" x14ac:dyDescent="0.25">
      <c r="A15760">
        <v>15378</v>
      </c>
      <c r="B15760" s="13" t="s">
        <v>15378</v>
      </c>
      <c r="C15760" s="17"/>
    </row>
    <row r="15761" spans="1:3" x14ac:dyDescent="0.25">
      <c r="A15761">
        <v>15379</v>
      </c>
      <c r="B15761" s="13" t="s">
        <v>15379</v>
      </c>
      <c r="C15761" s="17"/>
    </row>
    <row r="15762" spans="1:3" x14ac:dyDescent="0.25">
      <c r="A15762">
        <v>15380</v>
      </c>
      <c r="B15762" s="13" t="s">
        <v>15380</v>
      </c>
      <c r="C15762" s="17"/>
    </row>
    <row r="15763" spans="1:3" x14ac:dyDescent="0.25">
      <c r="A15763">
        <v>15381</v>
      </c>
      <c r="B15763" s="13" t="s">
        <v>15381</v>
      </c>
      <c r="C15763" s="17"/>
    </row>
    <row r="15764" spans="1:3" x14ac:dyDescent="0.25">
      <c r="A15764">
        <v>15382</v>
      </c>
      <c r="B15764" s="13" t="s">
        <v>15382</v>
      </c>
      <c r="C15764" s="17"/>
    </row>
    <row r="15765" spans="1:3" x14ac:dyDescent="0.25">
      <c r="A15765">
        <v>15383</v>
      </c>
      <c r="B15765" s="13" t="s">
        <v>15383</v>
      </c>
      <c r="C15765" s="17"/>
    </row>
    <row r="15766" spans="1:3" x14ac:dyDescent="0.25">
      <c r="A15766">
        <v>15384</v>
      </c>
      <c r="B15766" s="13" t="s">
        <v>15384</v>
      </c>
      <c r="C15766" s="17"/>
    </row>
    <row r="15767" spans="1:3" x14ac:dyDescent="0.25">
      <c r="A15767">
        <v>15385</v>
      </c>
      <c r="B15767" s="13" t="s">
        <v>15385</v>
      </c>
      <c r="C15767" s="17"/>
    </row>
    <row r="15768" spans="1:3" x14ac:dyDescent="0.25">
      <c r="A15768">
        <v>15386</v>
      </c>
      <c r="B15768" s="13" t="s">
        <v>15386</v>
      </c>
      <c r="C15768" s="17"/>
    </row>
    <row r="15769" spans="1:3" x14ac:dyDescent="0.25">
      <c r="A15769">
        <v>15387</v>
      </c>
      <c r="B15769" s="13" t="s">
        <v>15387</v>
      </c>
      <c r="C15769" s="17"/>
    </row>
    <row r="15770" spans="1:3" x14ac:dyDescent="0.25">
      <c r="A15770">
        <v>15389</v>
      </c>
      <c r="B15770" s="13" t="s">
        <v>15389</v>
      </c>
      <c r="C15770" s="17"/>
    </row>
    <row r="15771" spans="1:3" x14ac:dyDescent="0.25">
      <c r="A15771">
        <v>15390</v>
      </c>
      <c r="B15771" s="13" t="s">
        <v>15390</v>
      </c>
      <c r="C15771" s="17"/>
    </row>
    <row r="15772" spans="1:3" x14ac:dyDescent="0.25">
      <c r="A15772">
        <v>15391</v>
      </c>
      <c r="B15772" s="13" t="s">
        <v>15391</v>
      </c>
      <c r="C15772" s="17"/>
    </row>
    <row r="15773" spans="1:3" x14ac:dyDescent="0.25">
      <c r="A15773">
        <v>15392</v>
      </c>
      <c r="B15773" s="13" t="s">
        <v>15392</v>
      </c>
      <c r="C15773" s="17"/>
    </row>
    <row r="15774" spans="1:3" x14ac:dyDescent="0.25">
      <c r="A15774">
        <v>15393</v>
      </c>
      <c r="B15774" s="13" t="s">
        <v>15393</v>
      </c>
      <c r="C15774" s="17"/>
    </row>
    <row r="15775" spans="1:3" x14ac:dyDescent="0.25">
      <c r="A15775">
        <v>15394</v>
      </c>
      <c r="B15775" s="13" t="s">
        <v>15394</v>
      </c>
      <c r="C15775" s="17"/>
    </row>
    <row r="15776" spans="1:3" x14ac:dyDescent="0.25">
      <c r="A15776">
        <v>15395</v>
      </c>
      <c r="B15776" s="13" t="s">
        <v>15395</v>
      </c>
      <c r="C15776" s="17"/>
    </row>
    <row r="15777" spans="1:3" x14ac:dyDescent="0.25">
      <c r="A15777">
        <v>15396</v>
      </c>
      <c r="B15777" s="13" t="s">
        <v>15396</v>
      </c>
      <c r="C15777" s="17"/>
    </row>
    <row r="15778" spans="1:3" x14ac:dyDescent="0.25">
      <c r="A15778">
        <v>15397</v>
      </c>
      <c r="B15778" s="13" t="s">
        <v>15397</v>
      </c>
      <c r="C15778" s="17"/>
    </row>
    <row r="15779" spans="1:3" x14ac:dyDescent="0.25">
      <c r="A15779">
        <v>15398</v>
      </c>
      <c r="B15779" s="13" t="s">
        <v>15398</v>
      </c>
      <c r="C15779" s="17"/>
    </row>
    <row r="15780" spans="1:3" x14ac:dyDescent="0.25">
      <c r="A15780">
        <v>15399</v>
      </c>
      <c r="B15780" s="13" t="s">
        <v>15399</v>
      </c>
      <c r="C15780" s="17"/>
    </row>
    <row r="15781" spans="1:3" x14ac:dyDescent="0.25">
      <c r="A15781">
        <v>15400</v>
      </c>
      <c r="B15781" s="13" t="s">
        <v>15400</v>
      </c>
      <c r="C15781" s="17"/>
    </row>
    <row r="15782" spans="1:3" x14ac:dyDescent="0.25">
      <c r="A15782">
        <v>15401</v>
      </c>
      <c r="B15782" s="13" t="s">
        <v>15401</v>
      </c>
      <c r="C15782" s="17"/>
    </row>
    <row r="15783" spans="1:3" x14ac:dyDescent="0.25">
      <c r="A15783">
        <v>15402</v>
      </c>
      <c r="B15783" s="13" t="s">
        <v>15402</v>
      </c>
      <c r="C15783" s="17"/>
    </row>
    <row r="15784" spans="1:3" x14ac:dyDescent="0.25">
      <c r="A15784">
        <v>15404</v>
      </c>
      <c r="B15784" s="13" t="s">
        <v>15404</v>
      </c>
      <c r="C15784" s="17"/>
    </row>
    <row r="15785" spans="1:3" x14ac:dyDescent="0.25">
      <c r="A15785">
        <v>15405</v>
      </c>
      <c r="B15785" s="13" t="s">
        <v>15405</v>
      </c>
      <c r="C15785" s="17"/>
    </row>
    <row r="15786" spans="1:3" x14ac:dyDescent="0.25">
      <c r="A15786">
        <v>15407</v>
      </c>
      <c r="B15786" s="13" t="s">
        <v>15407</v>
      </c>
      <c r="C15786" s="17"/>
    </row>
    <row r="15787" spans="1:3" x14ac:dyDescent="0.25">
      <c r="A15787">
        <v>15408</v>
      </c>
      <c r="B15787" s="13" t="s">
        <v>15408</v>
      </c>
      <c r="C15787" s="17"/>
    </row>
    <row r="15788" spans="1:3" x14ac:dyDescent="0.25">
      <c r="A15788">
        <v>15409</v>
      </c>
      <c r="B15788" s="13" t="s">
        <v>15409</v>
      </c>
      <c r="C15788" s="17"/>
    </row>
    <row r="15789" spans="1:3" x14ac:dyDescent="0.25">
      <c r="A15789">
        <v>15410</v>
      </c>
      <c r="B15789" s="13" t="s">
        <v>15410</v>
      </c>
      <c r="C15789" s="17"/>
    </row>
    <row r="15790" spans="1:3" x14ac:dyDescent="0.25">
      <c r="A15790">
        <v>15411</v>
      </c>
      <c r="B15790" s="13" t="s">
        <v>15411</v>
      </c>
      <c r="C15790" s="17"/>
    </row>
    <row r="15791" spans="1:3" x14ac:dyDescent="0.25">
      <c r="A15791">
        <v>15412</v>
      </c>
      <c r="B15791" s="13" t="s">
        <v>15412</v>
      </c>
      <c r="C15791" s="17"/>
    </row>
    <row r="15792" spans="1:3" x14ac:dyDescent="0.25">
      <c r="A15792">
        <v>15413</v>
      </c>
      <c r="B15792" s="13" t="s">
        <v>15413</v>
      </c>
      <c r="C15792" s="17"/>
    </row>
    <row r="15793" spans="1:3" x14ac:dyDescent="0.25">
      <c r="A15793">
        <v>15414</v>
      </c>
      <c r="B15793" s="13" t="s">
        <v>15414</v>
      </c>
      <c r="C15793" s="17"/>
    </row>
    <row r="15794" spans="1:3" x14ac:dyDescent="0.25">
      <c r="A15794">
        <v>15415</v>
      </c>
      <c r="B15794" s="13" t="s">
        <v>15415</v>
      </c>
      <c r="C15794" s="17"/>
    </row>
    <row r="15795" spans="1:3" x14ac:dyDescent="0.25">
      <c r="A15795">
        <v>15416</v>
      </c>
      <c r="B15795" s="13" t="s">
        <v>15416</v>
      </c>
      <c r="C15795" s="17"/>
    </row>
    <row r="15796" spans="1:3" x14ac:dyDescent="0.25">
      <c r="A15796">
        <v>15417</v>
      </c>
      <c r="B15796" s="13" t="s">
        <v>15417</v>
      </c>
      <c r="C15796" s="17"/>
    </row>
    <row r="15797" spans="1:3" x14ac:dyDescent="0.25">
      <c r="A15797">
        <v>15418</v>
      </c>
      <c r="B15797" s="13" t="s">
        <v>15418</v>
      </c>
      <c r="C15797" s="17"/>
    </row>
    <row r="15798" spans="1:3" x14ac:dyDescent="0.25">
      <c r="A15798">
        <v>15419</v>
      </c>
      <c r="B15798" s="13" t="s">
        <v>15419</v>
      </c>
      <c r="C15798" s="17"/>
    </row>
    <row r="15799" spans="1:3" x14ac:dyDescent="0.25">
      <c r="A15799">
        <v>15420</v>
      </c>
      <c r="B15799" s="13" t="s">
        <v>15420</v>
      </c>
      <c r="C15799" s="17"/>
    </row>
    <row r="15800" spans="1:3" x14ac:dyDescent="0.25">
      <c r="A15800">
        <v>15421</v>
      </c>
      <c r="B15800" s="13" t="s">
        <v>15421</v>
      </c>
      <c r="C15800" s="17"/>
    </row>
    <row r="15801" spans="1:3" x14ac:dyDescent="0.25">
      <c r="A15801">
        <v>15422</v>
      </c>
      <c r="B15801" s="13" t="s">
        <v>15422</v>
      </c>
      <c r="C15801" s="17"/>
    </row>
    <row r="15802" spans="1:3" x14ac:dyDescent="0.25">
      <c r="A15802">
        <v>15423</v>
      </c>
      <c r="B15802" s="13" t="s">
        <v>15423</v>
      </c>
      <c r="C15802" s="17"/>
    </row>
    <row r="15803" spans="1:3" x14ac:dyDescent="0.25">
      <c r="A15803">
        <v>15424</v>
      </c>
      <c r="B15803" s="13" t="s">
        <v>15424</v>
      </c>
      <c r="C15803" s="17"/>
    </row>
    <row r="15804" spans="1:3" x14ac:dyDescent="0.25">
      <c r="A15804">
        <v>15425</v>
      </c>
      <c r="B15804" s="13" t="s">
        <v>15425</v>
      </c>
      <c r="C15804" s="17"/>
    </row>
    <row r="15805" spans="1:3" x14ac:dyDescent="0.25">
      <c r="A15805">
        <v>15426</v>
      </c>
      <c r="B15805" s="13" t="s">
        <v>15426</v>
      </c>
      <c r="C15805" s="17"/>
    </row>
    <row r="15806" spans="1:3" x14ac:dyDescent="0.25">
      <c r="A15806">
        <v>15427</v>
      </c>
      <c r="B15806" s="13" t="s">
        <v>15427</v>
      </c>
      <c r="C15806" s="17"/>
    </row>
    <row r="15807" spans="1:3" x14ac:dyDescent="0.25">
      <c r="A15807">
        <v>15428</v>
      </c>
      <c r="B15807" s="13" t="s">
        <v>15428</v>
      </c>
      <c r="C15807" s="17"/>
    </row>
    <row r="15808" spans="1:3" x14ac:dyDescent="0.25">
      <c r="A15808">
        <v>15429</v>
      </c>
      <c r="B15808" s="13" t="s">
        <v>15429</v>
      </c>
      <c r="C15808" s="17"/>
    </row>
    <row r="15809" spans="1:3" x14ac:dyDescent="0.25">
      <c r="A15809">
        <v>15430</v>
      </c>
      <c r="B15809" s="13" t="s">
        <v>15430</v>
      </c>
      <c r="C15809" s="17"/>
    </row>
    <row r="15810" spans="1:3" x14ac:dyDescent="0.25">
      <c r="A15810">
        <v>15431</v>
      </c>
      <c r="B15810" s="13" t="s">
        <v>15431</v>
      </c>
      <c r="C15810" s="17"/>
    </row>
    <row r="15811" spans="1:3" x14ac:dyDescent="0.25">
      <c r="A15811">
        <v>15432</v>
      </c>
      <c r="B15811" s="13" t="s">
        <v>15432</v>
      </c>
      <c r="C15811" s="17"/>
    </row>
    <row r="15812" spans="1:3" x14ac:dyDescent="0.25">
      <c r="A15812">
        <v>15434</v>
      </c>
      <c r="B15812" s="13" t="s">
        <v>15434</v>
      </c>
      <c r="C15812" s="17"/>
    </row>
    <row r="15813" spans="1:3" x14ac:dyDescent="0.25">
      <c r="A15813">
        <v>15435</v>
      </c>
      <c r="B15813" s="13" t="s">
        <v>15435</v>
      </c>
      <c r="C15813" s="17"/>
    </row>
    <row r="15814" spans="1:3" x14ac:dyDescent="0.25">
      <c r="A15814">
        <v>15436</v>
      </c>
      <c r="B15814" s="13" t="s">
        <v>15436</v>
      </c>
      <c r="C15814" s="17"/>
    </row>
    <row r="15815" spans="1:3" x14ac:dyDescent="0.25">
      <c r="A15815">
        <v>15437</v>
      </c>
      <c r="B15815" s="13" t="s">
        <v>15437</v>
      </c>
      <c r="C15815" s="17"/>
    </row>
    <row r="15816" spans="1:3" x14ac:dyDescent="0.25">
      <c r="A15816">
        <v>15438</v>
      </c>
      <c r="B15816" s="13" t="s">
        <v>15438</v>
      </c>
      <c r="C15816" s="17"/>
    </row>
    <row r="15817" spans="1:3" x14ac:dyDescent="0.25">
      <c r="A15817">
        <v>15439</v>
      </c>
      <c r="B15817" s="13" t="s">
        <v>15439</v>
      </c>
      <c r="C15817" s="17"/>
    </row>
    <row r="15818" spans="1:3" x14ac:dyDescent="0.25">
      <c r="A15818">
        <v>15440</v>
      </c>
      <c r="B15818" s="13" t="s">
        <v>15440</v>
      </c>
      <c r="C15818" s="17"/>
    </row>
    <row r="15819" spans="1:3" x14ac:dyDescent="0.25">
      <c r="A15819">
        <v>15441</v>
      </c>
      <c r="B15819" s="13" t="s">
        <v>15441</v>
      </c>
      <c r="C15819" s="17"/>
    </row>
    <row r="15820" spans="1:3" x14ac:dyDescent="0.25">
      <c r="A15820">
        <v>15442</v>
      </c>
      <c r="B15820" s="13" t="s">
        <v>15442</v>
      </c>
      <c r="C15820" s="17"/>
    </row>
    <row r="15821" spans="1:3" x14ac:dyDescent="0.25">
      <c r="A15821">
        <v>15443</v>
      </c>
      <c r="B15821" s="13" t="s">
        <v>15443</v>
      </c>
      <c r="C15821" s="17"/>
    </row>
    <row r="15822" spans="1:3" x14ac:dyDescent="0.25">
      <c r="A15822">
        <v>15445</v>
      </c>
      <c r="B15822" s="13" t="s">
        <v>15445</v>
      </c>
      <c r="C15822" s="17"/>
    </row>
    <row r="15823" spans="1:3" x14ac:dyDescent="0.25">
      <c r="A15823">
        <v>15446</v>
      </c>
      <c r="B15823" s="13" t="s">
        <v>15446</v>
      </c>
      <c r="C15823" s="17"/>
    </row>
    <row r="15824" spans="1:3" x14ac:dyDescent="0.25">
      <c r="A15824">
        <v>15448</v>
      </c>
      <c r="B15824" s="13" t="s">
        <v>15448</v>
      </c>
      <c r="C15824" s="17"/>
    </row>
    <row r="15825" spans="1:3" x14ac:dyDescent="0.25">
      <c r="A15825">
        <v>15449</v>
      </c>
      <c r="B15825" s="13" t="s">
        <v>15449</v>
      </c>
      <c r="C15825" s="17"/>
    </row>
    <row r="15826" spans="1:3" x14ac:dyDescent="0.25">
      <c r="A15826">
        <v>15450</v>
      </c>
      <c r="B15826" s="13" t="s">
        <v>15450</v>
      </c>
      <c r="C15826" s="17"/>
    </row>
    <row r="15827" spans="1:3" x14ac:dyDescent="0.25">
      <c r="A15827">
        <v>15451</v>
      </c>
      <c r="B15827" s="13" t="s">
        <v>15451</v>
      </c>
      <c r="C15827" s="17"/>
    </row>
    <row r="15828" spans="1:3" x14ac:dyDescent="0.25">
      <c r="A15828">
        <v>15452</v>
      </c>
      <c r="B15828" s="13" t="s">
        <v>15452</v>
      </c>
      <c r="C15828" s="17"/>
    </row>
    <row r="15829" spans="1:3" x14ac:dyDescent="0.25">
      <c r="A15829">
        <v>15453</v>
      </c>
      <c r="B15829" s="13" t="s">
        <v>15453</v>
      </c>
      <c r="C15829" s="17"/>
    </row>
    <row r="15830" spans="1:3" x14ac:dyDescent="0.25">
      <c r="A15830">
        <v>15455</v>
      </c>
      <c r="B15830" s="13" t="s">
        <v>15455</v>
      </c>
      <c r="C15830" s="17"/>
    </row>
    <row r="15831" spans="1:3" x14ac:dyDescent="0.25">
      <c r="A15831">
        <v>15456</v>
      </c>
      <c r="B15831" s="13" t="s">
        <v>15456</v>
      </c>
      <c r="C15831" s="17"/>
    </row>
    <row r="15832" spans="1:3" x14ac:dyDescent="0.25">
      <c r="A15832">
        <v>15457</v>
      </c>
      <c r="B15832" s="13" t="s">
        <v>15457</v>
      </c>
      <c r="C15832" s="17"/>
    </row>
    <row r="15833" spans="1:3" x14ac:dyDescent="0.25">
      <c r="A15833">
        <v>15458</v>
      </c>
      <c r="B15833" s="13" t="s">
        <v>15458</v>
      </c>
      <c r="C15833" s="17"/>
    </row>
    <row r="15834" spans="1:3" x14ac:dyDescent="0.25">
      <c r="A15834">
        <v>15459</v>
      </c>
      <c r="B15834" s="13" t="s">
        <v>15459</v>
      </c>
      <c r="C15834" s="17"/>
    </row>
    <row r="15835" spans="1:3" x14ac:dyDescent="0.25">
      <c r="A15835">
        <v>15460</v>
      </c>
      <c r="B15835" s="13" t="s">
        <v>15460</v>
      </c>
      <c r="C15835" s="17"/>
    </row>
    <row r="15836" spans="1:3" x14ac:dyDescent="0.25">
      <c r="A15836">
        <v>15461</v>
      </c>
      <c r="B15836" s="13" t="s">
        <v>15461</v>
      </c>
      <c r="C15836" s="17"/>
    </row>
    <row r="15837" spans="1:3" x14ac:dyDescent="0.25">
      <c r="A15837">
        <v>15462</v>
      </c>
      <c r="B15837" s="13" t="s">
        <v>15462</v>
      </c>
      <c r="C15837" s="17"/>
    </row>
    <row r="15838" spans="1:3" x14ac:dyDescent="0.25">
      <c r="A15838">
        <v>15463</v>
      </c>
      <c r="B15838" s="13" t="s">
        <v>15463</v>
      </c>
      <c r="C15838" s="17"/>
    </row>
    <row r="15839" spans="1:3" x14ac:dyDescent="0.25">
      <c r="A15839">
        <v>15464</v>
      </c>
      <c r="B15839" s="13" t="s">
        <v>15464</v>
      </c>
      <c r="C15839" s="17"/>
    </row>
    <row r="15840" spans="1:3" x14ac:dyDescent="0.25">
      <c r="A15840">
        <v>15465</v>
      </c>
      <c r="B15840" s="13" t="s">
        <v>15465</v>
      </c>
      <c r="C15840" s="17"/>
    </row>
    <row r="15841" spans="1:3" x14ac:dyDescent="0.25">
      <c r="A15841">
        <v>15466</v>
      </c>
      <c r="B15841" s="13" t="s">
        <v>15466</v>
      </c>
      <c r="C15841" s="17"/>
    </row>
    <row r="15842" spans="1:3" x14ac:dyDescent="0.25">
      <c r="A15842">
        <v>15467</v>
      </c>
      <c r="B15842" s="13" t="s">
        <v>15467</v>
      </c>
      <c r="C15842" s="17"/>
    </row>
    <row r="15843" spans="1:3" x14ac:dyDescent="0.25">
      <c r="A15843">
        <v>15468</v>
      </c>
      <c r="B15843" s="13" t="s">
        <v>15468</v>
      </c>
      <c r="C15843" s="17"/>
    </row>
    <row r="15844" spans="1:3" x14ac:dyDescent="0.25">
      <c r="A15844">
        <v>15469</v>
      </c>
      <c r="B15844" s="13" t="s">
        <v>15469</v>
      </c>
      <c r="C15844" s="17"/>
    </row>
    <row r="15845" spans="1:3" x14ac:dyDescent="0.25">
      <c r="A15845">
        <v>15470</v>
      </c>
      <c r="B15845" s="13" t="s">
        <v>15470</v>
      </c>
      <c r="C15845" s="17"/>
    </row>
    <row r="15846" spans="1:3" x14ac:dyDescent="0.25">
      <c r="A15846">
        <v>15471</v>
      </c>
      <c r="B15846" s="13" t="s">
        <v>15471</v>
      </c>
      <c r="C15846" s="17"/>
    </row>
    <row r="15847" spans="1:3" x14ac:dyDescent="0.25">
      <c r="A15847">
        <v>15472</v>
      </c>
      <c r="B15847" s="13" t="s">
        <v>15472</v>
      </c>
      <c r="C15847" s="17"/>
    </row>
    <row r="15848" spans="1:3" x14ac:dyDescent="0.25">
      <c r="A15848">
        <v>15473</v>
      </c>
      <c r="B15848" s="13" t="s">
        <v>15473</v>
      </c>
      <c r="C15848" s="17"/>
    </row>
    <row r="15849" spans="1:3" x14ac:dyDescent="0.25">
      <c r="A15849">
        <v>15474</v>
      </c>
      <c r="B15849" s="13" t="s">
        <v>15474</v>
      </c>
      <c r="C15849" s="17"/>
    </row>
    <row r="15850" spans="1:3" x14ac:dyDescent="0.25">
      <c r="A15850">
        <v>15475</v>
      </c>
      <c r="B15850" s="13" t="s">
        <v>15475</v>
      </c>
      <c r="C15850" s="17"/>
    </row>
    <row r="15851" spans="1:3" x14ac:dyDescent="0.25">
      <c r="A15851">
        <v>15476</v>
      </c>
      <c r="B15851" s="13" t="s">
        <v>15476</v>
      </c>
      <c r="C15851" s="17"/>
    </row>
    <row r="15852" spans="1:3" x14ac:dyDescent="0.25">
      <c r="A15852">
        <v>15477</v>
      </c>
      <c r="B15852" s="13" t="s">
        <v>15477</v>
      </c>
      <c r="C15852" s="17"/>
    </row>
    <row r="15853" spans="1:3" x14ac:dyDescent="0.25">
      <c r="A15853">
        <v>15479</v>
      </c>
      <c r="B15853" s="13" t="s">
        <v>15479</v>
      </c>
      <c r="C15853" s="17"/>
    </row>
    <row r="15854" spans="1:3" x14ac:dyDescent="0.25">
      <c r="A15854">
        <v>15480</v>
      </c>
      <c r="B15854" s="13" t="s">
        <v>15480</v>
      </c>
      <c r="C15854" s="17"/>
    </row>
    <row r="15855" spans="1:3" x14ac:dyDescent="0.25">
      <c r="A15855">
        <v>15481</v>
      </c>
      <c r="B15855" s="13" t="s">
        <v>15481</v>
      </c>
      <c r="C15855" s="17"/>
    </row>
    <row r="15856" spans="1:3" x14ac:dyDescent="0.25">
      <c r="A15856">
        <v>15482</v>
      </c>
      <c r="B15856" s="13" t="s">
        <v>15482</v>
      </c>
      <c r="C15856" s="17"/>
    </row>
    <row r="15857" spans="1:3" x14ac:dyDescent="0.25">
      <c r="A15857">
        <v>15483</v>
      </c>
      <c r="B15857" s="13" t="s">
        <v>15483</v>
      </c>
      <c r="C15857" s="17"/>
    </row>
    <row r="15858" spans="1:3" x14ac:dyDescent="0.25">
      <c r="A15858">
        <v>15484</v>
      </c>
      <c r="B15858" s="13" t="s">
        <v>15484</v>
      </c>
      <c r="C15858" s="17"/>
    </row>
    <row r="15859" spans="1:3" x14ac:dyDescent="0.25">
      <c r="A15859">
        <v>15485</v>
      </c>
      <c r="B15859" s="13" t="s">
        <v>15485</v>
      </c>
      <c r="C15859" s="17"/>
    </row>
    <row r="15860" spans="1:3" x14ac:dyDescent="0.25">
      <c r="A15860">
        <v>15488</v>
      </c>
      <c r="B15860" s="13" t="s">
        <v>15488</v>
      </c>
      <c r="C15860" s="17"/>
    </row>
    <row r="15861" spans="1:3" x14ac:dyDescent="0.25">
      <c r="A15861">
        <v>15489</v>
      </c>
      <c r="B15861" s="13" t="s">
        <v>15489</v>
      </c>
      <c r="C15861" s="17"/>
    </row>
    <row r="15862" spans="1:3" x14ac:dyDescent="0.25">
      <c r="A15862">
        <v>15490</v>
      </c>
      <c r="B15862" s="13" t="s">
        <v>15490</v>
      </c>
      <c r="C15862" s="17"/>
    </row>
    <row r="15863" spans="1:3" x14ac:dyDescent="0.25">
      <c r="A15863">
        <v>15491</v>
      </c>
      <c r="B15863" s="13" t="s">
        <v>15491</v>
      </c>
      <c r="C15863" s="17"/>
    </row>
    <row r="15864" spans="1:3" x14ac:dyDescent="0.25">
      <c r="A15864">
        <v>15492</v>
      </c>
      <c r="B15864" s="13" t="s">
        <v>15492</v>
      </c>
      <c r="C15864" s="17"/>
    </row>
    <row r="15865" spans="1:3" x14ac:dyDescent="0.25">
      <c r="A15865">
        <v>15493</v>
      </c>
      <c r="B15865" s="13" t="s">
        <v>15493</v>
      </c>
      <c r="C15865" s="17"/>
    </row>
    <row r="15866" spans="1:3" x14ac:dyDescent="0.25">
      <c r="A15866">
        <v>15494</v>
      </c>
      <c r="B15866" s="13" t="s">
        <v>15494</v>
      </c>
      <c r="C15866" s="17"/>
    </row>
    <row r="15867" spans="1:3" x14ac:dyDescent="0.25">
      <c r="A15867">
        <v>15495</v>
      </c>
      <c r="B15867" s="13" t="s">
        <v>15495</v>
      </c>
      <c r="C15867" s="17"/>
    </row>
    <row r="15868" spans="1:3" x14ac:dyDescent="0.25">
      <c r="A15868">
        <v>15496</v>
      </c>
      <c r="B15868" s="13" t="s">
        <v>15496</v>
      </c>
      <c r="C15868" s="17"/>
    </row>
    <row r="15869" spans="1:3" x14ac:dyDescent="0.25">
      <c r="A15869">
        <v>15497</v>
      </c>
      <c r="B15869" s="13" t="s">
        <v>15497</v>
      </c>
      <c r="C15869" s="17"/>
    </row>
    <row r="15870" spans="1:3" x14ac:dyDescent="0.25">
      <c r="A15870">
        <v>15498</v>
      </c>
      <c r="B15870" s="13" t="s">
        <v>15498</v>
      </c>
      <c r="C15870" s="17"/>
    </row>
    <row r="15871" spans="1:3" x14ac:dyDescent="0.25">
      <c r="A15871">
        <v>15500</v>
      </c>
      <c r="B15871" s="13" t="s">
        <v>15500</v>
      </c>
      <c r="C15871" s="17"/>
    </row>
    <row r="15872" spans="1:3" x14ac:dyDescent="0.25">
      <c r="A15872">
        <v>15501</v>
      </c>
      <c r="B15872" s="13" t="s">
        <v>15501</v>
      </c>
      <c r="C15872" s="17"/>
    </row>
    <row r="15873" spans="1:3" x14ac:dyDescent="0.25">
      <c r="A15873">
        <v>15502</v>
      </c>
      <c r="B15873" s="13" t="s">
        <v>15502</v>
      </c>
      <c r="C15873" s="17"/>
    </row>
    <row r="15874" spans="1:3" x14ac:dyDescent="0.25">
      <c r="A15874">
        <v>15503</v>
      </c>
      <c r="B15874" s="13" t="s">
        <v>15503</v>
      </c>
      <c r="C15874" s="17"/>
    </row>
    <row r="15875" spans="1:3" x14ac:dyDescent="0.25">
      <c r="A15875">
        <v>15504</v>
      </c>
      <c r="B15875" s="13" t="s">
        <v>15504</v>
      </c>
      <c r="C15875" s="17"/>
    </row>
    <row r="15876" spans="1:3" x14ac:dyDescent="0.25">
      <c r="A15876">
        <v>15505</v>
      </c>
      <c r="B15876" s="13" t="s">
        <v>15505</v>
      </c>
      <c r="C15876" s="17"/>
    </row>
    <row r="15877" spans="1:3" x14ac:dyDescent="0.25">
      <c r="A15877">
        <v>15506</v>
      </c>
      <c r="B15877" s="13" t="s">
        <v>15506</v>
      </c>
      <c r="C15877" s="17"/>
    </row>
    <row r="15878" spans="1:3" x14ac:dyDescent="0.25">
      <c r="A15878">
        <v>15507</v>
      </c>
      <c r="B15878" s="13" t="s">
        <v>15507</v>
      </c>
      <c r="C15878" s="17"/>
    </row>
    <row r="15879" spans="1:3" x14ac:dyDescent="0.25">
      <c r="A15879">
        <v>15508</v>
      </c>
      <c r="B15879" s="13" t="s">
        <v>15508</v>
      </c>
      <c r="C15879" s="17"/>
    </row>
    <row r="15880" spans="1:3" x14ac:dyDescent="0.25">
      <c r="A15880">
        <v>15509</v>
      </c>
      <c r="B15880" s="13" t="s">
        <v>15509</v>
      </c>
      <c r="C15880" s="17"/>
    </row>
    <row r="15881" spans="1:3" x14ac:dyDescent="0.25">
      <c r="A15881">
        <v>15510</v>
      </c>
      <c r="B15881" s="13" t="s">
        <v>15510</v>
      </c>
      <c r="C15881" s="17"/>
    </row>
    <row r="15882" spans="1:3" x14ac:dyDescent="0.25">
      <c r="A15882">
        <v>15511</v>
      </c>
      <c r="B15882" s="13" t="s">
        <v>15511</v>
      </c>
      <c r="C15882" s="17"/>
    </row>
    <row r="15883" spans="1:3" x14ac:dyDescent="0.25">
      <c r="A15883">
        <v>15512</v>
      </c>
      <c r="B15883" s="13" t="s">
        <v>15512</v>
      </c>
      <c r="C15883" s="17"/>
    </row>
    <row r="15884" spans="1:3" x14ac:dyDescent="0.25">
      <c r="A15884">
        <v>15513</v>
      </c>
      <c r="B15884" s="13" t="s">
        <v>15513</v>
      </c>
      <c r="C15884" s="17"/>
    </row>
    <row r="15885" spans="1:3" x14ac:dyDescent="0.25">
      <c r="A15885">
        <v>15514</v>
      </c>
      <c r="B15885" s="13" t="s">
        <v>15514</v>
      </c>
      <c r="C15885" s="17"/>
    </row>
    <row r="15886" spans="1:3" x14ac:dyDescent="0.25">
      <c r="A15886">
        <v>15515</v>
      </c>
      <c r="B15886" s="13" t="s">
        <v>15515</v>
      </c>
      <c r="C15886" s="17"/>
    </row>
    <row r="15887" spans="1:3" x14ac:dyDescent="0.25">
      <c r="A15887">
        <v>15516</v>
      </c>
      <c r="B15887" s="13" t="s">
        <v>15516</v>
      </c>
      <c r="C15887" s="17"/>
    </row>
    <row r="15888" spans="1:3" x14ac:dyDescent="0.25">
      <c r="A15888">
        <v>15517</v>
      </c>
      <c r="B15888" s="13" t="s">
        <v>15517</v>
      </c>
      <c r="C15888" s="17"/>
    </row>
    <row r="15889" spans="1:3" x14ac:dyDescent="0.25">
      <c r="A15889">
        <v>15518</v>
      </c>
      <c r="B15889" s="13" t="s">
        <v>15518</v>
      </c>
      <c r="C15889" s="17"/>
    </row>
    <row r="15890" spans="1:3" x14ac:dyDescent="0.25">
      <c r="A15890">
        <v>15519</v>
      </c>
      <c r="B15890" s="13" t="s">
        <v>15519</v>
      </c>
      <c r="C15890" s="17"/>
    </row>
    <row r="15891" spans="1:3" x14ac:dyDescent="0.25">
      <c r="A15891">
        <v>15520</v>
      </c>
      <c r="B15891" s="13" t="s">
        <v>15520</v>
      </c>
      <c r="C15891" s="17"/>
    </row>
    <row r="15892" spans="1:3" x14ac:dyDescent="0.25">
      <c r="A15892">
        <v>15521</v>
      </c>
      <c r="B15892" s="13" t="s">
        <v>15521</v>
      </c>
      <c r="C15892" s="17"/>
    </row>
    <row r="15893" spans="1:3" x14ac:dyDescent="0.25">
      <c r="A15893">
        <v>15522</v>
      </c>
      <c r="B15893" s="13" t="s">
        <v>15522</v>
      </c>
      <c r="C15893" s="17"/>
    </row>
    <row r="15894" spans="1:3" x14ac:dyDescent="0.25">
      <c r="A15894">
        <v>15523</v>
      </c>
      <c r="B15894" s="13" t="s">
        <v>15523</v>
      </c>
      <c r="C15894" s="17"/>
    </row>
    <row r="15895" spans="1:3" x14ac:dyDescent="0.25">
      <c r="A15895">
        <v>15524</v>
      </c>
      <c r="B15895" s="13" t="s">
        <v>15524</v>
      </c>
      <c r="C15895" s="17"/>
    </row>
    <row r="15896" spans="1:3" x14ac:dyDescent="0.25">
      <c r="A15896">
        <v>15526</v>
      </c>
      <c r="B15896" s="13" t="s">
        <v>15526</v>
      </c>
      <c r="C15896" s="17"/>
    </row>
    <row r="15897" spans="1:3" x14ac:dyDescent="0.25">
      <c r="A15897">
        <v>15527</v>
      </c>
      <c r="B15897" s="13" t="s">
        <v>15527</v>
      </c>
      <c r="C15897" s="17"/>
    </row>
    <row r="15898" spans="1:3" x14ac:dyDescent="0.25">
      <c r="A15898">
        <v>15528</v>
      </c>
      <c r="B15898" s="13" t="s">
        <v>15528</v>
      </c>
      <c r="C15898" s="17"/>
    </row>
    <row r="15899" spans="1:3" x14ac:dyDescent="0.25">
      <c r="A15899">
        <v>15530</v>
      </c>
      <c r="B15899" s="13" t="s">
        <v>15530</v>
      </c>
      <c r="C15899" s="17"/>
    </row>
    <row r="15900" spans="1:3" x14ac:dyDescent="0.25">
      <c r="A15900">
        <v>15531</v>
      </c>
      <c r="B15900" s="13" t="s">
        <v>15531</v>
      </c>
      <c r="C15900" s="17"/>
    </row>
    <row r="15901" spans="1:3" x14ac:dyDescent="0.25">
      <c r="A15901">
        <v>15532</v>
      </c>
      <c r="B15901" s="13" t="s">
        <v>15532</v>
      </c>
      <c r="C15901" s="17"/>
    </row>
    <row r="15902" spans="1:3" x14ac:dyDescent="0.25">
      <c r="A15902">
        <v>15533</v>
      </c>
      <c r="B15902" s="13" t="s">
        <v>15533</v>
      </c>
      <c r="C15902" s="17"/>
    </row>
    <row r="15903" spans="1:3" x14ac:dyDescent="0.25">
      <c r="A15903">
        <v>15534</v>
      </c>
      <c r="B15903" s="13" t="s">
        <v>15534</v>
      </c>
      <c r="C15903" s="17"/>
    </row>
    <row r="15904" spans="1:3" x14ac:dyDescent="0.25">
      <c r="A15904">
        <v>15535</v>
      </c>
      <c r="B15904" s="13" t="s">
        <v>15535</v>
      </c>
      <c r="C15904" s="17"/>
    </row>
    <row r="15905" spans="1:3" x14ac:dyDescent="0.25">
      <c r="A15905">
        <v>15536</v>
      </c>
      <c r="B15905" s="13" t="s">
        <v>15536</v>
      </c>
      <c r="C15905" s="17"/>
    </row>
    <row r="15906" spans="1:3" x14ac:dyDescent="0.25">
      <c r="A15906">
        <v>15537</v>
      </c>
      <c r="B15906" s="13" t="s">
        <v>15537</v>
      </c>
      <c r="C15906" s="17"/>
    </row>
    <row r="15907" spans="1:3" x14ac:dyDescent="0.25">
      <c r="A15907">
        <v>15538</v>
      </c>
      <c r="B15907" s="13" t="s">
        <v>15538</v>
      </c>
      <c r="C15907" s="17"/>
    </row>
    <row r="15908" spans="1:3" x14ac:dyDescent="0.25">
      <c r="A15908">
        <v>15539</v>
      </c>
      <c r="B15908" s="13" t="s">
        <v>15539</v>
      </c>
      <c r="C15908" s="17"/>
    </row>
    <row r="15909" spans="1:3" x14ac:dyDescent="0.25">
      <c r="A15909">
        <v>15540</v>
      </c>
      <c r="B15909" s="13" t="s">
        <v>15540</v>
      </c>
      <c r="C15909" s="17"/>
    </row>
    <row r="15910" spans="1:3" x14ac:dyDescent="0.25">
      <c r="A15910">
        <v>15541</v>
      </c>
      <c r="B15910" s="13" t="s">
        <v>15541</v>
      </c>
      <c r="C15910" s="17"/>
    </row>
    <row r="15911" spans="1:3" x14ac:dyDescent="0.25">
      <c r="A15911">
        <v>15542</v>
      </c>
      <c r="B15911" s="13" t="s">
        <v>15542</v>
      </c>
      <c r="C15911" s="17"/>
    </row>
    <row r="15912" spans="1:3" x14ac:dyDescent="0.25">
      <c r="A15912">
        <v>15543</v>
      </c>
      <c r="B15912" s="13" t="s">
        <v>15543</v>
      </c>
      <c r="C15912" s="17"/>
    </row>
    <row r="15913" spans="1:3" x14ac:dyDescent="0.25">
      <c r="A15913">
        <v>15544</v>
      </c>
      <c r="B15913" s="13" t="s">
        <v>15544</v>
      </c>
      <c r="C15913" s="17"/>
    </row>
    <row r="15914" spans="1:3" x14ac:dyDescent="0.25">
      <c r="A15914">
        <v>15545</v>
      </c>
      <c r="B15914" s="13" t="s">
        <v>15545</v>
      </c>
      <c r="C15914" s="17"/>
    </row>
    <row r="15915" spans="1:3" x14ac:dyDescent="0.25">
      <c r="A15915">
        <v>15547</v>
      </c>
      <c r="B15915" s="13" t="s">
        <v>15547</v>
      </c>
      <c r="C15915" s="17"/>
    </row>
    <row r="15916" spans="1:3" x14ac:dyDescent="0.25">
      <c r="A15916">
        <v>15548</v>
      </c>
      <c r="B15916" s="13" t="s">
        <v>15548</v>
      </c>
      <c r="C15916" s="17"/>
    </row>
    <row r="15917" spans="1:3" x14ac:dyDescent="0.25">
      <c r="A15917">
        <v>15549</v>
      </c>
      <c r="B15917" s="13" t="s">
        <v>15549</v>
      </c>
      <c r="C15917" s="17"/>
    </row>
    <row r="15918" spans="1:3" x14ac:dyDescent="0.25">
      <c r="A15918">
        <v>15550</v>
      </c>
      <c r="B15918" s="13" t="s">
        <v>15550</v>
      </c>
      <c r="C15918" s="17"/>
    </row>
    <row r="15919" spans="1:3" x14ac:dyDescent="0.25">
      <c r="A15919">
        <v>15551</v>
      </c>
      <c r="B15919" s="13" t="s">
        <v>15551</v>
      </c>
      <c r="C15919" s="17"/>
    </row>
    <row r="15920" spans="1:3" x14ac:dyDescent="0.25">
      <c r="A15920">
        <v>15552</v>
      </c>
      <c r="B15920" s="13" t="s">
        <v>15552</v>
      </c>
      <c r="C15920" s="17"/>
    </row>
    <row r="15921" spans="1:3" x14ac:dyDescent="0.25">
      <c r="A15921">
        <v>15553</v>
      </c>
      <c r="B15921" s="13" t="s">
        <v>15553</v>
      </c>
      <c r="C15921" s="17"/>
    </row>
    <row r="15922" spans="1:3" x14ac:dyDescent="0.25">
      <c r="A15922">
        <v>15554</v>
      </c>
      <c r="B15922" s="13" t="s">
        <v>15554</v>
      </c>
      <c r="C15922" s="17"/>
    </row>
    <row r="15923" spans="1:3" x14ac:dyDescent="0.25">
      <c r="A15923">
        <v>15556</v>
      </c>
      <c r="B15923" s="13" t="s">
        <v>15556</v>
      </c>
      <c r="C15923" s="17"/>
    </row>
    <row r="15924" spans="1:3" x14ac:dyDescent="0.25">
      <c r="A15924">
        <v>15557</v>
      </c>
      <c r="B15924" s="13" t="s">
        <v>15557</v>
      </c>
      <c r="C15924" s="17"/>
    </row>
    <row r="15925" spans="1:3" x14ac:dyDescent="0.25">
      <c r="A15925">
        <v>15558</v>
      </c>
      <c r="B15925" s="13" t="s">
        <v>15558</v>
      </c>
      <c r="C15925" s="17"/>
    </row>
    <row r="15926" spans="1:3" x14ac:dyDescent="0.25">
      <c r="A15926">
        <v>15559</v>
      </c>
      <c r="B15926" s="13" t="s">
        <v>15559</v>
      </c>
      <c r="C15926" s="17"/>
    </row>
    <row r="15927" spans="1:3" x14ac:dyDescent="0.25">
      <c r="A15927">
        <v>15560</v>
      </c>
      <c r="B15927" s="13" t="s">
        <v>15560</v>
      </c>
      <c r="C15927" s="17"/>
    </row>
    <row r="15928" spans="1:3" x14ac:dyDescent="0.25">
      <c r="A15928">
        <v>15561</v>
      </c>
      <c r="B15928" s="13" t="s">
        <v>15561</v>
      </c>
      <c r="C15928" s="17"/>
    </row>
    <row r="15929" spans="1:3" x14ac:dyDescent="0.25">
      <c r="A15929">
        <v>15563</v>
      </c>
      <c r="B15929" s="13" t="s">
        <v>15563</v>
      </c>
      <c r="C15929" s="17"/>
    </row>
    <row r="15930" spans="1:3" x14ac:dyDescent="0.25">
      <c r="A15930">
        <v>15564</v>
      </c>
      <c r="B15930" s="13" t="s">
        <v>15564</v>
      </c>
      <c r="C15930" s="17"/>
    </row>
    <row r="15931" spans="1:3" x14ac:dyDescent="0.25">
      <c r="A15931">
        <v>15566</v>
      </c>
      <c r="B15931" s="13" t="s">
        <v>15566</v>
      </c>
      <c r="C15931" s="17"/>
    </row>
    <row r="15932" spans="1:3" x14ac:dyDescent="0.25">
      <c r="A15932">
        <v>15567</v>
      </c>
      <c r="B15932" s="13" t="s">
        <v>15567</v>
      </c>
      <c r="C15932" s="17"/>
    </row>
    <row r="15933" spans="1:3" x14ac:dyDescent="0.25">
      <c r="A15933">
        <v>15568</v>
      </c>
      <c r="B15933" s="13" t="s">
        <v>15568</v>
      </c>
      <c r="C15933" s="17"/>
    </row>
    <row r="15934" spans="1:3" x14ac:dyDescent="0.25">
      <c r="A15934">
        <v>15569</v>
      </c>
      <c r="B15934" s="13" t="s">
        <v>15569</v>
      </c>
      <c r="C15934" s="17"/>
    </row>
    <row r="15935" spans="1:3" x14ac:dyDescent="0.25">
      <c r="A15935">
        <v>15570</v>
      </c>
      <c r="B15935" s="13" t="s">
        <v>15570</v>
      </c>
      <c r="C15935" s="17"/>
    </row>
    <row r="15936" spans="1:3" x14ac:dyDescent="0.25">
      <c r="A15936">
        <v>15571</v>
      </c>
      <c r="B15936" s="13" t="s">
        <v>15571</v>
      </c>
      <c r="C15936" s="17"/>
    </row>
    <row r="15937" spans="1:3" x14ac:dyDescent="0.25">
      <c r="A15937">
        <v>15572</v>
      </c>
      <c r="B15937" s="13" t="s">
        <v>15572</v>
      </c>
      <c r="C15937" s="17"/>
    </row>
    <row r="15938" spans="1:3" x14ac:dyDescent="0.25">
      <c r="A15938">
        <v>15574</v>
      </c>
      <c r="B15938" s="13" t="s">
        <v>15574</v>
      </c>
      <c r="C15938" s="17"/>
    </row>
    <row r="15939" spans="1:3" x14ac:dyDescent="0.25">
      <c r="A15939">
        <v>15575</v>
      </c>
      <c r="B15939" s="13" t="s">
        <v>15575</v>
      </c>
      <c r="C15939" s="17"/>
    </row>
    <row r="15940" spans="1:3" x14ac:dyDescent="0.25">
      <c r="A15940">
        <v>15576</v>
      </c>
      <c r="B15940" s="13" t="s">
        <v>15576</v>
      </c>
      <c r="C15940" s="17"/>
    </row>
    <row r="15941" spans="1:3" x14ac:dyDescent="0.25">
      <c r="A15941">
        <v>15577</v>
      </c>
      <c r="B15941" s="13" t="s">
        <v>15577</v>
      </c>
      <c r="C15941" s="17"/>
    </row>
    <row r="15942" spans="1:3" x14ac:dyDescent="0.25">
      <c r="A15942">
        <v>15578</v>
      </c>
      <c r="B15942" s="13" t="s">
        <v>15578</v>
      </c>
      <c r="C15942" s="17"/>
    </row>
    <row r="15943" spans="1:3" x14ac:dyDescent="0.25">
      <c r="A15943">
        <v>15579</v>
      </c>
      <c r="B15943" s="13" t="s">
        <v>15579</v>
      </c>
      <c r="C15943" s="17"/>
    </row>
    <row r="15944" spans="1:3" x14ac:dyDescent="0.25">
      <c r="A15944">
        <v>15580</v>
      </c>
      <c r="B15944" s="13" t="s">
        <v>15580</v>
      </c>
      <c r="C15944" s="17"/>
    </row>
    <row r="15945" spans="1:3" x14ac:dyDescent="0.25">
      <c r="A15945">
        <v>15581</v>
      </c>
      <c r="B15945" s="13" t="s">
        <v>15581</v>
      </c>
      <c r="C15945" s="17"/>
    </row>
    <row r="15946" spans="1:3" x14ac:dyDescent="0.25">
      <c r="A15946">
        <v>15583</v>
      </c>
      <c r="B15946" s="13" t="s">
        <v>15583</v>
      </c>
      <c r="C15946" s="17"/>
    </row>
    <row r="15947" spans="1:3" x14ac:dyDescent="0.25">
      <c r="A15947">
        <v>15584</v>
      </c>
      <c r="B15947" s="13" t="s">
        <v>15584</v>
      </c>
      <c r="C15947" s="17"/>
    </row>
    <row r="15948" spans="1:3" x14ac:dyDescent="0.25">
      <c r="A15948">
        <v>15586</v>
      </c>
      <c r="B15948" s="13" t="s">
        <v>15586</v>
      </c>
      <c r="C15948" s="17"/>
    </row>
    <row r="15949" spans="1:3" x14ac:dyDescent="0.25">
      <c r="A15949">
        <v>15587</v>
      </c>
      <c r="B15949" s="13" t="s">
        <v>15587</v>
      </c>
      <c r="C15949" s="17"/>
    </row>
    <row r="15950" spans="1:3" x14ac:dyDescent="0.25">
      <c r="A15950">
        <v>15589</v>
      </c>
      <c r="B15950" s="13" t="s">
        <v>15589</v>
      </c>
      <c r="C15950" s="17"/>
    </row>
    <row r="15951" spans="1:3" x14ac:dyDescent="0.25">
      <c r="A15951">
        <v>15590</v>
      </c>
      <c r="B15951" s="13" t="s">
        <v>15590</v>
      </c>
      <c r="C15951" s="17"/>
    </row>
    <row r="15952" spans="1:3" x14ac:dyDescent="0.25">
      <c r="A15952">
        <v>15591</v>
      </c>
      <c r="B15952" s="13" t="s">
        <v>15591</v>
      </c>
      <c r="C15952" s="17"/>
    </row>
    <row r="15953" spans="1:3" x14ac:dyDescent="0.25">
      <c r="A15953">
        <v>15593</v>
      </c>
      <c r="B15953" s="13" t="s">
        <v>15593</v>
      </c>
      <c r="C15953" s="17"/>
    </row>
    <row r="15954" spans="1:3" x14ac:dyDescent="0.25">
      <c r="A15954">
        <v>15594</v>
      </c>
      <c r="B15954" s="13" t="s">
        <v>15594</v>
      </c>
      <c r="C15954" s="17"/>
    </row>
    <row r="15955" spans="1:3" x14ac:dyDescent="0.25">
      <c r="A15955">
        <v>15595</v>
      </c>
      <c r="B15955" s="13" t="s">
        <v>15595</v>
      </c>
      <c r="C15955" s="17"/>
    </row>
    <row r="15956" spans="1:3" x14ac:dyDescent="0.25">
      <c r="A15956">
        <v>15596</v>
      </c>
      <c r="B15956" s="13" t="s">
        <v>15596</v>
      </c>
      <c r="C15956" s="17"/>
    </row>
    <row r="15957" spans="1:3" x14ac:dyDescent="0.25">
      <c r="A15957">
        <v>15598</v>
      </c>
      <c r="B15957" s="13" t="s">
        <v>15598</v>
      </c>
      <c r="C15957" s="17"/>
    </row>
    <row r="15958" spans="1:3" x14ac:dyDescent="0.25">
      <c r="A15958">
        <v>15601</v>
      </c>
      <c r="B15958" s="13" t="s">
        <v>15601</v>
      </c>
      <c r="C15958" s="17"/>
    </row>
    <row r="15959" spans="1:3" x14ac:dyDescent="0.25">
      <c r="A15959">
        <v>15602</v>
      </c>
      <c r="B15959" s="13" t="s">
        <v>15602</v>
      </c>
      <c r="C15959" s="17"/>
    </row>
    <row r="15960" spans="1:3" x14ac:dyDescent="0.25">
      <c r="A15960">
        <v>15603</v>
      </c>
      <c r="B15960" s="13" t="s">
        <v>15603</v>
      </c>
      <c r="C15960" s="17"/>
    </row>
    <row r="15961" spans="1:3" x14ac:dyDescent="0.25">
      <c r="A15961">
        <v>15604</v>
      </c>
      <c r="B15961" s="13" t="s">
        <v>15604</v>
      </c>
      <c r="C15961" s="17"/>
    </row>
    <row r="15962" spans="1:3" x14ac:dyDescent="0.25">
      <c r="A15962">
        <v>15605</v>
      </c>
      <c r="B15962" s="13" t="s">
        <v>15605</v>
      </c>
      <c r="C15962" s="17"/>
    </row>
    <row r="15963" spans="1:3" x14ac:dyDescent="0.25">
      <c r="A15963">
        <v>15606</v>
      </c>
      <c r="B15963" s="13" t="s">
        <v>15606</v>
      </c>
      <c r="C15963" s="17"/>
    </row>
    <row r="15964" spans="1:3" x14ac:dyDescent="0.25">
      <c r="A15964">
        <v>15607</v>
      </c>
      <c r="B15964" s="13" t="s">
        <v>15607</v>
      </c>
      <c r="C15964" s="17"/>
    </row>
    <row r="15965" spans="1:3" x14ac:dyDescent="0.25">
      <c r="A15965">
        <v>15608</v>
      </c>
      <c r="B15965" s="13" t="s">
        <v>15608</v>
      </c>
      <c r="C15965" s="17"/>
    </row>
    <row r="15966" spans="1:3" x14ac:dyDescent="0.25">
      <c r="A15966">
        <v>15609</v>
      </c>
      <c r="B15966" s="13" t="s">
        <v>15609</v>
      </c>
      <c r="C15966" s="17"/>
    </row>
    <row r="15967" spans="1:3" x14ac:dyDescent="0.25">
      <c r="A15967">
        <v>15610</v>
      </c>
      <c r="B15967" s="13" t="s">
        <v>15610</v>
      </c>
      <c r="C15967" s="17"/>
    </row>
    <row r="15968" spans="1:3" x14ac:dyDescent="0.25">
      <c r="A15968">
        <v>15611</v>
      </c>
      <c r="B15968" s="13" t="s">
        <v>15611</v>
      </c>
      <c r="C15968" s="17"/>
    </row>
    <row r="15969" spans="1:3" x14ac:dyDescent="0.25">
      <c r="A15969">
        <v>15612</v>
      </c>
      <c r="B15969" s="13" t="s">
        <v>15612</v>
      </c>
      <c r="C15969" s="17"/>
    </row>
    <row r="15970" spans="1:3" x14ac:dyDescent="0.25">
      <c r="A15970">
        <v>15613</v>
      </c>
      <c r="B15970" s="13" t="s">
        <v>15613</v>
      </c>
      <c r="C15970" s="17"/>
    </row>
    <row r="15971" spans="1:3" x14ac:dyDescent="0.25">
      <c r="A15971">
        <v>15614</v>
      </c>
      <c r="B15971" s="13" t="s">
        <v>15614</v>
      </c>
      <c r="C15971" s="17"/>
    </row>
    <row r="15972" spans="1:3" x14ac:dyDescent="0.25">
      <c r="A15972">
        <v>15617</v>
      </c>
      <c r="B15972" s="13" t="s">
        <v>15617</v>
      </c>
      <c r="C15972" s="17"/>
    </row>
    <row r="15973" spans="1:3" x14ac:dyDescent="0.25">
      <c r="A15973">
        <v>15618</v>
      </c>
      <c r="B15973" s="13" t="s">
        <v>15618</v>
      </c>
      <c r="C15973" s="17"/>
    </row>
    <row r="15974" spans="1:3" x14ac:dyDescent="0.25">
      <c r="A15974">
        <v>15619</v>
      </c>
      <c r="B15974" s="13" t="s">
        <v>15619</v>
      </c>
      <c r="C15974" s="17"/>
    </row>
    <row r="15975" spans="1:3" x14ac:dyDescent="0.25">
      <c r="A15975">
        <v>15620</v>
      </c>
      <c r="B15975" s="13" t="s">
        <v>15620</v>
      </c>
      <c r="C15975" s="17"/>
    </row>
    <row r="15976" spans="1:3" x14ac:dyDescent="0.25">
      <c r="A15976">
        <v>15621</v>
      </c>
      <c r="B15976" s="13" t="s">
        <v>15621</v>
      </c>
      <c r="C15976" s="17"/>
    </row>
    <row r="15977" spans="1:3" x14ac:dyDescent="0.25">
      <c r="A15977">
        <v>15622</v>
      </c>
      <c r="B15977" s="13" t="s">
        <v>15622</v>
      </c>
      <c r="C15977" s="17"/>
    </row>
    <row r="15978" spans="1:3" x14ac:dyDescent="0.25">
      <c r="A15978">
        <v>15623</v>
      </c>
      <c r="B15978" s="13" t="s">
        <v>15623</v>
      </c>
      <c r="C15978" s="17"/>
    </row>
    <row r="15979" spans="1:3" x14ac:dyDescent="0.25">
      <c r="A15979">
        <v>15624</v>
      </c>
      <c r="B15979" s="13" t="s">
        <v>15624</v>
      </c>
      <c r="C15979" s="17"/>
    </row>
    <row r="15980" spans="1:3" x14ac:dyDescent="0.25">
      <c r="A15980">
        <v>15625</v>
      </c>
      <c r="B15980" s="13" t="s">
        <v>15625</v>
      </c>
      <c r="C15980" s="17"/>
    </row>
    <row r="15981" spans="1:3" x14ac:dyDescent="0.25">
      <c r="A15981">
        <v>15626</v>
      </c>
      <c r="B15981" s="13" t="s">
        <v>15626</v>
      </c>
      <c r="C15981" s="17"/>
    </row>
    <row r="15982" spans="1:3" x14ac:dyDescent="0.25">
      <c r="A15982">
        <v>15627</v>
      </c>
      <c r="B15982" s="13" t="s">
        <v>15627</v>
      </c>
      <c r="C15982" s="17"/>
    </row>
    <row r="15983" spans="1:3" x14ac:dyDescent="0.25">
      <c r="A15983">
        <v>15628</v>
      </c>
      <c r="B15983" s="13" t="s">
        <v>15628</v>
      </c>
      <c r="C15983" s="17"/>
    </row>
    <row r="15984" spans="1:3" x14ac:dyDescent="0.25">
      <c r="A15984">
        <v>15629</v>
      </c>
      <c r="B15984" s="13" t="s">
        <v>15629</v>
      </c>
      <c r="C15984" s="17"/>
    </row>
    <row r="15985" spans="1:3" x14ac:dyDescent="0.25">
      <c r="A15985">
        <v>15630</v>
      </c>
      <c r="B15985" s="13" t="s">
        <v>15630</v>
      </c>
      <c r="C15985" s="17"/>
    </row>
    <row r="15986" spans="1:3" x14ac:dyDescent="0.25">
      <c r="A15986">
        <v>15631</v>
      </c>
      <c r="B15986" s="13" t="s">
        <v>15631</v>
      </c>
      <c r="C15986" s="17"/>
    </row>
    <row r="15987" spans="1:3" x14ac:dyDescent="0.25">
      <c r="A15987">
        <v>15632</v>
      </c>
      <c r="B15987" s="13" t="s">
        <v>15632</v>
      </c>
      <c r="C15987" s="17"/>
    </row>
    <row r="15988" spans="1:3" x14ac:dyDescent="0.25">
      <c r="A15988">
        <v>15633</v>
      </c>
      <c r="B15988" s="13" t="s">
        <v>15633</v>
      </c>
      <c r="C15988" s="17"/>
    </row>
    <row r="15989" spans="1:3" x14ac:dyDescent="0.25">
      <c r="A15989">
        <v>15634</v>
      </c>
      <c r="B15989" s="13" t="s">
        <v>15634</v>
      </c>
      <c r="C15989" s="17"/>
    </row>
    <row r="15990" spans="1:3" x14ac:dyDescent="0.25">
      <c r="A15990">
        <v>15635</v>
      </c>
      <c r="B15990" s="13" t="s">
        <v>15635</v>
      </c>
      <c r="C15990" s="17"/>
    </row>
    <row r="15991" spans="1:3" x14ac:dyDescent="0.25">
      <c r="A15991">
        <v>15636</v>
      </c>
      <c r="B15991" s="13" t="s">
        <v>15636</v>
      </c>
      <c r="C15991" s="17"/>
    </row>
    <row r="15992" spans="1:3" x14ac:dyDescent="0.25">
      <c r="A15992">
        <v>15637</v>
      </c>
      <c r="B15992" s="13" t="s">
        <v>15637</v>
      </c>
      <c r="C15992" s="17"/>
    </row>
    <row r="15993" spans="1:3" x14ac:dyDescent="0.25">
      <c r="A15993">
        <v>15639</v>
      </c>
      <c r="B15993" s="13" t="s">
        <v>15639</v>
      </c>
      <c r="C15993" s="17"/>
    </row>
    <row r="15994" spans="1:3" x14ac:dyDescent="0.25">
      <c r="A15994">
        <v>15641</v>
      </c>
      <c r="B15994" s="13" t="s">
        <v>15641</v>
      </c>
      <c r="C15994" s="17"/>
    </row>
    <row r="15995" spans="1:3" x14ac:dyDescent="0.25">
      <c r="A15995">
        <v>15642</v>
      </c>
      <c r="B15995" s="13" t="s">
        <v>15642</v>
      </c>
      <c r="C15995" s="17"/>
    </row>
    <row r="15996" spans="1:3" x14ac:dyDescent="0.25">
      <c r="A15996">
        <v>15643</v>
      </c>
      <c r="B15996" s="13" t="s">
        <v>15643</v>
      </c>
      <c r="C15996" s="17"/>
    </row>
    <row r="15997" spans="1:3" x14ac:dyDescent="0.25">
      <c r="A15997">
        <v>15644</v>
      </c>
      <c r="B15997" s="13" t="s">
        <v>15644</v>
      </c>
      <c r="C15997" s="17"/>
    </row>
    <row r="15998" spans="1:3" x14ac:dyDescent="0.25">
      <c r="A15998">
        <v>15645</v>
      </c>
      <c r="B15998" s="13" t="s">
        <v>15645</v>
      </c>
      <c r="C15998" s="17"/>
    </row>
    <row r="15999" spans="1:3" x14ac:dyDescent="0.25">
      <c r="A15999">
        <v>15647</v>
      </c>
      <c r="B15999" s="13" t="s">
        <v>15647</v>
      </c>
      <c r="C15999" s="17"/>
    </row>
    <row r="16000" spans="1:3" x14ac:dyDescent="0.25">
      <c r="A16000">
        <v>15648</v>
      </c>
      <c r="B16000" s="13" t="s">
        <v>15648</v>
      </c>
      <c r="C16000" s="17"/>
    </row>
    <row r="16001" spans="1:3" x14ac:dyDescent="0.25">
      <c r="A16001">
        <v>15649</v>
      </c>
      <c r="B16001" s="13" t="s">
        <v>15649</v>
      </c>
      <c r="C16001" s="17"/>
    </row>
    <row r="16002" spans="1:3" x14ac:dyDescent="0.25">
      <c r="A16002">
        <v>15650</v>
      </c>
      <c r="B16002" s="13" t="s">
        <v>15650</v>
      </c>
      <c r="C16002" s="17"/>
    </row>
    <row r="16003" spans="1:3" x14ac:dyDescent="0.25">
      <c r="A16003">
        <v>15651</v>
      </c>
      <c r="B16003" s="13" t="s">
        <v>15651</v>
      </c>
      <c r="C16003" s="17"/>
    </row>
    <row r="16004" spans="1:3" x14ac:dyDescent="0.25">
      <c r="A16004">
        <v>15653</v>
      </c>
      <c r="B16004" s="13" t="s">
        <v>15653</v>
      </c>
      <c r="C16004" s="17"/>
    </row>
    <row r="16005" spans="1:3" x14ac:dyDescent="0.25">
      <c r="A16005">
        <v>15655</v>
      </c>
      <c r="B16005" s="13" t="s">
        <v>15655</v>
      </c>
      <c r="C16005" s="17"/>
    </row>
    <row r="16006" spans="1:3" x14ac:dyDescent="0.25">
      <c r="A16006">
        <v>15656</v>
      </c>
      <c r="B16006" s="13" t="s">
        <v>15656</v>
      </c>
      <c r="C16006" s="17"/>
    </row>
    <row r="16007" spans="1:3" x14ac:dyDescent="0.25">
      <c r="A16007">
        <v>15657</v>
      </c>
      <c r="B16007" s="13" t="s">
        <v>15657</v>
      </c>
      <c r="C16007" s="17"/>
    </row>
    <row r="16008" spans="1:3" x14ac:dyDescent="0.25">
      <c r="A16008">
        <v>15658</v>
      </c>
      <c r="B16008" s="13" t="s">
        <v>15658</v>
      </c>
      <c r="C16008" s="17"/>
    </row>
    <row r="16009" spans="1:3" x14ac:dyDescent="0.25">
      <c r="A16009">
        <v>15659</v>
      </c>
      <c r="B16009" s="13" t="s">
        <v>15659</v>
      </c>
      <c r="C16009" s="17"/>
    </row>
    <row r="16010" spans="1:3" x14ac:dyDescent="0.25">
      <c r="A16010">
        <v>15660</v>
      </c>
      <c r="B16010" s="13" t="s">
        <v>15660</v>
      </c>
      <c r="C16010" s="17"/>
    </row>
    <row r="16011" spans="1:3" x14ac:dyDescent="0.25">
      <c r="A16011">
        <v>15661</v>
      </c>
      <c r="B16011" s="13" t="s">
        <v>15661</v>
      </c>
      <c r="C16011" s="17"/>
    </row>
    <row r="16012" spans="1:3" x14ac:dyDescent="0.25">
      <c r="A16012">
        <v>15662</v>
      </c>
      <c r="B16012" s="13" t="s">
        <v>15662</v>
      </c>
      <c r="C16012" s="17"/>
    </row>
    <row r="16013" spans="1:3" x14ac:dyDescent="0.25">
      <c r="A16013">
        <v>15663</v>
      </c>
      <c r="B16013" s="13" t="s">
        <v>15663</v>
      </c>
      <c r="C16013" s="17"/>
    </row>
    <row r="16014" spans="1:3" x14ac:dyDescent="0.25">
      <c r="A16014">
        <v>15664</v>
      </c>
      <c r="B16014" s="13" t="s">
        <v>15664</v>
      </c>
      <c r="C16014" s="17"/>
    </row>
    <row r="16015" spans="1:3" x14ac:dyDescent="0.25">
      <c r="A16015">
        <v>15665</v>
      </c>
      <c r="B16015" s="13" t="s">
        <v>15665</v>
      </c>
      <c r="C16015" s="17"/>
    </row>
    <row r="16016" spans="1:3" x14ac:dyDescent="0.25">
      <c r="A16016">
        <v>15666</v>
      </c>
      <c r="B16016" s="13" t="s">
        <v>15666</v>
      </c>
      <c r="C16016" s="17"/>
    </row>
    <row r="16017" spans="1:3" x14ac:dyDescent="0.25">
      <c r="A16017">
        <v>15667</v>
      </c>
      <c r="B16017" s="13" t="s">
        <v>15667</v>
      </c>
      <c r="C16017" s="17"/>
    </row>
    <row r="16018" spans="1:3" x14ac:dyDescent="0.25">
      <c r="A16018">
        <v>15668</v>
      </c>
      <c r="B16018" s="13" t="s">
        <v>15668</v>
      </c>
      <c r="C16018" s="17"/>
    </row>
    <row r="16019" spans="1:3" x14ac:dyDescent="0.25">
      <c r="A16019">
        <v>15669</v>
      </c>
      <c r="B16019" s="13" t="s">
        <v>15669</v>
      </c>
      <c r="C16019" s="17"/>
    </row>
    <row r="16020" spans="1:3" x14ac:dyDescent="0.25">
      <c r="A16020">
        <v>15670</v>
      </c>
      <c r="B16020" s="13" t="s">
        <v>15670</v>
      </c>
      <c r="C16020" s="17"/>
    </row>
    <row r="16021" spans="1:3" x14ac:dyDescent="0.25">
      <c r="A16021">
        <v>15671</v>
      </c>
      <c r="B16021" s="13" t="s">
        <v>15671</v>
      </c>
      <c r="C16021" s="17"/>
    </row>
    <row r="16022" spans="1:3" x14ac:dyDescent="0.25">
      <c r="A16022">
        <v>15672</v>
      </c>
      <c r="B16022" s="13" t="s">
        <v>15672</v>
      </c>
      <c r="C16022" s="17"/>
    </row>
    <row r="16023" spans="1:3" x14ac:dyDescent="0.25">
      <c r="A16023">
        <v>15673</v>
      </c>
      <c r="B16023" s="13" t="s">
        <v>15673</v>
      </c>
      <c r="C16023" s="17"/>
    </row>
    <row r="16024" spans="1:3" x14ac:dyDescent="0.25">
      <c r="A16024">
        <v>15674</v>
      </c>
      <c r="B16024" s="13" t="s">
        <v>15674</v>
      </c>
      <c r="C16024" s="17"/>
    </row>
    <row r="16025" spans="1:3" x14ac:dyDescent="0.25">
      <c r="A16025">
        <v>15675</v>
      </c>
      <c r="B16025" s="13" t="s">
        <v>15675</v>
      </c>
      <c r="C16025" s="17"/>
    </row>
    <row r="16026" spans="1:3" x14ac:dyDescent="0.25">
      <c r="A16026">
        <v>15676</v>
      </c>
      <c r="B16026" s="13" t="s">
        <v>15676</v>
      </c>
      <c r="C16026" s="17"/>
    </row>
    <row r="16027" spans="1:3" x14ac:dyDescent="0.25">
      <c r="A16027">
        <v>15677</v>
      </c>
      <c r="B16027" s="13" t="s">
        <v>15677</v>
      </c>
      <c r="C16027" s="17"/>
    </row>
    <row r="16028" spans="1:3" x14ac:dyDescent="0.25">
      <c r="A16028">
        <v>15678</v>
      </c>
      <c r="B16028" s="13" t="s">
        <v>15678</v>
      </c>
      <c r="C16028" s="17"/>
    </row>
    <row r="16029" spans="1:3" x14ac:dyDescent="0.25">
      <c r="A16029">
        <v>15679</v>
      </c>
      <c r="B16029" s="13" t="s">
        <v>15679</v>
      </c>
      <c r="C16029" s="17"/>
    </row>
    <row r="16030" spans="1:3" x14ac:dyDescent="0.25">
      <c r="A16030">
        <v>15680</v>
      </c>
      <c r="B16030" s="13" t="s">
        <v>15680</v>
      </c>
      <c r="C16030" s="17"/>
    </row>
    <row r="16031" spans="1:3" x14ac:dyDescent="0.25">
      <c r="A16031">
        <v>15681</v>
      </c>
      <c r="B16031" s="13" t="s">
        <v>15681</v>
      </c>
      <c r="C16031" s="17"/>
    </row>
    <row r="16032" spans="1:3" x14ac:dyDescent="0.25">
      <c r="A16032">
        <v>15682</v>
      </c>
      <c r="B16032" s="13" t="s">
        <v>15682</v>
      </c>
      <c r="C16032" s="17"/>
    </row>
    <row r="16033" spans="1:3" x14ac:dyDescent="0.25">
      <c r="A16033">
        <v>15683</v>
      </c>
      <c r="B16033" s="13" t="s">
        <v>15683</v>
      </c>
      <c r="C16033" s="17"/>
    </row>
    <row r="16034" spans="1:3" x14ac:dyDescent="0.25">
      <c r="A16034">
        <v>15684</v>
      </c>
      <c r="B16034" s="13" t="s">
        <v>15684</v>
      </c>
      <c r="C16034" s="17"/>
    </row>
    <row r="16035" spans="1:3" x14ac:dyDescent="0.25">
      <c r="A16035">
        <v>15685</v>
      </c>
      <c r="B16035" s="13" t="s">
        <v>15685</v>
      </c>
      <c r="C16035" s="17"/>
    </row>
    <row r="16036" spans="1:3" x14ac:dyDescent="0.25">
      <c r="A16036">
        <v>15686</v>
      </c>
      <c r="B16036" s="13" t="s">
        <v>15686</v>
      </c>
      <c r="C16036" s="17"/>
    </row>
    <row r="16037" spans="1:3" x14ac:dyDescent="0.25">
      <c r="A16037">
        <v>15687</v>
      </c>
      <c r="B16037" s="13" t="s">
        <v>15687</v>
      </c>
      <c r="C16037" s="17"/>
    </row>
    <row r="16038" spans="1:3" x14ac:dyDescent="0.25">
      <c r="A16038">
        <v>15688</v>
      </c>
      <c r="B16038" s="13" t="s">
        <v>15688</v>
      </c>
      <c r="C16038" s="17"/>
    </row>
    <row r="16039" spans="1:3" x14ac:dyDescent="0.25">
      <c r="A16039">
        <v>15689</v>
      </c>
      <c r="B16039" s="13" t="s">
        <v>15689</v>
      </c>
      <c r="C16039" s="17"/>
    </row>
    <row r="16040" spans="1:3" x14ac:dyDescent="0.25">
      <c r="A16040">
        <v>15690</v>
      </c>
      <c r="B16040" s="13" t="s">
        <v>15690</v>
      </c>
      <c r="C16040" s="17"/>
    </row>
    <row r="16041" spans="1:3" x14ac:dyDescent="0.25">
      <c r="A16041">
        <v>15692</v>
      </c>
      <c r="B16041" s="13" t="s">
        <v>15692</v>
      </c>
      <c r="C16041" s="17"/>
    </row>
    <row r="16042" spans="1:3" x14ac:dyDescent="0.25">
      <c r="A16042">
        <v>15693</v>
      </c>
      <c r="B16042" s="13" t="s">
        <v>15693</v>
      </c>
      <c r="C16042" s="17"/>
    </row>
    <row r="16043" spans="1:3" x14ac:dyDescent="0.25">
      <c r="A16043">
        <v>15694</v>
      </c>
      <c r="B16043" s="13" t="s">
        <v>15694</v>
      </c>
      <c r="C16043" s="17"/>
    </row>
    <row r="16044" spans="1:3" x14ac:dyDescent="0.25">
      <c r="A16044">
        <v>15695</v>
      </c>
      <c r="B16044" s="13" t="s">
        <v>15695</v>
      </c>
      <c r="C16044" s="17"/>
    </row>
    <row r="16045" spans="1:3" x14ac:dyDescent="0.25">
      <c r="A16045">
        <v>15696</v>
      </c>
      <c r="B16045" s="13" t="s">
        <v>15696</v>
      </c>
      <c r="C16045" s="17"/>
    </row>
    <row r="16046" spans="1:3" x14ac:dyDescent="0.25">
      <c r="A16046">
        <v>15697</v>
      </c>
      <c r="B16046" s="13" t="s">
        <v>15697</v>
      </c>
      <c r="C16046" s="17"/>
    </row>
    <row r="16047" spans="1:3" x14ac:dyDescent="0.25">
      <c r="A16047">
        <v>15698</v>
      </c>
      <c r="B16047" s="13" t="s">
        <v>15698</v>
      </c>
      <c r="C16047" s="17"/>
    </row>
    <row r="16048" spans="1:3" x14ac:dyDescent="0.25">
      <c r="A16048">
        <v>15699</v>
      </c>
      <c r="B16048" s="13" t="s">
        <v>15699</v>
      </c>
      <c r="C16048" s="17"/>
    </row>
    <row r="16049" spans="1:3" x14ac:dyDescent="0.25">
      <c r="A16049">
        <v>15700</v>
      </c>
      <c r="B16049" s="13" t="s">
        <v>15700</v>
      </c>
      <c r="C16049" s="17"/>
    </row>
    <row r="16050" spans="1:3" x14ac:dyDescent="0.25">
      <c r="A16050">
        <v>15701</v>
      </c>
      <c r="B16050" s="13" t="s">
        <v>15701</v>
      </c>
      <c r="C16050" s="17"/>
    </row>
    <row r="16051" spans="1:3" x14ac:dyDescent="0.25">
      <c r="A16051">
        <v>15702</v>
      </c>
      <c r="B16051" s="13" t="s">
        <v>15702</v>
      </c>
      <c r="C16051" s="17"/>
    </row>
    <row r="16052" spans="1:3" x14ac:dyDescent="0.25">
      <c r="A16052">
        <v>15703</v>
      </c>
      <c r="B16052" s="13" t="s">
        <v>15703</v>
      </c>
      <c r="C16052" s="17"/>
    </row>
    <row r="16053" spans="1:3" x14ac:dyDescent="0.25">
      <c r="A16053">
        <v>15704</v>
      </c>
      <c r="B16053" s="13" t="s">
        <v>15704</v>
      </c>
      <c r="C16053" s="17"/>
    </row>
    <row r="16054" spans="1:3" x14ac:dyDescent="0.25">
      <c r="A16054">
        <v>15705</v>
      </c>
      <c r="B16054" s="13" t="s">
        <v>15705</v>
      </c>
      <c r="C16054" s="17"/>
    </row>
    <row r="16055" spans="1:3" x14ac:dyDescent="0.25">
      <c r="A16055">
        <v>15706</v>
      </c>
      <c r="B16055" s="13" t="s">
        <v>15706</v>
      </c>
      <c r="C16055" s="17"/>
    </row>
    <row r="16056" spans="1:3" x14ac:dyDescent="0.25">
      <c r="A16056">
        <v>15707</v>
      </c>
      <c r="B16056" s="13" t="s">
        <v>15707</v>
      </c>
      <c r="C16056" s="17"/>
    </row>
    <row r="16057" spans="1:3" x14ac:dyDescent="0.25">
      <c r="A16057">
        <v>15708</v>
      </c>
      <c r="B16057" s="13" t="s">
        <v>15708</v>
      </c>
      <c r="C16057" s="17"/>
    </row>
    <row r="16058" spans="1:3" x14ac:dyDescent="0.25">
      <c r="A16058">
        <v>15709</v>
      </c>
      <c r="B16058" s="13" t="s">
        <v>15709</v>
      </c>
      <c r="C16058" s="17"/>
    </row>
    <row r="16059" spans="1:3" x14ac:dyDescent="0.25">
      <c r="A16059">
        <v>15710</v>
      </c>
      <c r="B16059" s="13" t="s">
        <v>15710</v>
      </c>
      <c r="C16059" s="17"/>
    </row>
    <row r="16060" spans="1:3" x14ac:dyDescent="0.25">
      <c r="A16060">
        <v>15711</v>
      </c>
      <c r="B16060" s="13" t="s">
        <v>15711</v>
      </c>
      <c r="C16060" s="17"/>
    </row>
    <row r="16061" spans="1:3" x14ac:dyDescent="0.25">
      <c r="A16061">
        <v>15712</v>
      </c>
      <c r="B16061" s="13" t="s">
        <v>15712</v>
      </c>
      <c r="C16061" s="17"/>
    </row>
    <row r="16062" spans="1:3" x14ac:dyDescent="0.25">
      <c r="A16062">
        <v>15713</v>
      </c>
      <c r="B16062" s="13" t="s">
        <v>15713</v>
      </c>
      <c r="C16062" s="17"/>
    </row>
    <row r="16063" spans="1:3" x14ac:dyDescent="0.25">
      <c r="A16063">
        <v>15714</v>
      </c>
      <c r="B16063" s="13" t="s">
        <v>15714</v>
      </c>
      <c r="C16063" s="17"/>
    </row>
    <row r="16064" spans="1:3" x14ac:dyDescent="0.25">
      <c r="A16064">
        <v>15715</v>
      </c>
      <c r="B16064" s="13" t="s">
        <v>15715</v>
      </c>
      <c r="C16064" s="17"/>
    </row>
    <row r="16065" spans="1:3" x14ac:dyDescent="0.25">
      <c r="A16065">
        <v>15716</v>
      </c>
      <c r="B16065" s="13" t="s">
        <v>15716</v>
      </c>
      <c r="C16065" s="17"/>
    </row>
    <row r="16066" spans="1:3" x14ac:dyDescent="0.25">
      <c r="A16066">
        <v>15717</v>
      </c>
      <c r="B16066" s="13" t="s">
        <v>15717</v>
      </c>
      <c r="C16066" s="17"/>
    </row>
    <row r="16067" spans="1:3" x14ac:dyDescent="0.25">
      <c r="A16067">
        <v>15718</v>
      </c>
      <c r="B16067" s="13" t="s">
        <v>15718</v>
      </c>
      <c r="C16067" s="17"/>
    </row>
    <row r="16068" spans="1:3" x14ac:dyDescent="0.25">
      <c r="A16068">
        <v>15719</v>
      </c>
      <c r="B16068" s="13" t="s">
        <v>15719</v>
      </c>
      <c r="C16068" s="17"/>
    </row>
    <row r="16069" spans="1:3" x14ac:dyDescent="0.25">
      <c r="A16069">
        <v>15720</v>
      </c>
      <c r="B16069" s="13" t="s">
        <v>15720</v>
      </c>
      <c r="C16069" s="17"/>
    </row>
    <row r="16070" spans="1:3" x14ac:dyDescent="0.25">
      <c r="A16070">
        <v>15722</v>
      </c>
      <c r="B16070" s="13" t="s">
        <v>15722</v>
      </c>
      <c r="C16070" s="17"/>
    </row>
    <row r="16071" spans="1:3" x14ac:dyDescent="0.25">
      <c r="A16071">
        <v>15723</v>
      </c>
      <c r="B16071" s="13" t="s">
        <v>15723</v>
      </c>
      <c r="C16071" s="17"/>
    </row>
    <row r="16072" spans="1:3" x14ac:dyDescent="0.25">
      <c r="A16072">
        <v>15724</v>
      </c>
      <c r="B16072" s="13" t="s">
        <v>15724</v>
      </c>
      <c r="C16072" s="17"/>
    </row>
    <row r="16073" spans="1:3" x14ac:dyDescent="0.25">
      <c r="A16073">
        <v>15725</v>
      </c>
      <c r="B16073" s="13" t="s">
        <v>15725</v>
      </c>
      <c r="C16073" s="17"/>
    </row>
    <row r="16074" spans="1:3" x14ac:dyDescent="0.25">
      <c r="A16074">
        <v>15726</v>
      </c>
      <c r="B16074" s="13" t="s">
        <v>15726</v>
      </c>
      <c r="C16074" s="17"/>
    </row>
    <row r="16075" spans="1:3" x14ac:dyDescent="0.25">
      <c r="A16075">
        <v>15727</v>
      </c>
      <c r="B16075" s="13" t="s">
        <v>15727</v>
      </c>
      <c r="C16075" s="17"/>
    </row>
    <row r="16076" spans="1:3" x14ac:dyDescent="0.25">
      <c r="A16076">
        <v>15728</v>
      </c>
      <c r="B16076" s="13" t="s">
        <v>15728</v>
      </c>
      <c r="C16076" s="17"/>
    </row>
    <row r="16077" spans="1:3" x14ac:dyDescent="0.25">
      <c r="A16077">
        <v>15729</v>
      </c>
      <c r="B16077" s="13" t="s">
        <v>15729</v>
      </c>
      <c r="C16077" s="17"/>
    </row>
    <row r="16078" spans="1:3" x14ac:dyDescent="0.25">
      <c r="A16078">
        <v>15730</v>
      </c>
      <c r="B16078" s="13" t="s">
        <v>15730</v>
      </c>
      <c r="C16078" s="17"/>
    </row>
    <row r="16079" spans="1:3" x14ac:dyDescent="0.25">
      <c r="A16079">
        <v>15733</v>
      </c>
      <c r="B16079" s="13" t="s">
        <v>15733</v>
      </c>
      <c r="C16079" s="17"/>
    </row>
    <row r="16080" spans="1:3" x14ac:dyDescent="0.25">
      <c r="A16080">
        <v>15735</v>
      </c>
      <c r="B16080" s="13" t="s">
        <v>15735</v>
      </c>
      <c r="C16080" s="17"/>
    </row>
    <row r="16081" spans="1:3" x14ac:dyDescent="0.25">
      <c r="A16081">
        <v>15736</v>
      </c>
      <c r="B16081" s="13" t="s">
        <v>15736</v>
      </c>
      <c r="C16081" s="17"/>
    </row>
    <row r="16082" spans="1:3" x14ac:dyDescent="0.25">
      <c r="A16082">
        <v>15737</v>
      </c>
      <c r="B16082" s="13" t="s">
        <v>15737</v>
      </c>
      <c r="C16082" s="17"/>
    </row>
    <row r="16083" spans="1:3" x14ac:dyDescent="0.25">
      <c r="A16083">
        <v>15738</v>
      </c>
      <c r="B16083" s="13" t="s">
        <v>15738</v>
      </c>
      <c r="C16083" s="17"/>
    </row>
    <row r="16084" spans="1:3" x14ac:dyDescent="0.25">
      <c r="A16084">
        <v>15739</v>
      </c>
      <c r="B16084" s="13" t="s">
        <v>15739</v>
      </c>
      <c r="C16084" s="17"/>
    </row>
    <row r="16085" spans="1:3" x14ac:dyDescent="0.25">
      <c r="A16085">
        <v>15740</v>
      </c>
      <c r="B16085" s="13" t="s">
        <v>15740</v>
      </c>
      <c r="C16085" s="17"/>
    </row>
    <row r="16086" spans="1:3" x14ac:dyDescent="0.25">
      <c r="A16086">
        <v>15741</v>
      </c>
      <c r="B16086" s="13" t="s">
        <v>15741</v>
      </c>
      <c r="C16086" s="17"/>
    </row>
    <row r="16087" spans="1:3" x14ac:dyDescent="0.25">
      <c r="A16087">
        <v>15742</v>
      </c>
      <c r="B16087" s="13" t="s">
        <v>15742</v>
      </c>
      <c r="C16087" s="17"/>
    </row>
    <row r="16088" spans="1:3" x14ac:dyDescent="0.25">
      <c r="A16088">
        <v>15743</v>
      </c>
      <c r="B16088" s="13" t="s">
        <v>15743</v>
      </c>
      <c r="C16088" s="17"/>
    </row>
    <row r="16089" spans="1:3" x14ac:dyDescent="0.25">
      <c r="A16089">
        <v>15744</v>
      </c>
      <c r="B16089" s="13" t="s">
        <v>15744</v>
      </c>
      <c r="C16089" s="17"/>
    </row>
    <row r="16090" spans="1:3" x14ac:dyDescent="0.25">
      <c r="A16090">
        <v>15745</v>
      </c>
      <c r="B16090" s="13" t="s">
        <v>15745</v>
      </c>
      <c r="C16090" s="17"/>
    </row>
    <row r="16091" spans="1:3" x14ac:dyDescent="0.25">
      <c r="A16091">
        <v>15746</v>
      </c>
      <c r="B16091" s="13" t="s">
        <v>15746</v>
      </c>
      <c r="C16091" s="17"/>
    </row>
    <row r="16092" spans="1:3" x14ac:dyDescent="0.25">
      <c r="A16092">
        <v>15747</v>
      </c>
      <c r="B16092" s="13" t="s">
        <v>15747</v>
      </c>
      <c r="C16092" s="17"/>
    </row>
    <row r="16093" spans="1:3" x14ac:dyDescent="0.25">
      <c r="A16093">
        <v>15749</v>
      </c>
      <c r="B16093" s="13" t="s">
        <v>15749</v>
      </c>
      <c r="C16093" s="17"/>
    </row>
    <row r="16094" spans="1:3" x14ac:dyDescent="0.25">
      <c r="A16094">
        <v>15750</v>
      </c>
      <c r="B16094" s="13" t="s">
        <v>15750</v>
      </c>
      <c r="C16094" s="17"/>
    </row>
    <row r="16095" spans="1:3" x14ac:dyDescent="0.25">
      <c r="A16095">
        <v>15751</v>
      </c>
      <c r="B16095" s="13" t="s">
        <v>15751</v>
      </c>
      <c r="C16095" s="17"/>
    </row>
    <row r="16096" spans="1:3" x14ac:dyDescent="0.25">
      <c r="A16096">
        <v>15752</v>
      </c>
      <c r="B16096" s="13" t="s">
        <v>15752</v>
      </c>
      <c r="C16096" s="17"/>
    </row>
    <row r="16097" spans="1:3" x14ac:dyDescent="0.25">
      <c r="A16097">
        <v>15753</v>
      </c>
      <c r="B16097" s="13" t="s">
        <v>15753</v>
      </c>
      <c r="C16097" s="17"/>
    </row>
    <row r="16098" spans="1:3" x14ac:dyDescent="0.25">
      <c r="A16098">
        <v>15754</v>
      </c>
      <c r="B16098" s="13" t="s">
        <v>15754</v>
      </c>
      <c r="C16098" s="17"/>
    </row>
    <row r="16099" spans="1:3" x14ac:dyDescent="0.25">
      <c r="A16099">
        <v>15755</v>
      </c>
      <c r="B16099" s="13" t="s">
        <v>15755</v>
      </c>
      <c r="C16099" s="17"/>
    </row>
    <row r="16100" spans="1:3" x14ac:dyDescent="0.25">
      <c r="A16100">
        <v>15756</v>
      </c>
      <c r="B16100" s="13" t="s">
        <v>15756</v>
      </c>
      <c r="C16100" s="17"/>
    </row>
    <row r="16101" spans="1:3" x14ac:dyDescent="0.25">
      <c r="A16101">
        <v>15757</v>
      </c>
      <c r="B16101" s="13" t="s">
        <v>15757</v>
      </c>
      <c r="C16101" s="17"/>
    </row>
    <row r="16102" spans="1:3" x14ac:dyDescent="0.25">
      <c r="A16102">
        <v>15758</v>
      </c>
      <c r="B16102" s="13" t="s">
        <v>15758</v>
      </c>
      <c r="C16102" s="17"/>
    </row>
    <row r="16103" spans="1:3" x14ac:dyDescent="0.25">
      <c r="A16103">
        <v>15759</v>
      </c>
      <c r="B16103" s="13" t="s">
        <v>15759</v>
      </c>
      <c r="C16103" s="17"/>
    </row>
    <row r="16104" spans="1:3" x14ac:dyDescent="0.25">
      <c r="A16104">
        <v>15760</v>
      </c>
      <c r="B16104" s="13" t="s">
        <v>15760</v>
      </c>
      <c r="C16104" s="17"/>
    </row>
    <row r="16105" spans="1:3" x14ac:dyDescent="0.25">
      <c r="A16105">
        <v>15761</v>
      </c>
      <c r="B16105" s="13" t="s">
        <v>15761</v>
      </c>
      <c r="C16105" s="17"/>
    </row>
    <row r="16106" spans="1:3" x14ac:dyDescent="0.25">
      <c r="A16106">
        <v>15762</v>
      </c>
      <c r="B16106" s="13" t="s">
        <v>15762</v>
      </c>
      <c r="C16106" s="17"/>
    </row>
    <row r="16107" spans="1:3" x14ac:dyDescent="0.25">
      <c r="A16107">
        <v>15763</v>
      </c>
      <c r="B16107" s="13" t="s">
        <v>15763</v>
      </c>
      <c r="C16107" s="17"/>
    </row>
    <row r="16108" spans="1:3" x14ac:dyDescent="0.25">
      <c r="A16108">
        <v>15764</v>
      </c>
      <c r="B16108" s="13" t="s">
        <v>15764</v>
      </c>
      <c r="C16108" s="17"/>
    </row>
    <row r="16109" spans="1:3" x14ac:dyDescent="0.25">
      <c r="A16109">
        <v>15765</v>
      </c>
      <c r="B16109" s="13" t="s">
        <v>15765</v>
      </c>
      <c r="C16109" s="17"/>
    </row>
    <row r="16110" spans="1:3" x14ac:dyDescent="0.25">
      <c r="A16110">
        <v>15766</v>
      </c>
      <c r="B16110" s="13" t="s">
        <v>15766</v>
      </c>
      <c r="C16110" s="17"/>
    </row>
    <row r="16111" spans="1:3" x14ac:dyDescent="0.25">
      <c r="A16111">
        <v>15767</v>
      </c>
      <c r="B16111" s="13" t="s">
        <v>15767</v>
      </c>
      <c r="C16111" s="17"/>
    </row>
    <row r="16112" spans="1:3" x14ac:dyDescent="0.25">
      <c r="A16112">
        <v>15768</v>
      </c>
      <c r="B16112" s="13" t="s">
        <v>15768</v>
      </c>
      <c r="C16112" s="17"/>
    </row>
    <row r="16113" spans="1:3" x14ac:dyDescent="0.25">
      <c r="A16113">
        <v>15769</v>
      </c>
      <c r="B16113" s="13" t="s">
        <v>15769</v>
      </c>
      <c r="C16113" s="17"/>
    </row>
    <row r="16114" spans="1:3" x14ac:dyDescent="0.25">
      <c r="A16114">
        <v>15770</v>
      </c>
      <c r="B16114" s="13" t="s">
        <v>15770</v>
      </c>
      <c r="C16114" s="17"/>
    </row>
    <row r="16115" spans="1:3" x14ac:dyDescent="0.25">
      <c r="A16115">
        <v>15771</v>
      </c>
      <c r="B16115" s="13" t="s">
        <v>15771</v>
      </c>
      <c r="C16115" s="17"/>
    </row>
    <row r="16116" spans="1:3" x14ac:dyDescent="0.25">
      <c r="A16116">
        <v>15772</v>
      </c>
      <c r="B16116" s="13" t="s">
        <v>15772</v>
      </c>
      <c r="C16116" s="17"/>
    </row>
    <row r="16117" spans="1:3" x14ac:dyDescent="0.25">
      <c r="A16117">
        <v>15773</v>
      </c>
      <c r="B16117" s="13" t="s">
        <v>15773</v>
      </c>
      <c r="C16117" s="17"/>
    </row>
    <row r="16118" spans="1:3" x14ac:dyDescent="0.25">
      <c r="A16118">
        <v>15774</v>
      </c>
      <c r="B16118" s="13" t="s">
        <v>15774</v>
      </c>
      <c r="C16118" s="17"/>
    </row>
    <row r="16119" spans="1:3" x14ac:dyDescent="0.25">
      <c r="A16119">
        <v>15775</v>
      </c>
      <c r="B16119" s="13" t="s">
        <v>15775</v>
      </c>
      <c r="C16119" s="17"/>
    </row>
    <row r="16120" spans="1:3" x14ac:dyDescent="0.25">
      <c r="A16120">
        <v>15777</v>
      </c>
      <c r="B16120" s="13" t="s">
        <v>15777</v>
      </c>
      <c r="C16120" s="17"/>
    </row>
    <row r="16121" spans="1:3" x14ac:dyDescent="0.25">
      <c r="A16121">
        <v>15778</v>
      </c>
      <c r="B16121" s="13" t="s">
        <v>15778</v>
      </c>
      <c r="C16121" s="17"/>
    </row>
    <row r="16122" spans="1:3" x14ac:dyDescent="0.25">
      <c r="A16122">
        <v>15779</v>
      </c>
      <c r="B16122" s="13" t="s">
        <v>15779</v>
      </c>
      <c r="C16122" s="17"/>
    </row>
    <row r="16123" spans="1:3" x14ac:dyDescent="0.25">
      <c r="A16123">
        <v>15780</v>
      </c>
      <c r="B16123" s="13" t="s">
        <v>15780</v>
      </c>
      <c r="C16123" s="17"/>
    </row>
    <row r="16124" spans="1:3" x14ac:dyDescent="0.25">
      <c r="A16124">
        <v>15781</v>
      </c>
      <c r="B16124" s="13" t="s">
        <v>15781</v>
      </c>
      <c r="C16124" s="17"/>
    </row>
    <row r="16125" spans="1:3" x14ac:dyDescent="0.25">
      <c r="A16125">
        <v>15782</v>
      </c>
      <c r="B16125" s="13" t="s">
        <v>15782</v>
      </c>
      <c r="C16125" s="17"/>
    </row>
    <row r="16126" spans="1:3" x14ac:dyDescent="0.25">
      <c r="A16126">
        <v>15783</v>
      </c>
      <c r="B16126" s="13" t="s">
        <v>15783</v>
      </c>
      <c r="C16126" s="17"/>
    </row>
    <row r="16127" spans="1:3" x14ac:dyDescent="0.25">
      <c r="A16127">
        <v>15784</v>
      </c>
      <c r="B16127" s="13" t="s">
        <v>15784</v>
      </c>
      <c r="C16127" s="17"/>
    </row>
    <row r="16128" spans="1:3" x14ac:dyDescent="0.25">
      <c r="A16128">
        <v>15785</v>
      </c>
      <c r="B16128" s="13" t="s">
        <v>15785</v>
      </c>
      <c r="C16128" s="17"/>
    </row>
    <row r="16129" spans="1:3" x14ac:dyDescent="0.25">
      <c r="A16129">
        <v>15786</v>
      </c>
      <c r="B16129" s="13" t="s">
        <v>15786</v>
      </c>
      <c r="C16129" s="17"/>
    </row>
    <row r="16130" spans="1:3" x14ac:dyDescent="0.25">
      <c r="A16130">
        <v>15788</v>
      </c>
      <c r="B16130" s="13" t="s">
        <v>15788</v>
      </c>
      <c r="C16130" s="17"/>
    </row>
    <row r="16131" spans="1:3" x14ac:dyDescent="0.25">
      <c r="A16131">
        <v>15789</v>
      </c>
      <c r="B16131" s="13" t="s">
        <v>15789</v>
      </c>
      <c r="C16131" s="17"/>
    </row>
    <row r="16132" spans="1:3" x14ac:dyDescent="0.25">
      <c r="A16132">
        <v>15791</v>
      </c>
      <c r="B16132" s="13" t="s">
        <v>15791</v>
      </c>
      <c r="C16132" s="17"/>
    </row>
    <row r="16133" spans="1:3" x14ac:dyDescent="0.25">
      <c r="A16133">
        <v>15792</v>
      </c>
      <c r="B16133" s="13" t="s">
        <v>15792</v>
      </c>
      <c r="C16133" s="17"/>
    </row>
    <row r="16134" spans="1:3" x14ac:dyDescent="0.25">
      <c r="A16134">
        <v>15793</v>
      </c>
      <c r="B16134" s="13" t="s">
        <v>15793</v>
      </c>
      <c r="C16134" s="17"/>
    </row>
    <row r="16135" spans="1:3" x14ac:dyDescent="0.25">
      <c r="A16135">
        <v>15794</v>
      </c>
      <c r="B16135" s="13" t="s">
        <v>15794</v>
      </c>
      <c r="C16135" s="17"/>
    </row>
    <row r="16136" spans="1:3" x14ac:dyDescent="0.25">
      <c r="A16136">
        <v>15795</v>
      </c>
      <c r="B16136" s="13" t="s">
        <v>15795</v>
      </c>
      <c r="C16136" s="17"/>
    </row>
    <row r="16137" spans="1:3" x14ac:dyDescent="0.25">
      <c r="A16137">
        <v>15796</v>
      </c>
      <c r="B16137" s="13" t="s">
        <v>15796</v>
      </c>
      <c r="C16137" s="17"/>
    </row>
    <row r="16138" spans="1:3" x14ac:dyDescent="0.25">
      <c r="A16138">
        <v>15797</v>
      </c>
      <c r="B16138" s="13" t="s">
        <v>15797</v>
      </c>
      <c r="C16138" s="17"/>
    </row>
    <row r="16139" spans="1:3" x14ac:dyDescent="0.25">
      <c r="A16139">
        <v>15798</v>
      </c>
      <c r="B16139" s="13" t="s">
        <v>15798</v>
      </c>
      <c r="C16139" s="17"/>
    </row>
    <row r="16140" spans="1:3" x14ac:dyDescent="0.25">
      <c r="A16140">
        <v>15800</v>
      </c>
      <c r="B16140" s="13" t="s">
        <v>15800</v>
      </c>
      <c r="C16140" s="17"/>
    </row>
    <row r="16141" spans="1:3" x14ac:dyDescent="0.25">
      <c r="A16141">
        <v>15801</v>
      </c>
      <c r="B16141" s="13" t="s">
        <v>15801</v>
      </c>
      <c r="C16141" s="17"/>
    </row>
    <row r="16142" spans="1:3" x14ac:dyDescent="0.25">
      <c r="A16142">
        <v>15802</v>
      </c>
      <c r="B16142" s="13" t="s">
        <v>15802</v>
      </c>
      <c r="C16142" s="17"/>
    </row>
    <row r="16143" spans="1:3" x14ac:dyDescent="0.25">
      <c r="A16143">
        <v>15805</v>
      </c>
      <c r="B16143" s="13" t="s">
        <v>15805</v>
      </c>
      <c r="C16143" s="17"/>
    </row>
    <row r="16144" spans="1:3" x14ac:dyDescent="0.25">
      <c r="A16144">
        <v>15806</v>
      </c>
      <c r="B16144" s="13" t="s">
        <v>15806</v>
      </c>
      <c r="C16144" s="17"/>
    </row>
    <row r="16145" spans="1:3" x14ac:dyDescent="0.25">
      <c r="A16145">
        <v>15807</v>
      </c>
      <c r="B16145" s="13" t="s">
        <v>15807</v>
      </c>
      <c r="C16145" s="17"/>
    </row>
    <row r="16146" spans="1:3" x14ac:dyDescent="0.25">
      <c r="A16146">
        <v>15809</v>
      </c>
      <c r="B16146" s="13" t="s">
        <v>15809</v>
      </c>
      <c r="C16146" s="17"/>
    </row>
    <row r="16147" spans="1:3" x14ac:dyDescent="0.25">
      <c r="A16147">
        <v>15810</v>
      </c>
      <c r="B16147" s="13" t="s">
        <v>15810</v>
      </c>
      <c r="C16147" s="17"/>
    </row>
    <row r="16148" spans="1:3" x14ac:dyDescent="0.25">
      <c r="A16148">
        <v>15811</v>
      </c>
      <c r="B16148" s="13" t="s">
        <v>15811</v>
      </c>
      <c r="C16148" s="17"/>
    </row>
    <row r="16149" spans="1:3" x14ac:dyDescent="0.25">
      <c r="A16149">
        <v>15812</v>
      </c>
      <c r="B16149" s="13" t="s">
        <v>15812</v>
      </c>
      <c r="C16149" s="17"/>
    </row>
    <row r="16150" spans="1:3" x14ac:dyDescent="0.25">
      <c r="A16150">
        <v>15813</v>
      </c>
      <c r="B16150" s="13" t="s">
        <v>15813</v>
      </c>
      <c r="C16150" s="17"/>
    </row>
    <row r="16151" spans="1:3" x14ac:dyDescent="0.25">
      <c r="A16151">
        <v>15814</v>
      </c>
      <c r="B16151" s="13" t="s">
        <v>15814</v>
      </c>
      <c r="C16151" s="17"/>
    </row>
    <row r="16152" spans="1:3" x14ac:dyDescent="0.25">
      <c r="A16152">
        <v>15815</v>
      </c>
      <c r="B16152" s="13" t="s">
        <v>15815</v>
      </c>
      <c r="C16152" s="17"/>
    </row>
    <row r="16153" spans="1:3" x14ac:dyDescent="0.25">
      <c r="A16153">
        <v>15816</v>
      </c>
      <c r="B16153" s="13" t="s">
        <v>15816</v>
      </c>
      <c r="C16153" s="17"/>
    </row>
    <row r="16154" spans="1:3" x14ac:dyDescent="0.25">
      <c r="A16154">
        <v>15817</v>
      </c>
      <c r="B16154" s="13" t="s">
        <v>15817</v>
      </c>
      <c r="C16154" s="17"/>
    </row>
    <row r="16155" spans="1:3" x14ac:dyDescent="0.25">
      <c r="A16155">
        <v>15818</v>
      </c>
      <c r="B16155" s="13" t="s">
        <v>15818</v>
      </c>
      <c r="C16155" s="17"/>
    </row>
    <row r="16156" spans="1:3" x14ac:dyDescent="0.25">
      <c r="A16156">
        <v>15819</v>
      </c>
      <c r="B16156" s="13" t="s">
        <v>15819</v>
      </c>
      <c r="C16156" s="17"/>
    </row>
    <row r="16157" spans="1:3" x14ac:dyDescent="0.25">
      <c r="A16157">
        <v>15820</v>
      </c>
      <c r="B16157" s="13" t="s">
        <v>15820</v>
      </c>
      <c r="C16157" s="17"/>
    </row>
    <row r="16158" spans="1:3" x14ac:dyDescent="0.25">
      <c r="A16158">
        <v>15822</v>
      </c>
      <c r="B16158" s="13" t="s">
        <v>15822</v>
      </c>
      <c r="C16158" s="17"/>
    </row>
    <row r="16159" spans="1:3" x14ac:dyDescent="0.25">
      <c r="A16159">
        <v>15823</v>
      </c>
      <c r="B16159" s="13" t="s">
        <v>15823</v>
      </c>
      <c r="C16159" s="17"/>
    </row>
    <row r="16160" spans="1:3" x14ac:dyDescent="0.25">
      <c r="A16160">
        <v>15824</v>
      </c>
      <c r="B16160" s="13" t="s">
        <v>15824</v>
      </c>
      <c r="C16160" s="17"/>
    </row>
    <row r="16161" spans="1:3" x14ac:dyDescent="0.25">
      <c r="A16161">
        <v>15825</v>
      </c>
      <c r="B16161" s="13" t="s">
        <v>15825</v>
      </c>
      <c r="C16161" s="17"/>
    </row>
    <row r="16162" spans="1:3" x14ac:dyDescent="0.25">
      <c r="A16162">
        <v>15826</v>
      </c>
      <c r="B16162" s="13" t="s">
        <v>15826</v>
      </c>
      <c r="C16162" s="17"/>
    </row>
    <row r="16163" spans="1:3" x14ac:dyDescent="0.25">
      <c r="A16163">
        <v>15827</v>
      </c>
      <c r="B16163" s="13" t="s">
        <v>15827</v>
      </c>
      <c r="C16163" s="17"/>
    </row>
    <row r="16164" spans="1:3" x14ac:dyDescent="0.25">
      <c r="A16164">
        <v>15829</v>
      </c>
      <c r="B16164" s="13" t="s">
        <v>15829</v>
      </c>
      <c r="C16164" s="17"/>
    </row>
    <row r="16165" spans="1:3" x14ac:dyDescent="0.25">
      <c r="A16165">
        <v>15830</v>
      </c>
      <c r="B16165" s="13" t="s">
        <v>15830</v>
      </c>
      <c r="C16165" s="17"/>
    </row>
    <row r="16166" spans="1:3" x14ac:dyDescent="0.25">
      <c r="A16166">
        <v>15831</v>
      </c>
      <c r="B16166" s="13" t="s">
        <v>15831</v>
      </c>
      <c r="C16166" s="17"/>
    </row>
    <row r="16167" spans="1:3" x14ac:dyDescent="0.25">
      <c r="A16167">
        <v>15832</v>
      </c>
      <c r="B16167" s="13" t="s">
        <v>15832</v>
      </c>
      <c r="C16167" s="17"/>
    </row>
    <row r="16168" spans="1:3" x14ac:dyDescent="0.25">
      <c r="A16168">
        <v>15833</v>
      </c>
      <c r="B16168" s="13" t="s">
        <v>15833</v>
      </c>
      <c r="C16168" s="17"/>
    </row>
    <row r="16169" spans="1:3" x14ac:dyDescent="0.25">
      <c r="A16169">
        <v>15834</v>
      </c>
      <c r="B16169" s="13" t="s">
        <v>15834</v>
      </c>
      <c r="C16169" s="17"/>
    </row>
    <row r="16170" spans="1:3" x14ac:dyDescent="0.25">
      <c r="A16170">
        <v>15835</v>
      </c>
      <c r="B16170" s="13" t="s">
        <v>15835</v>
      </c>
      <c r="C16170" s="17"/>
    </row>
    <row r="16171" spans="1:3" x14ac:dyDescent="0.25">
      <c r="A16171">
        <v>15836</v>
      </c>
      <c r="B16171" s="13" t="s">
        <v>15836</v>
      </c>
      <c r="C16171" s="17"/>
    </row>
    <row r="16172" spans="1:3" x14ac:dyDescent="0.25">
      <c r="A16172">
        <v>15839</v>
      </c>
      <c r="B16172" s="13" t="s">
        <v>15839</v>
      </c>
      <c r="C16172" s="17"/>
    </row>
    <row r="16173" spans="1:3" x14ac:dyDescent="0.25">
      <c r="A16173">
        <v>15840</v>
      </c>
      <c r="B16173" s="13" t="s">
        <v>15840</v>
      </c>
      <c r="C16173" s="17"/>
    </row>
    <row r="16174" spans="1:3" x14ac:dyDescent="0.25">
      <c r="A16174">
        <v>15841</v>
      </c>
      <c r="B16174" s="13" t="s">
        <v>15841</v>
      </c>
      <c r="C16174" s="17"/>
    </row>
    <row r="16175" spans="1:3" x14ac:dyDescent="0.25">
      <c r="A16175">
        <v>15842</v>
      </c>
      <c r="B16175" s="13" t="s">
        <v>15842</v>
      </c>
      <c r="C16175" s="17"/>
    </row>
    <row r="16176" spans="1:3" x14ac:dyDescent="0.25">
      <c r="A16176">
        <v>15843</v>
      </c>
      <c r="B16176" s="13" t="s">
        <v>15843</v>
      </c>
      <c r="C16176" s="17"/>
    </row>
    <row r="16177" spans="1:3" x14ac:dyDescent="0.25">
      <c r="A16177">
        <v>15844</v>
      </c>
      <c r="B16177" s="13" t="s">
        <v>15844</v>
      </c>
      <c r="C16177" s="17"/>
    </row>
    <row r="16178" spans="1:3" x14ac:dyDescent="0.25">
      <c r="A16178">
        <v>15845</v>
      </c>
      <c r="B16178" s="13" t="s">
        <v>15845</v>
      </c>
      <c r="C16178" s="17"/>
    </row>
    <row r="16179" spans="1:3" x14ac:dyDescent="0.25">
      <c r="A16179">
        <v>15846</v>
      </c>
      <c r="B16179" s="13" t="s">
        <v>15846</v>
      </c>
      <c r="C16179" s="17"/>
    </row>
    <row r="16180" spans="1:3" x14ac:dyDescent="0.25">
      <c r="A16180">
        <v>15847</v>
      </c>
      <c r="B16180" s="13" t="s">
        <v>15847</v>
      </c>
      <c r="C16180" s="17"/>
    </row>
    <row r="16181" spans="1:3" x14ac:dyDescent="0.25">
      <c r="A16181">
        <v>15848</v>
      </c>
      <c r="B16181" s="13" t="s">
        <v>15848</v>
      </c>
      <c r="C16181" s="17"/>
    </row>
    <row r="16182" spans="1:3" x14ac:dyDescent="0.25">
      <c r="A16182">
        <v>15849</v>
      </c>
      <c r="B16182" s="13" t="s">
        <v>15849</v>
      </c>
      <c r="C16182" s="17"/>
    </row>
    <row r="16183" spans="1:3" x14ac:dyDescent="0.25">
      <c r="A16183">
        <v>15850</v>
      </c>
      <c r="B16183" s="13" t="s">
        <v>15850</v>
      </c>
      <c r="C16183" s="17"/>
    </row>
    <row r="16184" spans="1:3" x14ac:dyDescent="0.25">
      <c r="A16184">
        <v>15852</v>
      </c>
      <c r="B16184" s="13" t="s">
        <v>15852</v>
      </c>
      <c r="C16184" s="17"/>
    </row>
    <row r="16185" spans="1:3" x14ac:dyDescent="0.25">
      <c r="A16185">
        <v>15853</v>
      </c>
      <c r="B16185" s="13" t="s">
        <v>15853</v>
      </c>
      <c r="C16185" s="17"/>
    </row>
    <row r="16186" spans="1:3" x14ac:dyDescent="0.25">
      <c r="A16186">
        <v>15854</v>
      </c>
      <c r="B16186" s="13" t="s">
        <v>15854</v>
      </c>
      <c r="C16186" s="17"/>
    </row>
    <row r="16187" spans="1:3" x14ac:dyDescent="0.25">
      <c r="A16187">
        <v>15855</v>
      </c>
      <c r="B16187" s="13" t="s">
        <v>15855</v>
      </c>
      <c r="C16187" s="17"/>
    </row>
    <row r="16188" spans="1:3" x14ac:dyDescent="0.25">
      <c r="A16188">
        <v>15856</v>
      </c>
      <c r="B16188" s="13" t="s">
        <v>15856</v>
      </c>
      <c r="C16188" s="17"/>
    </row>
    <row r="16189" spans="1:3" x14ac:dyDescent="0.25">
      <c r="A16189">
        <v>15858</v>
      </c>
      <c r="B16189" s="13" t="s">
        <v>15858</v>
      </c>
      <c r="C16189" s="17"/>
    </row>
    <row r="16190" spans="1:3" x14ac:dyDescent="0.25">
      <c r="A16190">
        <v>15859</v>
      </c>
      <c r="B16190" s="13" t="s">
        <v>15859</v>
      </c>
      <c r="C16190" s="17"/>
    </row>
    <row r="16191" spans="1:3" x14ac:dyDescent="0.25">
      <c r="A16191">
        <v>15860</v>
      </c>
      <c r="B16191" s="13" t="s">
        <v>15860</v>
      </c>
      <c r="C16191" s="17"/>
    </row>
    <row r="16192" spans="1:3" x14ac:dyDescent="0.25">
      <c r="A16192">
        <v>15861</v>
      </c>
      <c r="B16192" s="13" t="s">
        <v>15861</v>
      </c>
      <c r="C16192" s="17"/>
    </row>
    <row r="16193" spans="1:3" x14ac:dyDescent="0.25">
      <c r="A16193">
        <v>15862</v>
      </c>
      <c r="B16193" s="13" t="s">
        <v>15862</v>
      </c>
      <c r="C16193" s="17"/>
    </row>
    <row r="16194" spans="1:3" x14ac:dyDescent="0.25">
      <c r="A16194">
        <v>15864</v>
      </c>
      <c r="B16194" s="13" t="s">
        <v>15864</v>
      </c>
      <c r="C16194" s="17"/>
    </row>
    <row r="16195" spans="1:3" x14ac:dyDescent="0.25">
      <c r="A16195">
        <v>15865</v>
      </c>
      <c r="B16195" s="13" t="s">
        <v>15865</v>
      </c>
      <c r="C16195" s="17"/>
    </row>
    <row r="16196" spans="1:3" x14ac:dyDescent="0.25">
      <c r="A16196">
        <v>15866</v>
      </c>
      <c r="B16196" s="13" t="s">
        <v>15866</v>
      </c>
      <c r="C16196" s="17"/>
    </row>
    <row r="16197" spans="1:3" x14ac:dyDescent="0.25">
      <c r="A16197">
        <v>15867</v>
      </c>
      <c r="B16197" s="13" t="s">
        <v>15867</v>
      </c>
      <c r="C16197" s="17"/>
    </row>
    <row r="16198" spans="1:3" x14ac:dyDescent="0.25">
      <c r="A16198">
        <v>15869</v>
      </c>
      <c r="B16198" s="13" t="s">
        <v>15869</v>
      </c>
      <c r="C16198" s="17"/>
    </row>
    <row r="16199" spans="1:3" x14ac:dyDescent="0.25">
      <c r="A16199">
        <v>15870</v>
      </c>
      <c r="B16199" s="13" t="s">
        <v>15870</v>
      </c>
      <c r="C16199" s="17"/>
    </row>
    <row r="16200" spans="1:3" x14ac:dyDescent="0.25">
      <c r="A16200">
        <v>15871</v>
      </c>
      <c r="B16200" s="13" t="s">
        <v>15871</v>
      </c>
      <c r="C16200" s="17"/>
    </row>
    <row r="16201" spans="1:3" x14ac:dyDescent="0.25">
      <c r="A16201">
        <v>15872</v>
      </c>
      <c r="B16201" s="13" t="s">
        <v>15872</v>
      </c>
      <c r="C16201" s="17"/>
    </row>
    <row r="16202" spans="1:3" x14ac:dyDescent="0.25">
      <c r="A16202">
        <v>15873</v>
      </c>
      <c r="B16202" s="13" t="s">
        <v>15873</v>
      </c>
      <c r="C16202" s="17"/>
    </row>
    <row r="16203" spans="1:3" x14ac:dyDescent="0.25">
      <c r="A16203">
        <v>15874</v>
      </c>
      <c r="B16203" s="13" t="s">
        <v>15874</v>
      </c>
      <c r="C16203" s="17"/>
    </row>
    <row r="16204" spans="1:3" x14ac:dyDescent="0.25">
      <c r="A16204">
        <v>15875</v>
      </c>
      <c r="B16204" s="13" t="s">
        <v>15875</v>
      </c>
      <c r="C16204" s="17"/>
    </row>
    <row r="16205" spans="1:3" x14ac:dyDescent="0.25">
      <c r="A16205">
        <v>15876</v>
      </c>
      <c r="B16205" s="13" t="s">
        <v>15876</v>
      </c>
      <c r="C16205" s="17"/>
    </row>
    <row r="16206" spans="1:3" x14ac:dyDescent="0.25">
      <c r="A16206">
        <v>15877</v>
      </c>
      <c r="B16206" s="13" t="s">
        <v>15877</v>
      </c>
      <c r="C16206" s="17"/>
    </row>
    <row r="16207" spans="1:3" x14ac:dyDescent="0.25">
      <c r="A16207">
        <v>15878</v>
      </c>
      <c r="B16207" s="13" t="s">
        <v>15878</v>
      </c>
      <c r="C16207" s="17"/>
    </row>
    <row r="16208" spans="1:3" x14ac:dyDescent="0.25">
      <c r="A16208">
        <v>15879</v>
      </c>
      <c r="B16208" s="13" t="s">
        <v>15879</v>
      </c>
      <c r="C16208" s="17"/>
    </row>
    <row r="16209" spans="1:3" x14ac:dyDescent="0.25">
      <c r="A16209">
        <v>15880</v>
      </c>
      <c r="B16209" s="13" t="s">
        <v>15880</v>
      </c>
      <c r="C16209" s="17"/>
    </row>
    <row r="16210" spans="1:3" x14ac:dyDescent="0.25">
      <c r="A16210">
        <v>15881</v>
      </c>
      <c r="B16210" s="13" t="s">
        <v>15881</v>
      </c>
      <c r="C16210" s="17"/>
    </row>
    <row r="16211" spans="1:3" x14ac:dyDescent="0.25">
      <c r="A16211">
        <v>15882</v>
      </c>
      <c r="B16211" s="13" t="s">
        <v>15882</v>
      </c>
      <c r="C16211" s="17"/>
    </row>
    <row r="16212" spans="1:3" x14ac:dyDescent="0.25">
      <c r="A16212">
        <v>15883</v>
      </c>
      <c r="B16212" s="13" t="s">
        <v>15883</v>
      </c>
      <c r="C16212" s="17"/>
    </row>
    <row r="16213" spans="1:3" x14ac:dyDescent="0.25">
      <c r="A16213">
        <v>15884</v>
      </c>
      <c r="B16213" s="13" t="s">
        <v>15884</v>
      </c>
      <c r="C16213" s="17"/>
    </row>
    <row r="16214" spans="1:3" x14ac:dyDescent="0.25">
      <c r="A16214">
        <v>15885</v>
      </c>
      <c r="B16214" s="13" t="s">
        <v>15885</v>
      </c>
      <c r="C16214" s="17"/>
    </row>
    <row r="16215" spans="1:3" x14ac:dyDescent="0.25">
      <c r="A16215">
        <v>15886</v>
      </c>
      <c r="B16215" s="13" t="s">
        <v>15886</v>
      </c>
      <c r="C16215" s="17"/>
    </row>
    <row r="16216" spans="1:3" x14ac:dyDescent="0.25">
      <c r="A16216">
        <v>15887</v>
      </c>
      <c r="B16216" s="13" t="s">
        <v>15887</v>
      </c>
      <c r="C16216" s="17"/>
    </row>
    <row r="16217" spans="1:3" x14ac:dyDescent="0.25">
      <c r="A16217">
        <v>15888</v>
      </c>
      <c r="B16217" s="13" t="s">
        <v>15888</v>
      </c>
      <c r="C16217" s="17"/>
    </row>
    <row r="16218" spans="1:3" x14ac:dyDescent="0.25">
      <c r="A16218">
        <v>15892</v>
      </c>
      <c r="B16218" s="13" t="s">
        <v>15892</v>
      </c>
      <c r="C16218" s="17"/>
    </row>
    <row r="16219" spans="1:3" x14ac:dyDescent="0.25">
      <c r="A16219">
        <v>15893</v>
      </c>
      <c r="B16219" s="13" t="s">
        <v>15893</v>
      </c>
      <c r="C16219" s="17"/>
    </row>
    <row r="16220" spans="1:3" x14ac:dyDescent="0.25">
      <c r="A16220">
        <v>15894</v>
      </c>
      <c r="B16220" s="13" t="s">
        <v>15894</v>
      </c>
      <c r="C16220" s="17"/>
    </row>
    <row r="16221" spans="1:3" x14ac:dyDescent="0.25">
      <c r="A16221">
        <v>15895</v>
      </c>
      <c r="B16221" s="13" t="s">
        <v>15895</v>
      </c>
      <c r="C16221" s="17"/>
    </row>
    <row r="16222" spans="1:3" x14ac:dyDescent="0.25">
      <c r="A16222">
        <v>15896</v>
      </c>
      <c r="B16222" s="13" t="s">
        <v>15896</v>
      </c>
      <c r="C16222" s="17"/>
    </row>
    <row r="16223" spans="1:3" x14ac:dyDescent="0.25">
      <c r="A16223">
        <v>15897</v>
      </c>
      <c r="B16223" s="13" t="s">
        <v>15897</v>
      </c>
      <c r="C16223" s="17"/>
    </row>
    <row r="16224" spans="1:3" x14ac:dyDescent="0.25">
      <c r="A16224">
        <v>15898</v>
      </c>
      <c r="B16224" s="13" t="s">
        <v>15898</v>
      </c>
      <c r="C16224" s="17"/>
    </row>
    <row r="16225" spans="1:3" x14ac:dyDescent="0.25">
      <c r="A16225">
        <v>15899</v>
      </c>
      <c r="B16225" s="13" t="s">
        <v>15899</v>
      </c>
      <c r="C16225" s="17"/>
    </row>
    <row r="16226" spans="1:3" x14ac:dyDescent="0.25">
      <c r="A16226">
        <v>15900</v>
      </c>
      <c r="B16226" s="13" t="s">
        <v>15900</v>
      </c>
      <c r="C16226" s="17"/>
    </row>
    <row r="16227" spans="1:3" x14ac:dyDescent="0.25">
      <c r="A16227">
        <v>15901</v>
      </c>
      <c r="B16227" s="13" t="s">
        <v>15901</v>
      </c>
      <c r="C16227" s="17"/>
    </row>
    <row r="16228" spans="1:3" x14ac:dyDescent="0.25">
      <c r="A16228">
        <v>15902</v>
      </c>
      <c r="B16228" s="13" t="s">
        <v>15902</v>
      </c>
      <c r="C16228" s="17"/>
    </row>
    <row r="16229" spans="1:3" x14ac:dyDescent="0.25">
      <c r="A16229">
        <v>15903</v>
      </c>
      <c r="B16229" s="13" t="s">
        <v>15903</v>
      </c>
      <c r="C16229" s="17"/>
    </row>
    <row r="16230" spans="1:3" x14ac:dyDescent="0.25">
      <c r="A16230">
        <v>15904</v>
      </c>
      <c r="B16230" s="13" t="s">
        <v>15904</v>
      </c>
      <c r="C16230" s="17"/>
    </row>
    <row r="16231" spans="1:3" x14ac:dyDescent="0.25">
      <c r="A16231">
        <v>15905</v>
      </c>
      <c r="B16231" s="13" t="s">
        <v>15905</v>
      </c>
      <c r="C16231" s="17"/>
    </row>
    <row r="16232" spans="1:3" x14ac:dyDescent="0.25">
      <c r="A16232">
        <v>15906</v>
      </c>
      <c r="B16232" s="13" t="s">
        <v>15906</v>
      </c>
      <c r="C16232" s="17"/>
    </row>
    <row r="16233" spans="1:3" x14ac:dyDescent="0.25">
      <c r="A16233">
        <v>15907</v>
      </c>
      <c r="B16233" s="13" t="s">
        <v>15907</v>
      </c>
      <c r="C16233" s="17"/>
    </row>
    <row r="16234" spans="1:3" x14ac:dyDescent="0.25">
      <c r="A16234">
        <v>15908</v>
      </c>
      <c r="B16234" s="13" t="s">
        <v>15908</v>
      </c>
      <c r="C16234" s="17"/>
    </row>
    <row r="16235" spans="1:3" x14ac:dyDescent="0.25">
      <c r="A16235">
        <v>15909</v>
      </c>
      <c r="B16235" s="13" t="s">
        <v>15909</v>
      </c>
      <c r="C16235" s="17"/>
    </row>
    <row r="16236" spans="1:3" x14ac:dyDescent="0.25">
      <c r="A16236">
        <v>15910</v>
      </c>
      <c r="B16236" s="13" t="s">
        <v>15910</v>
      </c>
      <c r="C16236" s="17"/>
    </row>
    <row r="16237" spans="1:3" x14ac:dyDescent="0.25">
      <c r="A16237">
        <v>15912</v>
      </c>
      <c r="B16237" s="13" t="s">
        <v>15912</v>
      </c>
      <c r="C16237" s="17"/>
    </row>
    <row r="16238" spans="1:3" x14ac:dyDescent="0.25">
      <c r="A16238">
        <v>15913</v>
      </c>
      <c r="B16238" s="13" t="s">
        <v>15913</v>
      </c>
      <c r="C16238" s="17"/>
    </row>
    <row r="16239" spans="1:3" x14ac:dyDescent="0.25">
      <c r="A16239">
        <v>15914</v>
      </c>
      <c r="B16239" s="13" t="s">
        <v>15914</v>
      </c>
      <c r="C16239" s="17"/>
    </row>
    <row r="16240" spans="1:3" x14ac:dyDescent="0.25">
      <c r="A16240">
        <v>15915</v>
      </c>
      <c r="B16240" s="13" t="s">
        <v>15915</v>
      </c>
      <c r="C16240" s="17"/>
    </row>
    <row r="16241" spans="1:3" x14ac:dyDescent="0.25">
      <c r="A16241">
        <v>15916</v>
      </c>
      <c r="B16241" s="13" t="s">
        <v>15916</v>
      </c>
      <c r="C16241" s="17"/>
    </row>
    <row r="16242" spans="1:3" x14ac:dyDescent="0.25">
      <c r="A16242">
        <v>15917</v>
      </c>
      <c r="B16242" s="13" t="s">
        <v>15917</v>
      </c>
      <c r="C16242" s="17"/>
    </row>
    <row r="16243" spans="1:3" x14ac:dyDescent="0.25">
      <c r="A16243">
        <v>15918</v>
      </c>
      <c r="B16243" s="13" t="s">
        <v>15918</v>
      </c>
      <c r="C16243" s="17"/>
    </row>
    <row r="16244" spans="1:3" x14ac:dyDescent="0.25">
      <c r="A16244">
        <v>15920</v>
      </c>
      <c r="B16244" s="13" t="s">
        <v>15920</v>
      </c>
      <c r="C16244" s="17"/>
    </row>
    <row r="16245" spans="1:3" x14ac:dyDescent="0.25">
      <c r="A16245">
        <v>15921</v>
      </c>
      <c r="B16245" s="13" t="s">
        <v>15921</v>
      </c>
      <c r="C16245" s="17"/>
    </row>
    <row r="16246" spans="1:3" x14ac:dyDescent="0.25">
      <c r="A16246">
        <v>15922</v>
      </c>
      <c r="B16246" s="13" t="s">
        <v>15922</v>
      </c>
      <c r="C16246" s="17"/>
    </row>
    <row r="16247" spans="1:3" x14ac:dyDescent="0.25">
      <c r="A16247">
        <v>15923</v>
      </c>
      <c r="B16247" s="13" t="s">
        <v>15923</v>
      </c>
      <c r="C16247" s="17"/>
    </row>
    <row r="16248" spans="1:3" x14ac:dyDescent="0.25">
      <c r="A16248">
        <v>15924</v>
      </c>
      <c r="B16248" s="13" t="s">
        <v>15924</v>
      </c>
      <c r="C16248" s="17"/>
    </row>
    <row r="16249" spans="1:3" x14ac:dyDescent="0.25">
      <c r="A16249">
        <v>15927</v>
      </c>
      <c r="B16249" s="13" t="s">
        <v>15927</v>
      </c>
      <c r="C16249" s="17"/>
    </row>
    <row r="16250" spans="1:3" x14ac:dyDescent="0.25">
      <c r="A16250">
        <v>15928</v>
      </c>
      <c r="B16250" s="13" t="s">
        <v>15928</v>
      </c>
      <c r="C16250" s="17"/>
    </row>
    <row r="16251" spans="1:3" x14ac:dyDescent="0.25">
      <c r="A16251">
        <v>15930</v>
      </c>
      <c r="B16251" s="13" t="s">
        <v>15930</v>
      </c>
      <c r="C16251" s="17"/>
    </row>
    <row r="16252" spans="1:3" x14ac:dyDescent="0.25">
      <c r="A16252">
        <v>15932</v>
      </c>
      <c r="B16252" s="13" t="s">
        <v>15932</v>
      </c>
      <c r="C16252" s="17"/>
    </row>
    <row r="16253" spans="1:3" x14ac:dyDescent="0.25">
      <c r="A16253">
        <v>15933</v>
      </c>
      <c r="B16253" s="13" t="s">
        <v>15933</v>
      </c>
      <c r="C16253" s="17"/>
    </row>
    <row r="16254" spans="1:3" x14ac:dyDescent="0.25">
      <c r="A16254">
        <v>15934</v>
      </c>
      <c r="B16254" s="13" t="s">
        <v>15934</v>
      </c>
      <c r="C16254" s="17"/>
    </row>
    <row r="16255" spans="1:3" x14ac:dyDescent="0.25">
      <c r="A16255">
        <v>15935</v>
      </c>
      <c r="B16255" s="13" t="s">
        <v>15935</v>
      </c>
      <c r="C16255" s="17"/>
    </row>
    <row r="16256" spans="1:3" x14ac:dyDescent="0.25">
      <c r="A16256">
        <v>15938</v>
      </c>
      <c r="B16256" s="13" t="s">
        <v>15938</v>
      </c>
      <c r="C16256" s="17"/>
    </row>
    <row r="16257" spans="1:3" x14ac:dyDescent="0.25">
      <c r="A16257">
        <v>15939</v>
      </c>
      <c r="B16257" s="13" t="s">
        <v>15939</v>
      </c>
      <c r="C16257" s="17"/>
    </row>
    <row r="16258" spans="1:3" x14ac:dyDescent="0.25">
      <c r="A16258">
        <v>15941</v>
      </c>
      <c r="B16258" s="13" t="s">
        <v>15941</v>
      </c>
      <c r="C16258" s="17"/>
    </row>
    <row r="16259" spans="1:3" x14ac:dyDescent="0.25">
      <c r="A16259">
        <v>15942</v>
      </c>
      <c r="B16259" s="13" t="s">
        <v>15942</v>
      </c>
      <c r="C16259" s="17"/>
    </row>
    <row r="16260" spans="1:3" x14ac:dyDescent="0.25">
      <c r="A16260">
        <v>15943</v>
      </c>
      <c r="B16260" s="13" t="s">
        <v>15943</v>
      </c>
      <c r="C16260" s="17"/>
    </row>
    <row r="16261" spans="1:3" x14ac:dyDescent="0.25">
      <c r="A16261">
        <v>15944</v>
      </c>
      <c r="B16261" s="13" t="s">
        <v>15944</v>
      </c>
      <c r="C16261" s="17"/>
    </row>
    <row r="16262" spans="1:3" x14ac:dyDescent="0.25">
      <c r="A16262">
        <v>15945</v>
      </c>
      <c r="B16262" s="13" t="s">
        <v>15945</v>
      </c>
      <c r="C16262" s="17"/>
    </row>
    <row r="16263" spans="1:3" x14ac:dyDescent="0.25">
      <c r="A16263">
        <v>15946</v>
      </c>
      <c r="B16263" s="13" t="s">
        <v>15946</v>
      </c>
      <c r="C16263" s="17"/>
    </row>
    <row r="16264" spans="1:3" x14ac:dyDescent="0.25">
      <c r="A16264">
        <v>15947</v>
      </c>
      <c r="B16264" s="13" t="s">
        <v>15947</v>
      </c>
      <c r="C16264" s="17"/>
    </row>
    <row r="16265" spans="1:3" x14ac:dyDescent="0.25">
      <c r="A16265">
        <v>15948</v>
      </c>
      <c r="B16265" s="13" t="s">
        <v>15948</v>
      </c>
      <c r="C16265" s="17"/>
    </row>
    <row r="16266" spans="1:3" x14ac:dyDescent="0.25">
      <c r="A16266">
        <v>15949</v>
      </c>
      <c r="B16266" s="13" t="s">
        <v>15949</v>
      </c>
      <c r="C16266" s="17"/>
    </row>
    <row r="16267" spans="1:3" x14ac:dyDescent="0.25">
      <c r="A16267">
        <v>15950</v>
      </c>
      <c r="B16267" s="13" t="s">
        <v>15950</v>
      </c>
      <c r="C16267" s="17"/>
    </row>
    <row r="16268" spans="1:3" x14ac:dyDescent="0.25">
      <c r="A16268">
        <v>15951</v>
      </c>
      <c r="B16268" s="13" t="s">
        <v>15951</v>
      </c>
      <c r="C16268" s="17"/>
    </row>
    <row r="16269" spans="1:3" x14ac:dyDescent="0.25">
      <c r="A16269">
        <v>15952</v>
      </c>
      <c r="B16269" s="13" t="s">
        <v>15952</v>
      </c>
      <c r="C16269" s="17"/>
    </row>
    <row r="16270" spans="1:3" x14ac:dyDescent="0.25">
      <c r="A16270">
        <v>15953</v>
      </c>
      <c r="B16270" s="13" t="s">
        <v>15953</v>
      </c>
      <c r="C16270" s="17"/>
    </row>
    <row r="16271" spans="1:3" x14ac:dyDescent="0.25">
      <c r="A16271">
        <v>15954</v>
      </c>
      <c r="B16271" s="13" t="s">
        <v>15954</v>
      </c>
      <c r="C16271" s="17"/>
    </row>
    <row r="16272" spans="1:3" x14ac:dyDescent="0.25">
      <c r="A16272">
        <v>15955</v>
      </c>
      <c r="B16272" s="13" t="s">
        <v>15955</v>
      </c>
      <c r="C16272" s="17"/>
    </row>
    <row r="16273" spans="1:3" x14ac:dyDescent="0.25">
      <c r="A16273">
        <v>15956</v>
      </c>
      <c r="B16273" s="13" t="s">
        <v>15956</v>
      </c>
      <c r="C16273" s="17"/>
    </row>
    <row r="16274" spans="1:3" x14ac:dyDescent="0.25">
      <c r="A16274">
        <v>15957</v>
      </c>
      <c r="B16274" s="13" t="s">
        <v>15957</v>
      </c>
      <c r="C16274" s="17"/>
    </row>
    <row r="16275" spans="1:3" x14ac:dyDescent="0.25">
      <c r="A16275">
        <v>15958</v>
      </c>
      <c r="B16275" s="13" t="s">
        <v>15958</v>
      </c>
      <c r="C16275" s="17"/>
    </row>
    <row r="16276" spans="1:3" x14ac:dyDescent="0.25">
      <c r="A16276">
        <v>15959</v>
      </c>
      <c r="B16276" s="13" t="s">
        <v>15959</v>
      </c>
      <c r="C16276" s="17"/>
    </row>
    <row r="16277" spans="1:3" x14ac:dyDescent="0.25">
      <c r="A16277">
        <v>15960</v>
      </c>
      <c r="B16277" s="13" t="s">
        <v>15960</v>
      </c>
      <c r="C16277" s="17"/>
    </row>
    <row r="16278" spans="1:3" x14ac:dyDescent="0.25">
      <c r="A16278">
        <v>15962</v>
      </c>
      <c r="B16278" s="13" t="s">
        <v>15962</v>
      </c>
      <c r="C16278" s="17"/>
    </row>
    <row r="16279" spans="1:3" x14ac:dyDescent="0.25">
      <c r="A16279">
        <v>15963</v>
      </c>
      <c r="B16279" s="13" t="s">
        <v>15963</v>
      </c>
      <c r="C16279" s="17"/>
    </row>
    <row r="16280" spans="1:3" x14ac:dyDescent="0.25">
      <c r="A16280">
        <v>15964</v>
      </c>
      <c r="B16280" s="13" t="s">
        <v>15964</v>
      </c>
      <c r="C16280" s="17"/>
    </row>
    <row r="16281" spans="1:3" x14ac:dyDescent="0.25">
      <c r="A16281">
        <v>15965</v>
      </c>
      <c r="B16281" s="13" t="s">
        <v>15965</v>
      </c>
      <c r="C16281" s="17"/>
    </row>
    <row r="16282" spans="1:3" x14ac:dyDescent="0.25">
      <c r="A16282">
        <v>15966</v>
      </c>
      <c r="B16282" s="13" t="s">
        <v>15966</v>
      </c>
      <c r="C16282" s="17"/>
    </row>
    <row r="16283" spans="1:3" x14ac:dyDescent="0.25">
      <c r="A16283">
        <v>15967</v>
      </c>
      <c r="B16283" s="13" t="s">
        <v>15967</v>
      </c>
      <c r="C16283" s="17"/>
    </row>
    <row r="16284" spans="1:3" x14ac:dyDescent="0.25">
      <c r="A16284">
        <v>15968</v>
      </c>
      <c r="B16284" s="13" t="s">
        <v>15968</v>
      </c>
      <c r="C16284" s="17"/>
    </row>
    <row r="16285" spans="1:3" x14ac:dyDescent="0.25">
      <c r="A16285">
        <v>15969</v>
      </c>
      <c r="B16285" s="13" t="s">
        <v>15969</v>
      </c>
      <c r="C16285" s="17"/>
    </row>
    <row r="16286" spans="1:3" x14ac:dyDescent="0.25">
      <c r="A16286">
        <v>15971</v>
      </c>
      <c r="B16286" s="13" t="s">
        <v>15971</v>
      </c>
      <c r="C16286" s="17"/>
    </row>
    <row r="16287" spans="1:3" x14ac:dyDescent="0.25">
      <c r="A16287">
        <v>15972</v>
      </c>
      <c r="B16287" s="13" t="s">
        <v>15972</v>
      </c>
      <c r="C16287" s="17"/>
    </row>
    <row r="16288" spans="1:3" x14ac:dyDescent="0.25">
      <c r="A16288">
        <v>15973</v>
      </c>
      <c r="B16288" s="13" t="s">
        <v>15973</v>
      </c>
      <c r="C16288" s="17"/>
    </row>
    <row r="16289" spans="1:3" x14ac:dyDescent="0.25">
      <c r="A16289">
        <v>15974</v>
      </c>
      <c r="B16289" s="13" t="s">
        <v>15974</v>
      </c>
      <c r="C16289" s="17"/>
    </row>
    <row r="16290" spans="1:3" x14ac:dyDescent="0.25">
      <c r="A16290">
        <v>15975</v>
      </c>
      <c r="B16290" s="13" t="s">
        <v>15975</v>
      </c>
      <c r="C16290" s="17"/>
    </row>
    <row r="16291" spans="1:3" x14ac:dyDescent="0.25">
      <c r="A16291">
        <v>15976</v>
      </c>
      <c r="B16291" s="13" t="s">
        <v>15976</v>
      </c>
      <c r="C16291" s="17"/>
    </row>
    <row r="16292" spans="1:3" x14ac:dyDescent="0.25">
      <c r="A16292">
        <v>15977</v>
      </c>
      <c r="B16292" s="13" t="s">
        <v>15977</v>
      </c>
      <c r="C16292" s="17"/>
    </row>
    <row r="16293" spans="1:3" x14ac:dyDescent="0.25">
      <c r="A16293">
        <v>15978</v>
      </c>
      <c r="B16293" s="13" t="s">
        <v>15978</v>
      </c>
      <c r="C16293" s="17"/>
    </row>
    <row r="16294" spans="1:3" x14ac:dyDescent="0.25">
      <c r="A16294">
        <v>15979</v>
      </c>
      <c r="B16294" s="13" t="s">
        <v>15979</v>
      </c>
      <c r="C16294" s="17"/>
    </row>
    <row r="16295" spans="1:3" x14ac:dyDescent="0.25">
      <c r="A16295">
        <v>15980</v>
      </c>
      <c r="B16295" s="13" t="s">
        <v>15980</v>
      </c>
      <c r="C16295" s="17"/>
    </row>
    <row r="16296" spans="1:3" x14ac:dyDescent="0.25">
      <c r="A16296">
        <v>15981</v>
      </c>
      <c r="B16296" s="13" t="s">
        <v>15981</v>
      </c>
      <c r="C16296" s="17"/>
    </row>
    <row r="16297" spans="1:3" x14ac:dyDescent="0.25">
      <c r="A16297">
        <v>15982</v>
      </c>
      <c r="B16297" s="13" t="s">
        <v>15982</v>
      </c>
      <c r="C16297" s="17"/>
    </row>
    <row r="16298" spans="1:3" x14ac:dyDescent="0.25">
      <c r="A16298">
        <v>15983</v>
      </c>
      <c r="B16298" s="13" t="s">
        <v>15983</v>
      </c>
      <c r="C16298" s="17"/>
    </row>
    <row r="16299" spans="1:3" x14ac:dyDescent="0.25">
      <c r="A16299">
        <v>15984</v>
      </c>
      <c r="B16299" s="13" t="s">
        <v>15984</v>
      </c>
      <c r="C16299" s="17"/>
    </row>
    <row r="16300" spans="1:3" x14ac:dyDescent="0.25">
      <c r="A16300">
        <v>15985</v>
      </c>
      <c r="B16300" s="13" t="s">
        <v>15985</v>
      </c>
      <c r="C16300" s="17"/>
    </row>
    <row r="16301" spans="1:3" x14ac:dyDescent="0.25">
      <c r="A16301">
        <v>15986</v>
      </c>
      <c r="B16301" s="13" t="s">
        <v>15986</v>
      </c>
      <c r="C16301" s="17"/>
    </row>
    <row r="16302" spans="1:3" x14ac:dyDescent="0.25">
      <c r="A16302">
        <v>15987</v>
      </c>
      <c r="B16302" s="13" t="s">
        <v>15987</v>
      </c>
      <c r="C16302" s="17"/>
    </row>
    <row r="16303" spans="1:3" x14ac:dyDescent="0.25">
      <c r="A16303">
        <v>15989</v>
      </c>
      <c r="B16303" s="13" t="s">
        <v>15989</v>
      </c>
      <c r="C16303" s="17"/>
    </row>
    <row r="16304" spans="1:3" x14ac:dyDescent="0.25">
      <c r="A16304">
        <v>15990</v>
      </c>
      <c r="B16304" s="13" t="s">
        <v>15990</v>
      </c>
      <c r="C16304" s="17"/>
    </row>
    <row r="16305" spans="1:3" x14ac:dyDescent="0.25">
      <c r="A16305">
        <v>15991</v>
      </c>
      <c r="B16305" s="13" t="s">
        <v>15991</v>
      </c>
      <c r="C16305" s="17"/>
    </row>
    <row r="16306" spans="1:3" x14ac:dyDescent="0.25">
      <c r="A16306">
        <v>15992</v>
      </c>
      <c r="B16306" s="13" t="s">
        <v>15992</v>
      </c>
      <c r="C16306" s="17"/>
    </row>
    <row r="16307" spans="1:3" x14ac:dyDescent="0.25">
      <c r="A16307">
        <v>15993</v>
      </c>
      <c r="B16307" s="13" t="s">
        <v>15993</v>
      </c>
      <c r="C16307" s="17"/>
    </row>
    <row r="16308" spans="1:3" x14ac:dyDescent="0.25">
      <c r="A16308">
        <v>15994</v>
      </c>
      <c r="B16308" s="13" t="s">
        <v>15994</v>
      </c>
      <c r="C16308" s="17"/>
    </row>
    <row r="16309" spans="1:3" x14ac:dyDescent="0.25">
      <c r="A16309">
        <v>15996</v>
      </c>
      <c r="B16309" s="13" t="s">
        <v>15996</v>
      </c>
      <c r="C16309" s="17"/>
    </row>
    <row r="16310" spans="1:3" x14ac:dyDescent="0.25">
      <c r="A16310">
        <v>15997</v>
      </c>
      <c r="B16310" s="13" t="s">
        <v>15997</v>
      </c>
      <c r="C16310" s="17"/>
    </row>
    <row r="16311" spans="1:3" x14ac:dyDescent="0.25">
      <c r="A16311">
        <v>15998</v>
      </c>
      <c r="B16311" s="13" t="s">
        <v>15998</v>
      </c>
      <c r="C16311" s="17"/>
    </row>
    <row r="16312" spans="1:3" x14ac:dyDescent="0.25">
      <c r="A16312">
        <v>15999</v>
      </c>
      <c r="B16312" s="13" t="s">
        <v>15999</v>
      </c>
      <c r="C16312" s="17"/>
    </row>
    <row r="16313" spans="1:3" x14ac:dyDescent="0.25">
      <c r="A16313">
        <v>16000</v>
      </c>
      <c r="B16313" s="13" t="s">
        <v>16000</v>
      </c>
      <c r="C16313" s="17"/>
    </row>
    <row r="16314" spans="1:3" x14ac:dyDescent="0.25">
      <c r="A16314">
        <v>16001</v>
      </c>
      <c r="B16314" s="13" t="s">
        <v>16001</v>
      </c>
      <c r="C16314" s="17"/>
    </row>
    <row r="16315" spans="1:3" x14ac:dyDescent="0.25">
      <c r="A16315">
        <v>16002</v>
      </c>
      <c r="B16315" s="13" t="s">
        <v>16002</v>
      </c>
      <c r="C16315" s="17"/>
    </row>
    <row r="16316" spans="1:3" x14ac:dyDescent="0.25">
      <c r="A16316">
        <v>16003</v>
      </c>
      <c r="B16316" s="13" t="s">
        <v>16003</v>
      </c>
      <c r="C16316" s="17"/>
    </row>
    <row r="16317" spans="1:3" x14ac:dyDescent="0.25">
      <c r="A16317">
        <v>16004</v>
      </c>
      <c r="B16317" s="13" t="s">
        <v>16004</v>
      </c>
      <c r="C16317" s="17"/>
    </row>
    <row r="16318" spans="1:3" x14ac:dyDescent="0.25">
      <c r="A16318">
        <v>16005</v>
      </c>
      <c r="B16318" s="13" t="s">
        <v>16005</v>
      </c>
      <c r="C16318" s="17"/>
    </row>
    <row r="16319" spans="1:3" x14ac:dyDescent="0.25">
      <c r="A16319">
        <v>16006</v>
      </c>
      <c r="B16319" s="13" t="s">
        <v>16006</v>
      </c>
      <c r="C16319" s="17"/>
    </row>
    <row r="16320" spans="1:3" x14ac:dyDescent="0.25">
      <c r="A16320">
        <v>16007</v>
      </c>
      <c r="B16320" s="13" t="s">
        <v>16007</v>
      </c>
      <c r="C16320" s="17"/>
    </row>
    <row r="16321" spans="1:3" x14ac:dyDescent="0.25">
      <c r="A16321">
        <v>16008</v>
      </c>
      <c r="B16321" s="13" t="s">
        <v>16008</v>
      </c>
      <c r="C16321" s="17"/>
    </row>
    <row r="16322" spans="1:3" x14ac:dyDescent="0.25">
      <c r="A16322">
        <v>16009</v>
      </c>
      <c r="B16322" s="13" t="s">
        <v>16009</v>
      </c>
      <c r="C16322" s="17"/>
    </row>
    <row r="16323" spans="1:3" x14ac:dyDescent="0.25">
      <c r="A16323">
        <v>16010</v>
      </c>
      <c r="B16323" s="13" t="s">
        <v>16010</v>
      </c>
      <c r="C16323" s="17"/>
    </row>
    <row r="16324" spans="1:3" x14ac:dyDescent="0.25">
      <c r="A16324">
        <v>16011</v>
      </c>
      <c r="B16324" s="13" t="s">
        <v>16011</v>
      </c>
      <c r="C16324" s="17"/>
    </row>
    <row r="16325" spans="1:3" x14ac:dyDescent="0.25">
      <c r="A16325">
        <v>16012</v>
      </c>
      <c r="B16325" s="13" t="s">
        <v>16012</v>
      </c>
      <c r="C16325" s="17"/>
    </row>
    <row r="16326" spans="1:3" x14ac:dyDescent="0.25">
      <c r="A16326">
        <v>16013</v>
      </c>
      <c r="B16326" s="13" t="s">
        <v>16013</v>
      </c>
      <c r="C16326" s="17"/>
    </row>
    <row r="16327" spans="1:3" x14ac:dyDescent="0.25">
      <c r="A16327">
        <v>16014</v>
      </c>
      <c r="B16327" s="13" t="s">
        <v>16014</v>
      </c>
      <c r="C16327" s="17"/>
    </row>
    <row r="16328" spans="1:3" x14ac:dyDescent="0.25">
      <c r="A16328">
        <v>16015</v>
      </c>
      <c r="B16328" s="13" t="s">
        <v>16015</v>
      </c>
      <c r="C16328" s="17"/>
    </row>
    <row r="16329" spans="1:3" x14ac:dyDescent="0.25">
      <c r="A16329">
        <v>16016</v>
      </c>
      <c r="B16329" s="13" t="s">
        <v>16016</v>
      </c>
      <c r="C16329" s="17"/>
    </row>
    <row r="16330" spans="1:3" x14ac:dyDescent="0.25">
      <c r="A16330">
        <v>16017</v>
      </c>
      <c r="B16330" s="13" t="s">
        <v>16017</v>
      </c>
      <c r="C16330" s="17"/>
    </row>
    <row r="16331" spans="1:3" x14ac:dyDescent="0.25">
      <c r="A16331">
        <v>16018</v>
      </c>
      <c r="B16331" s="13" t="s">
        <v>16018</v>
      </c>
      <c r="C16331" s="17"/>
    </row>
    <row r="16332" spans="1:3" x14ac:dyDescent="0.25">
      <c r="A16332">
        <v>16019</v>
      </c>
      <c r="B16332" s="13" t="s">
        <v>16019</v>
      </c>
      <c r="C16332" s="17"/>
    </row>
    <row r="16333" spans="1:3" x14ac:dyDescent="0.25">
      <c r="A16333">
        <v>16020</v>
      </c>
      <c r="B16333" s="13" t="s">
        <v>16020</v>
      </c>
      <c r="C16333" s="17"/>
    </row>
    <row r="16334" spans="1:3" x14ac:dyDescent="0.25">
      <c r="A16334">
        <v>16021</v>
      </c>
      <c r="B16334" s="13" t="s">
        <v>16021</v>
      </c>
      <c r="C16334" s="17"/>
    </row>
    <row r="16335" spans="1:3" x14ac:dyDescent="0.25">
      <c r="A16335">
        <v>16022</v>
      </c>
      <c r="B16335" s="13" t="s">
        <v>16022</v>
      </c>
      <c r="C16335" s="17"/>
    </row>
    <row r="16336" spans="1:3" x14ac:dyDescent="0.25">
      <c r="A16336">
        <v>16023</v>
      </c>
      <c r="B16336" s="13" t="s">
        <v>16023</v>
      </c>
      <c r="C16336" s="17"/>
    </row>
    <row r="16337" spans="1:3" x14ac:dyDescent="0.25">
      <c r="A16337">
        <v>16024</v>
      </c>
      <c r="B16337" s="13" t="s">
        <v>16024</v>
      </c>
      <c r="C16337" s="17"/>
    </row>
    <row r="16338" spans="1:3" x14ac:dyDescent="0.25">
      <c r="A16338">
        <v>16025</v>
      </c>
      <c r="B16338" s="13" t="s">
        <v>16025</v>
      </c>
      <c r="C16338" s="17"/>
    </row>
    <row r="16339" spans="1:3" x14ac:dyDescent="0.25">
      <c r="A16339">
        <v>16026</v>
      </c>
      <c r="B16339" s="13" t="s">
        <v>16026</v>
      </c>
      <c r="C16339" s="17"/>
    </row>
    <row r="16340" spans="1:3" x14ac:dyDescent="0.25">
      <c r="A16340">
        <v>16027</v>
      </c>
      <c r="B16340" s="13" t="s">
        <v>16027</v>
      </c>
      <c r="C16340" s="17"/>
    </row>
    <row r="16341" spans="1:3" x14ac:dyDescent="0.25">
      <c r="A16341">
        <v>16028</v>
      </c>
      <c r="B16341" s="13" t="s">
        <v>16028</v>
      </c>
      <c r="C16341" s="17"/>
    </row>
    <row r="16342" spans="1:3" x14ac:dyDescent="0.25">
      <c r="A16342">
        <v>16029</v>
      </c>
      <c r="B16342" s="13" t="s">
        <v>16029</v>
      </c>
      <c r="C16342" s="17"/>
    </row>
    <row r="16343" spans="1:3" x14ac:dyDescent="0.25">
      <c r="A16343">
        <v>16030</v>
      </c>
      <c r="B16343" s="13" t="s">
        <v>16030</v>
      </c>
      <c r="C16343" s="17"/>
    </row>
    <row r="16344" spans="1:3" x14ac:dyDescent="0.25">
      <c r="A16344">
        <v>16031</v>
      </c>
      <c r="B16344" s="13" t="s">
        <v>16031</v>
      </c>
      <c r="C16344" s="17"/>
    </row>
    <row r="16345" spans="1:3" x14ac:dyDescent="0.25">
      <c r="A16345">
        <v>16032</v>
      </c>
      <c r="B16345" s="13" t="s">
        <v>16032</v>
      </c>
      <c r="C16345" s="17"/>
    </row>
    <row r="16346" spans="1:3" x14ac:dyDescent="0.25">
      <c r="A16346">
        <v>16033</v>
      </c>
      <c r="B16346" s="13" t="s">
        <v>16033</v>
      </c>
      <c r="C16346" s="17"/>
    </row>
    <row r="16347" spans="1:3" x14ac:dyDescent="0.25">
      <c r="A16347">
        <v>16034</v>
      </c>
      <c r="B16347" s="13" t="s">
        <v>16034</v>
      </c>
      <c r="C16347" s="17"/>
    </row>
    <row r="16348" spans="1:3" x14ac:dyDescent="0.25">
      <c r="A16348">
        <v>16035</v>
      </c>
      <c r="B16348" s="13" t="s">
        <v>16035</v>
      </c>
      <c r="C16348" s="17"/>
    </row>
    <row r="16349" spans="1:3" x14ac:dyDescent="0.25">
      <c r="A16349">
        <v>16038</v>
      </c>
      <c r="B16349" s="13" t="s">
        <v>16038</v>
      </c>
      <c r="C16349" s="17"/>
    </row>
    <row r="16350" spans="1:3" x14ac:dyDescent="0.25">
      <c r="A16350">
        <v>16039</v>
      </c>
      <c r="B16350" s="13" t="s">
        <v>16039</v>
      </c>
      <c r="C16350" s="17"/>
    </row>
    <row r="16351" spans="1:3" x14ac:dyDescent="0.25">
      <c r="A16351">
        <v>16040</v>
      </c>
      <c r="B16351" s="13" t="s">
        <v>16040</v>
      </c>
      <c r="C16351" s="17"/>
    </row>
    <row r="16352" spans="1:3" x14ac:dyDescent="0.25">
      <c r="A16352">
        <v>16041</v>
      </c>
      <c r="B16352" s="13" t="s">
        <v>16041</v>
      </c>
      <c r="C16352" s="17"/>
    </row>
    <row r="16353" spans="1:3" x14ac:dyDescent="0.25">
      <c r="A16353">
        <v>16042</v>
      </c>
      <c r="B16353" s="13" t="s">
        <v>16042</v>
      </c>
      <c r="C16353" s="17"/>
    </row>
    <row r="16354" spans="1:3" x14ac:dyDescent="0.25">
      <c r="A16354">
        <v>16043</v>
      </c>
      <c r="B16354" s="13" t="s">
        <v>16043</v>
      </c>
      <c r="C16354" s="17"/>
    </row>
    <row r="16355" spans="1:3" x14ac:dyDescent="0.25">
      <c r="A16355">
        <v>16044</v>
      </c>
      <c r="B16355" s="13" t="s">
        <v>16044</v>
      </c>
      <c r="C16355" s="17"/>
    </row>
    <row r="16356" spans="1:3" x14ac:dyDescent="0.25">
      <c r="A16356">
        <v>16045</v>
      </c>
      <c r="B16356" s="13" t="s">
        <v>16045</v>
      </c>
      <c r="C16356" s="17"/>
    </row>
    <row r="16357" spans="1:3" x14ac:dyDescent="0.25">
      <c r="A16357">
        <v>16046</v>
      </c>
      <c r="B16357" s="13" t="s">
        <v>16046</v>
      </c>
      <c r="C16357" s="17"/>
    </row>
    <row r="16358" spans="1:3" x14ac:dyDescent="0.25">
      <c r="A16358">
        <v>16047</v>
      </c>
      <c r="B16358" s="13" t="s">
        <v>16047</v>
      </c>
      <c r="C16358" s="17"/>
    </row>
    <row r="16359" spans="1:3" x14ac:dyDescent="0.25">
      <c r="A16359">
        <v>16048</v>
      </c>
      <c r="B16359" s="13" t="s">
        <v>16048</v>
      </c>
      <c r="C16359" s="17"/>
    </row>
    <row r="16360" spans="1:3" x14ac:dyDescent="0.25">
      <c r="A16360">
        <v>16049</v>
      </c>
      <c r="B16360" s="13" t="s">
        <v>16049</v>
      </c>
      <c r="C16360" s="17"/>
    </row>
    <row r="16361" spans="1:3" x14ac:dyDescent="0.25">
      <c r="A16361">
        <v>16050</v>
      </c>
      <c r="B16361" s="13" t="s">
        <v>16050</v>
      </c>
      <c r="C16361" s="17"/>
    </row>
    <row r="16362" spans="1:3" x14ac:dyDescent="0.25">
      <c r="A16362">
        <v>16051</v>
      </c>
      <c r="B16362" s="13" t="s">
        <v>16051</v>
      </c>
      <c r="C16362" s="17"/>
    </row>
    <row r="16363" spans="1:3" x14ac:dyDescent="0.25">
      <c r="A16363">
        <v>16053</v>
      </c>
      <c r="B16363" s="13" t="s">
        <v>16053</v>
      </c>
      <c r="C16363" s="17"/>
    </row>
    <row r="16364" spans="1:3" x14ac:dyDescent="0.25">
      <c r="A16364">
        <v>16054</v>
      </c>
      <c r="B16364" s="13" t="s">
        <v>16054</v>
      </c>
      <c r="C16364" s="17"/>
    </row>
    <row r="16365" spans="1:3" x14ac:dyDescent="0.25">
      <c r="A16365">
        <v>16055</v>
      </c>
      <c r="B16365" s="13" t="s">
        <v>16055</v>
      </c>
      <c r="C16365" s="17"/>
    </row>
    <row r="16366" spans="1:3" x14ac:dyDescent="0.25">
      <c r="A16366">
        <v>16057</v>
      </c>
      <c r="B16366" s="13" t="s">
        <v>16057</v>
      </c>
      <c r="C16366" s="17"/>
    </row>
    <row r="16367" spans="1:3" x14ac:dyDescent="0.25">
      <c r="A16367">
        <v>16058</v>
      </c>
      <c r="B16367" s="13" t="s">
        <v>16058</v>
      </c>
      <c r="C16367" s="17"/>
    </row>
    <row r="16368" spans="1:3" x14ac:dyDescent="0.25">
      <c r="A16368">
        <v>16059</v>
      </c>
      <c r="B16368" s="13" t="s">
        <v>16059</v>
      </c>
      <c r="C16368" s="17"/>
    </row>
    <row r="16369" spans="1:3" x14ac:dyDescent="0.25">
      <c r="A16369">
        <v>16060</v>
      </c>
      <c r="B16369" s="13" t="s">
        <v>16060</v>
      </c>
      <c r="C16369" s="17"/>
    </row>
    <row r="16370" spans="1:3" x14ac:dyDescent="0.25">
      <c r="A16370">
        <v>16061</v>
      </c>
      <c r="B16370" s="13" t="s">
        <v>16061</v>
      </c>
      <c r="C16370" s="17"/>
    </row>
    <row r="16371" spans="1:3" x14ac:dyDescent="0.25">
      <c r="A16371">
        <v>16062</v>
      </c>
      <c r="B16371" s="13" t="s">
        <v>16062</v>
      </c>
      <c r="C16371" s="17"/>
    </row>
    <row r="16372" spans="1:3" x14ac:dyDescent="0.25">
      <c r="A16372">
        <v>16063</v>
      </c>
      <c r="B16372" s="13" t="s">
        <v>16063</v>
      </c>
      <c r="C16372" s="17"/>
    </row>
    <row r="16373" spans="1:3" x14ac:dyDescent="0.25">
      <c r="A16373">
        <v>16064</v>
      </c>
      <c r="B16373" s="13" t="s">
        <v>16064</v>
      </c>
      <c r="C16373" s="17"/>
    </row>
    <row r="16374" spans="1:3" x14ac:dyDescent="0.25">
      <c r="A16374">
        <v>16065</v>
      </c>
      <c r="B16374" s="13" t="s">
        <v>16065</v>
      </c>
      <c r="C16374" s="17"/>
    </row>
    <row r="16375" spans="1:3" x14ac:dyDescent="0.25">
      <c r="A16375">
        <v>16066</v>
      </c>
      <c r="B16375" s="13" t="s">
        <v>16066</v>
      </c>
      <c r="C16375" s="17"/>
    </row>
    <row r="16376" spans="1:3" x14ac:dyDescent="0.25">
      <c r="A16376">
        <v>16067</v>
      </c>
      <c r="B16376" s="13" t="s">
        <v>16067</v>
      </c>
      <c r="C16376" s="17"/>
    </row>
    <row r="16377" spans="1:3" x14ac:dyDescent="0.25">
      <c r="A16377">
        <v>16068</v>
      </c>
      <c r="B16377" s="13" t="s">
        <v>16068</v>
      </c>
      <c r="C16377" s="17"/>
    </row>
    <row r="16378" spans="1:3" x14ac:dyDescent="0.25">
      <c r="A16378">
        <v>16070</v>
      </c>
      <c r="B16378" s="13" t="s">
        <v>16070</v>
      </c>
      <c r="C16378" s="17"/>
    </row>
    <row r="16379" spans="1:3" x14ac:dyDescent="0.25">
      <c r="A16379">
        <v>16071</v>
      </c>
      <c r="B16379" s="13" t="s">
        <v>16071</v>
      </c>
      <c r="C16379" s="17"/>
    </row>
    <row r="16380" spans="1:3" x14ac:dyDescent="0.25">
      <c r="A16380">
        <v>16072</v>
      </c>
      <c r="B16380" s="13" t="s">
        <v>16072</v>
      </c>
      <c r="C16380" s="17"/>
    </row>
    <row r="16381" spans="1:3" x14ac:dyDescent="0.25">
      <c r="A16381">
        <v>16075</v>
      </c>
      <c r="B16381" s="13" t="s">
        <v>16075</v>
      </c>
      <c r="C16381" s="17"/>
    </row>
    <row r="16382" spans="1:3" x14ac:dyDescent="0.25">
      <c r="A16382">
        <v>16076</v>
      </c>
      <c r="B16382" s="13" t="s">
        <v>16076</v>
      </c>
      <c r="C16382" s="17"/>
    </row>
    <row r="16383" spans="1:3" x14ac:dyDescent="0.25">
      <c r="A16383">
        <v>16078</v>
      </c>
      <c r="B16383" s="13" t="s">
        <v>16078</v>
      </c>
      <c r="C16383" s="17"/>
    </row>
    <row r="16384" spans="1:3" x14ac:dyDescent="0.25">
      <c r="A16384">
        <v>16079</v>
      </c>
      <c r="B16384" s="13" t="s">
        <v>16079</v>
      </c>
      <c r="C16384" s="17"/>
    </row>
    <row r="16385" spans="1:3" x14ac:dyDescent="0.25">
      <c r="A16385">
        <v>16080</v>
      </c>
      <c r="B16385" s="13" t="s">
        <v>16080</v>
      </c>
      <c r="C16385" s="17"/>
    </row>
    <row r="16386" spans="1:3" x14ac:dyDescent="0.25">
      <c r="A16386">
        <v>16081</v>
      </c>
      <c r="B16386" s="13" t="s">
        <v>16081</v>
      </c>
      <c r="C16386" s="17"/>
    </row>
    <row r="16387" spans="1:3" x14ac:dyDescent="0.25">
      <c r="A16387">
        <v>16082</v>
      </c>
      <c r="B16387" s="13" t="s">
        <v>16082</v>
      </c>
      <c r="C16387" s="17"/>
    </row>
    <row r="16388" spans="1:3" x14ac:dyDescent="0.25">
      <c r="A16388">
        <v>16083</v>
      </c>
      <c r="B16388" s="13" t="s">
        <v>16083</v>
      </c>
      <c r="C16388" s="17"/>
    </row>
    <row r="16389" spans="1:3" x14ac:dyDescent="0.25">
      <c r="A16389">
        <v>16084</v>
      </c>
      <c r="B16389" s="13" t="s">
        <v>16084</v>
      </c>
      <c r="C16389" s="17"/>
    </row>
    <row r="16390" spans="1:3" x14ac:dyDescent="0.25">
      <c r="A16390">
        <v>16085</v>
      </c>
      <c r="B16390" s="13" t="s">
        <v>16085</v>
      </c>
      <c r="C16390" s="17"/>
    </row>
    <row r="16391" spans="1:3" x14ac:dyDescent="0.25">
      <c r="A16391">
        <v>16086</v>
      </c>
      <c r="B16391" s="13" t="s">
        <v>16086</v>
      </c>
      <c r="C16391" s="17"/>
    </row>
    <row r="16392" spans="1:3" x14ac:dyDescent="0.25">
      <c r="A16392">
        <v>16087</v>
      </c>
      <c r="B16392" s="13" t="s">
        <v>16087</v>
      </c>
      <c r="C16392" s="17"/>
    </row>
    <row r="16393" spans="1:3" x14ac:dyDescent="0.25">
      <c r="A16393">
        <v>16089</v>
      </c>
      <c r="B16393" s="13" t="s">
        <v>16089</v>
      </c>
      <c r="C16393" s="17"/>
    </row>
    <row r="16394" spans="1:3" x14ac:dyDescent="0.25">
      <c r="A16394">
        <v>16091</v>
      </c>
      <c r="B16394" s="13" t="s">
        <v>16091</v>
      </c>
      <c r="C16394" s="17"/>
    </row>
    <row r="16395" spans="1:3" x14ac:dyDescent="0.25">
      <c r="A16395">
        <v>16092</v>
      </c>
      <c r="B16395" s="13" t="s">
        <v>16092</v>
      </c>
      <c r="C16395" s="17"/>
    </row>
    <row r="16396" spans="1:3" x14ac:dyDescent="0.25">
      <c r="A16396">
        <v>16093</v>
      </c>
      <c r="B16396" s="13" t="s">
        <v>16093</v>
      </c>
      <c r="C16396" s="17"/>
    </row>
    <row r="16397" spans="1:3" x14ac:dyDescent="0.25">
      <c r="A16397">
        <v>16094</v>
      </c>
      <c r="B16397" s="13" t="s">
        <v>16094</v>
      </c>
      <c r="C16397" s="17"/>
    </row>
    <row r="16398" spans="1:3" x14ac:dyDescent="0.25">
      <c r="A16398">
        <v>16095</v>
      </c>
      <c r="B16398" s="13" t="s">
        <v>16095</v>
      </c>
      <c r="C16398" s="17"/>
    </row>
    <row r="16399" spans="1:3" x14ac:dyDescent="0.25">
      <c r="A16399">
        <v>16096</v>
      </c>
      <c r="B16399" s="13" t="s">
        <v>16096</v>
      </c>
      <c r="C16399" s="17"/>
    </row>
    <row r="16400" spans="1:3" x14ac:dyDescent="0.25">
      <c r="A16400">
        <v>16097</v>
      </c>
      <c r="B16400" s="13" t="s">
        <v>16097</v>
      </c>
      <c r="C16400" s="17"/>
    </row>
    <row r="16401" spans="1:3" x14ac:dyDescent="0.25">
      <c r="A16401">
        <v>16098</v>
      </c>
      <c r="B16401" s="13" t="s">
        <v>16098</v>
      </c>
      <c r="C16401" s="17"/>
    </row>
    <row r="16402" spans="1:3" x14ac:dyDescent="0.25">
      <c r="A16402">
        <v>16099</v>
      </c>
      <c r="B16402" s="13" t="s">
        <v>16099</v>
      </c>
      <c r="C16402" s="17"/>
    </row>
    <row r="16403" spans="1:3" x14ac:dyDescent="0.25">
      <c r="A16403">
        <v>16100</v>
      </c>
      <c r="B16403" s="13" t="s">
        <v>16100</v>
      </c>
      <c r="C16403" s="17"/>
    </row>
    <row r="16404" spans="1:3" x14ac:dyDescent="0.25">
      <c r="A16404">
        <v>16101</v>
      </c>
      <c r="B16404" s="13" t="s">
        <v>16101</v>
      </c>
      <c r="C16404" s="17"/>
    </row>
    <row r="16405" spans="1:3" x14ac:dyDescent="0.25">
      <c r="A16405">
        <v>16102</v>
      </c>
      <c r="B16405" s="13" t="s">
        <v>16102</v>
      </c>
      <c r="C16405" s="17"/>
    </row>
    <row r="16406" spans="1:3" x14ac:dyDescent="0.25">
      <c r="A16406">
        <v>16103</v>
      </c>
      <c r="B16406" s="13" t="s">
        <v>16103</v>
      </c>
      <c r="C16406" s="17"/>
    </row>
    <row r="16407" spans="1:3" x14ac:dyDescent="0.25">
      <c r="A16407">
        <v>16105</v>
      </c>
      <c r="B16407" s="13" t="s">
        <v>16105</v>
      </c>
      <c r="C16407" s="17"/>
    </row>
    <row r="16408" spans="1:3" x14ac:dyDescent="0.25">
      <c r="A16408">
        <v>16106</v>
      </c>
      <c r="B16408" s="13" t="s">
        <v>16106</v>
      </c>
      <c r="C16408" s="17"/>
    </row>
    <row r="16409" spans="1:3" x14ac:dyDescent="0.25">
      <c r="A16409">
        <v>16107</v>
      </c>
      <c r="B16409" s="13" t="s">
        <v>16107</v>
      </c>
      <c r="C16409" s="17"/>
    </row>
    <row r="16410" spans="1:3" x14ac:dyDescent="0.25">
      <c r="A16410">
        <v>16108</v>
      </c>
      <c r="B16410" s="13" t="s">
        <v>16108</v>
      </c>
      <c r="C16410" s="17"/>
    </row>
    <row r="16411" spans="1:3" x14ac:dyDescent="0.25">
      <c r="A16411">
        <v>16109</v>
      </c>
      <c r="B16411" s="13" t="s">
        <v>16109</v>
      </c>
      <c r="C16411" s="17"/>
    </row>
    <row r="16412" spans="1:3" x14ac:dyDescent="0.25">
      <c r="A16412">
        <v>16112</v>
      </c>
      <c r="B16412" s="13" t="s">
        <v>16112</v>
      </c>
      <c r="C16412" s="17"/>
    </row>
    <row r="16413" spans="1:3" x14ac:dyDescent="0.25">
      <c r="A16413">
        <v>16113</v>
      </c>
      <c r="B16413" s="13" t="s">
        <v>16113</v>
      </c>
      <c r="C16413" s="17"/>
    </row>
    <row r="16414" spans="1:3" x14ac:dyDescent="0.25">
      <c r="A16414">
        <v>16114</v>
      </c>
      <c r="B16414" s="13" t="s">
        <v>16114</v>
      </c>
      <c r="C16414" s="17"/>
    </row>
    <row r="16415" spans="1:3" x14ac:dyDescent="0.25">
      <c r="A16415">
        <v>16115</v>
      </c>
      <c r="B16415" s="13" t="s">
        <v>16115</v>
      </c>
      <c r="C16415" s="17"/>
    </row>
    <row r="16416" spans="1:3" x14ac:dyDescent="0.25">
      <c r="A16416">
        <v>16116</v>
      </c>
      <c r="B16416" s="13" t="s">
        <v>16116</v>
      </c>
      <c r="C16416" s="17"/>
    </row>
    <row r="16417" spans="1:3" x14ac:dyDescent="0.25">
      <c r="A16417">
        <v>16117</v>
      </c>
      <c r="B16417" s="13" t="s">
        <v>16117</v>
      </c>
      <c r="C16417" s="17"/>
    </row>
    <row r="16418" spans="1:3" x14ac:dyDescent="0.25">
      <c r="A16418">
        <v>16118</v>
      </c>
      <c r="B16418" s="13" t="s">
        <v>16118</v>
      </c>
      <c r="C16418" s="17"/>
    </row>
    <row r="16419" spans="1:3" x14ac:dyDescent="0.25">
      <c r="A16419">
        <v>16119</v>
      </c>
      <c r="B16419" s="13" t="s">
        <v>16119</v>
      </c>
      <c r="C16419" s="17"/>
    </row>
    <row r="16420" spans="1:3" x14ac:dyDescent="0.25">
      <c r="A16420">
        <v>16120</v>
      </c>
      <c r="B16420" s="13" t="s">
        <v>16120</v>
      </c>
      <c r="C16420" s="17"/>
    </row>
    <row r="16421" spans="1:3" x14ac:dyDescent="0.25">
      <c r="A16421">
        <v>16121</v>
      </c>
      <c r="B16421" s="13" t="s">
        <v>16121</v>
      </c>
      <c r="C16421" s="17"/>
    </row>
    <row r="16422" spans="1:3" x14ac:dyDescent="0.25">
      <c r="A16422">
        <v>16122</v>
      </c>
      <c r="B16422" s="13" t="s">
        <v>16122</v>
      </c>
      <c r="C16422" s="17"/>
    </row>
    <row r="16423" spans="1:3" x14ac:dyDescent="0.25">
      <c r="A16423">
        <v>16123</v>
      </c>
      <c r="B16423" s="13" t="s">
        <v>16123</v>
      </c>
      <c r="C16423" s="17"/>
    </row>
    <row r="16424" spans="1:3" x14ac:dyDescent="0.25">
      <c r="A16424">
        <v>16124</v>
      </c>
      <c r="B16424" s="13" t="s">
        <v>16124</v>
      </c>
      <c r="C16424" s="17"/>
    </row>
    <row r="16425" spans="1:3" x14ac:dyDescent="0.25">
      <c r="A16425">
        <v>16125</v>
      </c>
      <c r="B16425" s="13" t="s">
        <v>16125</v>
      </c>
      <c r="C16425" s="17"/>
    </row>
    <row r="16426" spans="1:3" x14ac:dyDescent="0.25">
      <c r="A16426">
        <v>16126</v>
      </c>
      <c r="B16426" s="13" t="s">
        <v>16126</v>
      </c>
      <c r="C16426" s="17"/>
    </row>
    <row r="16427" spans="1:3" x14ac:dyDescent="0.25">
      <c r="A16427">
        <v>16127</v>
      </c>
      <c r="B16427" s="13" t="s">
        <v>16127</v>
      </c>
      <c r="C16427" s="17"/>
    </row>
    <row r="16428" spans="1:3" x14ac:dyDescent="0.25">
      <c r="A16428">
        <v>16128</v>
      </c>
      <c r="B16428" s="13" t="s">
        <v>16128</v>
      </c>
      <c r="C16428" s="17"/>
    </row>
    <row r="16429" spans="1:3" x14ac:dyDescent="0.25">
      <c r="A16429">
        <v>16129</v>
      </c>
      <c r="B16429" s="13" t="s">
        <v>16129</v>
      </c>
      <c r="C16429" s="17"/>
    </row>
    <row r="16430" spans="1:3" x14ac:dyDescent="0.25">
      <c r="A16430">
        <v>16130</v>
      </c>
      <c r="B16430" s="13" t="s">
        <v>16130</v>
      </c>
      <c r="C16430" s="17"/>
    </row>
    <row r="16431" spans="1:3" x14ac:dyDescent="0.25">
      <c r="A16431">
        <v>16131</v>
      </c>
      <c r="B16431" s="13" t="s">
        <v>16131</v>
      </c>
      <c r="C16431" s="17"/>
    </row>
    <row r="16432" spans="1:3" x14ac:dyDescent="0.25">
      <c r="A16432">
        <v>16132</v>
      </c>
      <c r="B16432" s="13" t="s">
        <v>16132</v>
      </c>
      <c r="C16432" s="17"/>
    </row>
    <row r="16433" spans="1:3" x14ac:dyDescent="0.25">
      <c r="A16433">
        <v>16134</v>
      </c>
      <c r="B16433" s="13" t="s">
        <v>16134</v>
      </c>
      <c r="C16433" s="17"/>
    </row>
    <row r="16434" spans="1:3" x14ac:dyDescent="0.25">
      <c r="A16434">
        <v>16136</v>
      </c>
      <c r="B16434" s="13" t="s">
        <v>16136</v>
      </c>
      <c r="C16434" s="17"/>
    </row>
    <row r="16435" spans="1:3" x14ac:dyDescent="0.25">
      <c r="A16435">
        <v>16137</v>
      </c>
      <c r="B16435" s="13" t="s">
        <v>16137</v>
      </c>
      <c r="C16435" s="17"/>
    </row>
    <row r="16436" spans="1:3" x14ac:dyDescent="0.25">
      <c r="A16436">
        <v>16138</v>
      </c>
      <c r="B16436" s="13" t="s">
        <v>16138</v>
      </c>
      <c r="C16436" s="17"/>
    </row>
    <row r="16437" spans="1:3" x14ac:dyDescent="0.25">
      <c r="A16437">
        <v>16139</v>
      </c>
      <c r="B16437" s="13" t="s">
        <v>16139</v>
      </c>
      <c r="C16437" s="17"/>
    </row>
    <row r="16438" spans="1:3" x14ac:dyDescent="0.25">
      <c r="A16438">
        <v>16140</v>
      </c>
      <c r="B16438" s="13" t="s">
        <v>16140</v>
      </c>
      <c r="C16438" s="17"/>
    </row>
    <row r="16439" spans="1:3" x14ac:dyDescent="0.25">
      <c r="A16439">
        <v>16141</v>
      </c>
      <c r="B16439" s="13" t="s">
        <v>16141</v>
      </c>
      <c r="C16439" s="17"/>
    </row>
    <row r="16440" spans="1:3" x14ac:dyDescent="0.25">
      <c r="A16440">
        <v>16142</v>
      </c>
      <c r="B16440" s="13" t="s">
        <v>16142</v>
      </c>
      <c r="C16440" s="17"/>
    </row>
    <row r="16441" spans="1:3" x14ac:dyDescent="0.25">
      <c r="A16441">
        <v>16143</v>
      </c>
      <c r="B16441" s="13" t="s">
        <v>16143</v>
      </c>
      <c r="C16441" s="17"/>
    </row>
    <row r="16442" spans="1:3" x14ac:dyDescent="0.25">
      <c r="A16442">
        <v>16144</v>
      </c>
      <c r="B16442" s="13" t="s">
        <v>16144</v>
      </c>
      <c r="C16442" s="17"/>
    </row>
    <row r="16443" spans="1:3" x14ac:dyDescent="0.25">
      <c r="A16443">
        <v>16145</v>
      </c>
      <c r="B16443" s="13" t="s">
        <v>16145</v>
      </c>
      <c r="C16443" s="17"/>
    </row>
    <row r="16444" spans="1:3" x14ac:dyDescent="0.25">
      <c r="A16444">
        <v>16147</v>
      </c>
      <c r="B16444" s="13" t="s">
        <v>16147</v>
      </c>
      <c r="C16444" s="17"/>
    </row>
    <row r="16445" spans="1:3" x14ac:dyDescent="0.25">
      <c r="A16445">
        <v>16148</v>
      </c>
      <c r="B16445" s="13" t="s">
        <v>16148</v>
      </c>
      <c r="C16445" s="17"/>
    </row>
    <row r="16446" spans="1:3" x14ac:dyDescent="0.25">
      <c r="A16446">
        <v>16150</v>
      </c>
      <c r="B16446" s="13" t="s">
        <v>16150</v>
      </c>
      <c r="C16446" s="17"/>
    </row>
    <row r="16447" spans="1:3" x14ac:dyDescent="0.25">
      <c r="A16447">
        <v>16151</v>
      </c>
      <c r="B16447" s="13" t="s">
        <v>16151</v>
      </c>
      <c r="C16447" s="17"/>
    </row>
    <row r="16448" spans="1:3" x14ac:dyDescent="0.25">
      <c r="A16448">
        <v>16152</v>
      </c>
      <c r="B16448" s="13" t="s">
        <v>16152</v>
      </c>
      <c r="C16448" s="17"/>
    </row>
    <row r="16449" spans="1:3" x14ac:dyDescent="0.25">
      <c r="A16449">
        <v>16153</v>
      </c>
      <c r="B16449" s="13" t="s">
        <v>16153</v>
      </c>
      <c r="C16449" s="17"/>
    </row>
    <row r="16450" spans="1:3" x14ac:dyDescent="0.25">
      <c r="A16450">
        <v>16154</v>
      </c>
      <c r="B16450" s="13" t="s">
        <v>16154</v>
      </c>
      <c r="C16450" s="17"/>
    </row>
    <row r="16451" spans="1:3" x14ac:dyDescent="0.25">
      <c r="A16451">
        <v>16155</v>
      </c>
      <c r="B16451" s="13" t="s">
        <v>16155</v>
      </c>
      <c r="C16451" s="17"/>
    </row>
    <row r="16452" spans="1:3" x14ac:dyDescent="0.25">
      <c r="A16452">
        <v>16156</v>
      </c>
      <c r="B16452" s="13" t="s">
        <v>16156</v>
      </c>
      <c r="C16452" s="17"/>
    </row>
    <row r="16453" spans="1:3" x14ac:dyDescent="0.25">
      <c r="A16453">
        <v>16157</v>
      </c>
      <c r="B16453" s="13" t="s">
        <v>16157</v>
      </c>
      <c r="C16453" s="17"/>
    </row>
    <row r="16454" spans="1:3" x14ac:dyDescent="0.25">
      <c r="A16454">
        <v>16158</v>
      </c>
      <c r="B16454" s="13" t="s">
        <v>16158</v>
      </c>
      <c r="C16454" s="17"/>
    </row>
    <row r="16455" spans="1:3" x14ac:dyDescent="0.25">
      <c r="A16455">
        <v>16159</v>
      </c>
      <c r="B16455" s="13" t="s">
        <v>16159</v>
      </c>
      <c r="C16455" s="17"/>
    </row>
    <row r="16456" spans="1:3" x14ac:dyDescent="0.25">
      <c r="A16456">
        <v>16160</v>
      </c>
      <c r="B16456" s="13" t="s">
        <v>16160</v>
      </c>
      <c r="C16456" s="17"/>
    </row>
    <row r="16457" spans="1:3" x14ac:dyDescent="0.25">
      <c r="A16457">
        <v>16161</v>
      </c>
      <c r="B16457" s="13" t="s">
        <v>16161</v>
      </c>
      <c r="C16457" s="17"/>
    </row>
    <row r="16458" spans="1:3" x14ac:dyDescent="0.25">
      <c r="A16458">
        <v>16162</v>
      </c>
      <c r="B16458" s="13" t="s">
        <v>16162</v>
      </c>
      <c r="C16458" s="17"/>
    </row>
    <row r="16459" spans="1:3" x14ac:dyDescent="0.25">
      <c r="A16459">
        <v>16163</v>
      </c>
      <c r="B16459" s="13" t="s">
        <v>16163</v>
      </c>
      <c r="C16459" s="17"/>
    </row>
    <row r="16460" spans="1:3" x14ac:dyDescent="0.25">
      <c r="A16460">
        <v>16164</v>
      </c>
      <c r="B16460" s="13" t="s">
        <v>16164</v>
      </c>
      <c r="C16460" s="17"/>
    </row>
    <row r="16461" spans="1:3" x14ac:dyDescent="0.25">
      <c r="A16461">
        <v>16165</v>
      </c>
      <c r="B16461" s="13" t="s">
        <v>16165</v>
      </c>
      <c r="C16461" s="17"/>
    </row>
    <row r="16462" spans="1:3" x14ac:dyDescent="0.25">
      <c r="A16462">
        <v>16166</v>
      </c>
      <c r="B16462" s="13" t="s">
        <v>16166</v>
      </c>
      <c r="C16462" s="17"/>
    </row>
    <row r="16463" spans="1:3" x14ac:dyDescent="0.25">
      <c r="A16463">
        <v>16167</v>
      </c>
      <c r="B16463" s="13" t="s">
        <v>16167</v>
      </c>
      <c r="C16463" s="17"/>
    </row>
    <row r="16464" spans="1:3" x14ac:dyDescent="0.25">
      <c r="A16464">
        <v>16168</v>
      </c>
      <c r="B16464" s="13" t="s">
        <v>16168</v>
      </c>
      <c r="C16464" s="17"/>
    </row>
    <row r="16465" spans="1:3" x14ac:dyDescent="0.25">
      <c r="A16465">
        <v>16169</v>
      </c>
      <c r="B16465" s="13" t="s">
        <v>16169</v>
      </c>
      <c r="C16465" s="17"/>
    </row>
    <row r="16466" spans="1:3" x14ac:dyDescent="0.25">
      <c r="A16466">
        <v>16170</v>
      </c>
      <c r="B16466" s="13" t="s">
        <v>16170</v>
      </c>
      <c r="C16466" s="17"/>
    </row>
    <row r="16467" spans="1:3" x14ac:dyDescent="0.25">
      <c r="A16467">
        <v>16173</v>
      </c>
      <c r="B16467" s="13" t="s">
        <v>16173</v>
      </c>
      <c r="C16467" s="17"/>
    </row>
    <row r="16468" spans="1:3" x14ac:dyDescent="0.25">
      <c r="A16468">
        <v>16174</v>
      </c>
      <c r="B16468" s="13" t="s">
        <v>16174</v>
      </c>
      <c r="C16468" s="17"/>
    </row>
    <row r="16469" spans="1:3" x14ac:dyDescent="0.25">
      <c r="A16469">
        <v>16175</v>
      </c>
      <c r="B16469" s="13" t="s">
        <v>16175</v>
      </c>
      <c r="C16469" s="17"/>
    </row>
    <row r="16470" spans="1:3" x14ac:dyDescent="0.25">
      <c r="A16470">
        <v>16176</v>
      </c>
      <c r="B16470" s="13" t="s">
        <v>16176</v>
      </c>
      <c r="C16470" s="17"/>
    </row>
    <row r="16471" spans="1:3" x14ac:dyDescent="0.25">
      <c r="A16471">
        <v>16177</v>
      </c>
      <c r="B16471" s="13" t="s">
        <v>16177</v>
      </c>
      <c r="C16471" s="17"/>
    </row>
    <row r="16472" spans="1:3" x14ac:dyDescent="0.25">
      <c r="A16472">
        <v>16179</v>
      </c>
      <c r="B16472" s="13" t="s">
        <v>16179</v>
      </c>
      <c r="C16472" s="17"/>
    </row>
    <row r="16473" spans="1:3" x14ac:dyDescent="0.25">
      <c r="A16473">
        <v>16180</v>
      </c>
      <c r="B16473" s="13" t="s">
        <v>16180</v>
      </c>
      <c r="C16473" s="17"/>
    </row>
    <row r="16474" spans="1:3" x14ac:dyDescent="0.25">
      <c r="A16474">
        <v>16181</v>
      </c>
      <c r="B16474" s="13" t="s">
        <v>16181</v>
      </c>
      <c r="C16474" s="17"/>
    </row>
    <row r="16475" spans="1:3" x14ac:dyDescent="0.25">
      <c r="A16475">
        <v>16182</v>
      </c>
      <c r="B16475" s="13" t="s">
        <v>16182</v>
      </c>
      <c r="C16475" s="17"/>
    </row>
    <row r="16476" spans="1:3" x14ac:dyDescent="0.25">
      <c r="A16476">
        <v>16184</v>
      </c>
      <c r="B16476" s="13" t="s">
        <v>16184</v>
      </c>
      <c r="C16476" s="17"/>
    </row>
    <row r="16477" spans="1:3" x14ac:dyDescent="0.25">
      <c r="A16477">
        <v>16185</v>
      </c>
      <c r="B16477" s="13" t="s">
        <v>16185</v>
      </c>
      <c r="C16477" s="17"/>
    </row>
    <row r="16478" spans="1:3" x14ac:dyDescent="0.25">
      <c r="A16478">
        <v>16186</v>
      </c>
      <c r="B16478" s="13" t="s">
        <v>16186</v>
      </c>
      <c r="C16478" s="17"/>
    </row>
    <row r="16479" spans="1:3" x14ac:dyDescent="0.25">
      <c r="A16479">
        <v>16187</v>
      </c>
      <c r="B16479" s="13" t="s">
        <v>16187</v>
      </c>
      <c r="C16479" s="17"/>
    </row>
    <row r="16480" spans="1:3" x14ac:dyDescent="0.25">
      <c r="A16480">
        <v>16188</v>
      </c>
      <c r="B16480" s="13" t="s">
        <v>16188</v>
      </c>
      <c r="C16480" s="17"/>
    </row>
    <row r="16481" spans="1:3" x14ac:dyDescent="0.25">
      <c r="A16481">
        <v>16189</v>
      </c>
      <c r="B16481" s="13" t="s">
        <v>16189</v>
      </c>
      <c r="C16481" s="17"/>
    </row>
    <row r="16482" spans="1:3" x14ac:dyDescent="0.25">
      <c r="A16482">
        <v>16190</v>
      </c>
      <c r="B16482" s="13" t="s">
        <v>16190</v>
      </c>
      <c r="C16482" s="17"/>
    </row>
    <row r="16483" spans="1:3" x14ac:dyDescent="0.25">
      <c r="A16483">
        <v>16191</v>
      </c>
      <c r="B16483" s="13" t="s">
        <v>16191</v>
      </c>
      <c r="C16483" s="17"/>
    </row>
    <row r="16484" spans="1:3" x14ac:dyDescent="0.25">
      <c r="A16484">
        <v>16192</v>
      </c>
      <c r="B16484" s="13" t="s">
        <v>16192</v>
      </c>
      <c r="C16484" s="17"/>
    </row>
    <row r="16485" spans="1:3" x14ac:dyDescent="0.25">
      <c r="A16485">
        <v>16194</v>
      </c>
      <c r="B16485" s="13" t="s">
        <v>16194</v>
      </c>
      <c r="C16485" s="17"/>
    </row>
    <row r="16486" spans="1:3" x14ac:dyDescent="0.25">
      <c r="A16486">
        <v>16195</v>
      </c>
      <c r="B16486" s="13" t="s">
        <v>16195</v>
      </c>
      <c r="C16486" s="17"/>
    </row>
    <row r="16487" spans="1:3" x14ac:dyDescent="0.25">
      <c r="A16487">
        <v>16196</v>
      </c>
      <c r="B16487" s="13" t="s">
        <v>16196</v>
      </c>
      <c r="C16487" s="17"/>
    </row>
    <row r="16488" spans="1:3" x14ac:dyDescent="0.25">
      <c r="A16488">
        <v>16197</v>
      </c>
      <c r="B16488" s="13" t="s">
        <v>16197</v>
      </c>
      <c r="C16488" s="17"/>
    </row>
    <row r="16489" spans="1:3" x14ac:dyDescent="0.25">
      <c r="A16489">
        <v>16198</v>
      </c>
      <c r="B16489" s="13" t="s">
        <v>16198</v>
      </c>
      <c r="C16489" s="17"/>
    </row>
    <row r="16490" spans="1:3" x14ac:dyDescent="0.25">
      <c r="A16490">
        <v>16199</v>
      </c>
      <c r="B16490" s="13" t="s">
        <v>16199</v>
      </c>
      <c r="C16490" s="17"/>
    </row>
    <row r="16491" spans="1:3" x14ac:dyDescent="0.25">
      <c r="A16491">
        <v>16200</v>
      </c>
      <c r="B16491" s="13" t="s">
        <v>16200</v>
      </c>
      <c r="C16491" s="17"/>
    </row>
    <row r="16492" spans="1:3" x14ac:dyDescent="0.25">
      <c r="A16492">
        <v>16202</v>
      </c>
      <c r="B16492" s="13" t="s">
        <v>16202</v>
      </c>
      <c r="C16492" s="17"/>
    </row>
    <row r="16493" spans="1:3" x14ac:dyDescent="0.25">
      <c r="A16493">
        <v>16203</v>
      </c>
      <c r="B16493" s="13" t="s">
        <v>16203</v>
      </c>
      <c r="C16493" s="17"/>
    </row>
    <row r="16494" spans="1:3" x14ac:dyDescent="0.25">
      <c r="A16494">
        <v>16206</v>
      </c>
      <c r="B16494" s="13" t="s">
        <v>16206</v>
      </c>
      <c r="C16494" s="17"/>
    </row>
    <row r="16495" spans="1:3" x14ac:dyDescent="0.25">
      <c r="A16495">
        <v>16207</v>
      </c>
      <c r="B16495" s="13" t="s">
        <v>16207</v>
      </c>
      <c r="C16495" s="17"/>
    </row>
    <row r="16496" spans="1:3" x14ac:dyDescent="0.25">
      <c r="A16496">
        <v>16208</v>
      </c>
      <c r="B16496" s="13" t="s">
        <v>16208</v>
      </c>
      <c r="C16496" s="17"/>
    </row>
    <row r="16497" spans="1:3" x14ac:dyDescent="0.25">
      <c r="A16497">
        <v>16209</v>
      </c>
      <c r="B16497" s="13" t="s">
        <v>16209</v>
      </c>
      <c r="C16497" s="17"/>
    </row>
    <row r="16498" spans="1:3" x14ac:dyDescent="0.25">
      <c r="A16498">
        <v>16211</v>
      </c>
      <c r="B16498" s="13" t="s">
        <v>16211</v>
      </c>
      <c r="C16498" s="17"/>
    </row>
    <row r="16499" spans="1:3" x14ac:dyDescent="0.25">
      <c r="A16499">
        <v>16212</v>
      </c>
      <c r="B16499" s="13" t="s">
        <v>16212</v>
      </c>
      <c r="C16499" s="17"/>
    </row>
    <row r="16500" spans="1:3" x14ac:dyDescent="0.25">
      <c r="A16500">
        <v>16213</v>
      </c>
      <c r="B16500" s="13" t="s">
        <v>16213</v>
      </c>
      <c r="C16500" s="17"/>
    </row>
    <row r="16501" spans="1:3" x14ac:dyDescent="0.25">
      <c r="A16501">
        <v>16214</v>
      </c>
      <c r="B16501" s="13" t="s">
        <v>16214</v>
      </c>
      <c r="C16501" s="17"/>
    </row>
    <row r="16502" spans="1:3" x14ac:dyDescent="0.25">
      <c r="A16502">
        <v>16215</v>
      </c>
      <c r="B16502" s="13" t="s">
        <v>16215</v>
      </c>
      <c r="C16502" s="17"/>
    </row>
    <row r="16503" spans="1:3" x14ac:dyDescent="0.25">
      <c r="A16503">
        <v>16218</v>
      </c>
      <c r="B16503" s="13" t="s">
        <v>16218</v>
      </c>
      <c r="C16503" s="17"/>
    </row>
    <row r="16504" spans="1:3" x14ac:dyDescent="0.25">
      <c r="A16504">
        <v>16219</v>
      </c>
      <c r="B16504" s="13" t="s">
        <v>16219</v>
      </c>
      <c r="C16504" s="17"/>
    </row>
    <row r="16505" spans="1:3" x14ac:dyDescent="0.25">
      <c r="A16505">
        <v>16220</v>
      </c>
      <c r="B16505" s="13" t="s">
        <v>16220</v>
      </c>
      <c r="C16505" s="17"/>
    </row>
    <row r="16506" spans="1:3" x14ac:dyDescent="0.25">
      <c r="A16506">
        <v>16221</v>
      </c>
      <c r="B16506" s="13" t="s">
        <v>16221</v>
      </c>
      <c r="C16506" s="17"/>
    </row>
    <row r="16507" spans="1:3" x14ac:dyDescent="0.25">
      <c r="A16507">
        <v>16222</v>
      </c>
      <c r="B16507" s="13" t="s">
        <v>16222</v>
      </c>
      <c r="C16507" s="17"/>
    </row>
    <row r="16508" spans="1:3" x14ac:dyDescent="0.25">
      <c r="A16508">
        <v>16223</v>
      </c>
      <c r="B16508" s="13" t="s">
        <v>16223</v>
      </c>
      <c r="C16508" s="17"/>
    </row>
    <row r="16509" spans="1:3" x14ac:dyDescent="0.25">
      <c r="A16509">
        <v>16224</v>
      </c>
      <c r="B16509" s="13" t="s">
        <v>16224</v>
      </c>
      <c r="C16509" s="17"/>
    </row>
    <row r="16510" spans="1:3" x14ac:dyDescent="0.25">
      <c r="A16510">
        <v>16225</v>
      </c>
      <c r="B16510" s="13" t="s">
        <v>16225</v>
      </c>
      <c r="C16510" s="17"/>
    </row>
    <row r="16511" spans="1:3" x14ac:dyDescent="0.25">
      <c r="A16511">
        <v>16226</v>
      </c>
      <c r="B16511" s="13" t="s">
        <v>16226</v>
      </c>
      <c r="C16511" s="17"/>
    </row>
    <row r="16512" spans="1:3" x14ac:dyDescent="0.25">
      <c r="A16512">
        <v>16227</v>
      </c>
      <c r="B16512" s="13" t="s">
        <v>16227</v>
      </c>
      <c r="C16512" s="17"/>
    </row>
    <row r="16513" spans="1:3" x14ac:dyDescent="0.25">
      <c r="A16513">
        <v>16228</v>
      </c>
      <c r="B16513" s="13" t="s">
        <v>16228</v>
      </c>
      <c r="C16513" s="17"/>
    </row>
    <row r="16514" spans="1:3" x14ac:dyDescent="0.25">
      <c r="A16514">
        <v>16229</v>
      </c>
      <c r="B16514" s="13" t="s">
        <v>16229</v>
      </c>
      <c r="C16514" s="17"/>
    </row>
    <row r="16515" spans="1:3" x14ac:dyDescent="0.25">
      <c r="A16515">
        <v>16230</v>
      </c>
      <c r="B16515" s="13" t="s">
        <v>16230</v>
      </c>
      <c r="C16515" s="17"/>
    </row>
    <row r="16516" spans="1:3" x14ac:dyDescent="0.25">
      <c r="A16516">
        <v>16231</v>
      </c>
      <c r="B16516" s="13" t="s">
        <v>16231</v>
      </c>
      <c r="C16516" s="17"/>
    </row>
    <row r="16517" spans="1:3" x14ac:dyDescent="0.25">
      <c r="A16517">
        <v>16232</v>
      </c>
      <c r="B16517" s="13" t="s">
        <v>16232</v>
      </c>
      <c r="C16517" s="17"/>
    </row>
    <row r="16518" spans="1:3" x14ac:dyDescent="0.25">
      <c r="A16518">
        <v>16233</v>
      </c>
      <c r="B16518" s="13" t="s">
        <v>16233</v>
      </c>
      <c r="C16518" s="17"/>
    </row>
    <row r="16519" spans="1:3" x14ac:dyDescent="0.25">
      <c r="A16519">
        <v>16236</v>
      </c>
      <c r="B16519" s="13" t="s">
        <v>16236</v>
      </c>
      <c r="C16519" s="17"/>
    </row>
    <row r="16520" spans="1:3" x14ac:dyDescent="0.25">
      <c r="A16520">
        <v>16237</v>
      </c>
      <c r="B16520" s="13" t="s">
        <v>16237</v>
      </c>
      <c r="C16520" s="17"/>
    </row>
    <row r="16521" spans="1:3" x14ac:dyDescent="0.25">
      <c r="A16521">
        <v>16238</v>
      </c>
      <c r="B16521" s="13" t="s">
        <v>16238</v>
      </c>
      <c r="C16521" s="17"/>
    </row>
    <row r="16522" spans="1:3" x14ac:dyDescent="0.25">
      <c r="A16522">
        <v>16241</v>
      </c>
      <c r="B16522" s="13" t="s">
        <v>16241</v>
      </c>
      <c r="C16522" s="17"/>
    </row>
    <row r="16523" spans="1:3" x14ac:dyDescent="0.25">
      <c r="A16523">
        <v>16242</v>
      </c>
      <c r="B16523" s="13" t="s">
        <v>16242</v>
      </c>
      <c r="C16523" s="17"/>
    </row>
    <row r="16524" spans="1:3" x14ac:dyDescent="0.25">
      <c r="A16524">
        <v>16243</v>
      </c>
      <c r="B16524" s="13" t="s">
        <v>16243</v>
      </c>
      <c r="C16524" s="17"/>
    </row>
    <row r="16525" spans="1:3" x14ac:dyDescent="0.25">
      <c r="A16525">
        <v>16244</v>
      </c>
      <c r="B16525" s="13" t="s">
        <v>16244</v>
      </c>
      <c r="C16525" s="17"/>
    </row>
    <row r="16526" spans="1:3" x14ac:dyDescent="0.25">
      <c r="A16526">
        <v>16245</v>
      </c>
      <c r="B16526" s="13" t="s">
        <v>16245</v>
      </c>
      <c r="C16526" s="17"/>
    </row>
    <row r="16527" spans="1:3" x14ac:dyDescent="0.25">
      <c r="A16527">
        <v>16247</v>
      </c>
      <c r="B16527" s="13" t="s">
        <v>16247</v>
      </c>
      <c r="C16527" s="17"/>
    </row>
    <row r="16528" spans="1:3" x14ac:dyDescent="0.25">
      <c r="A16528">
        <v>16248</v>
      </c>
      <c r="B16528" s="13" t="s">
        <v>16248</v>
      </c>
      <c r="C16528" s="17"/>
    </row>
    <row r="16529" spans="1:3" x14ac:dyDescent="0.25">
      <c r="A16529">
        <v>16249</v>
      </c>
      <c r="B16529" s="13" t="s">
        <v>16249</v>
      </c>
      <c r="C16529" s="17"/>
    </row>
    <row r="16530" spans="1:3" x14ac:dyDescent="0.25">
      <c r="A16530">
        <v>16250</v>
      </c>
      <c r="B16530" s="13" t="s">
        <v>16250</v>
      </c>
      <c r="C16530" s="17"/>
    </row>
    <row r="16531" spans="1:3" x14ac:dyDescent="0.25">
      <c r="A16531">
        <v>16251</v>
      </c>
      <c r="B16531" s="13" t="s">
        <v>16251</v>
      </c>
      <c r="C16531" s="17"/>
    </row>
    <row r="16532" spans="1:3" x14ac:dyDescent="0.25">
      <c r="A16532">
        <v>16252</v>
      </c>
      <c r="B16532" s="13" t="s">
        <v>16252</v>
      </c>
      <c r="C16532" s="17"/>
    </row>
    <row r="16533" spans="1:3" x14ac:dyDescent="0.25">
      <c r="A16533">
        <v>16253</v>
      </c>
      <c r="B16533" s="13" t="s">
        <v>16253</v>
      </c>
      <c r="C16533" s="17"/>
    </row>
    <row r="16534" spans="1:3" x14ac:dyDescent="0.25">
      <c r="A16534">
        <v>16254</v>
      </c>
      <c r="B16534" s="13" t="s">
        <v>16254</v>
      </c>
      <c r="C16534" s="17"/>
    </row>
    <row r="16535" spans="1:3" x14ac:dyDescent="0.25">
      <c r="A16535">
        <v>16255</v>
      </c>
      <c r="B16535" s="13" t="s">
        <v>16255</v>
      </c>
      <c r="C16535" s="17"/>
    </row>
    <row r="16536" spans="1:3" x14ac:dyDescent="0.25">
      <c r="A16536">
        <v>16256</v>
      </c>
      <c r="B16536" s="13" t="s">
        <v>16256</v>
      </c>
      <c r="C16536" s="17"/>
    </row>
    <row r="16537" spans="1:3" x14ac:dyDescent="0.25">
      <c r="A16537">
        <v>16257</v>
      </c>
      <c r="B16537" s="13" t="s">
        <v>16257</v>
      </c>
      <c r="C16537" s="17"/>
    </row>
    <row r="16538" spans="1:3" x14ac:dyDescent="0.25">
      <c r="A16538">
        <v>16258</v>
      </c>
      <c r="B16538" s="13" t="s">
        <v>16258</v>
      </c>
      <c r="C16538" s="17"/>
    </row>
    <row r="16539" spans="1:3" x14ac:dyDescent="0.25">
      <c r="A16539">
        <v>16259</v>
      </c>
      <c r="B16539" s="13" t="s">
        <v>16259</v>
      </c>
      <c r="C16539" s="17"/>
    </row>
    <row r="16540" spans="1:3" x14ac:dyDescent="0.25">
      <c r="A16540">
        <v>16260</v>
      </c>
      <c r="B16540" s="13" t="s">
        <v>16260</v>
      </c>
      <c r="C16540" s="17"/>
    </row>
    <row r="16541" spans="1:3" x14ac:dyDescent="0.25">
      <c r="A16541">
        <v>16261</v>
      </c>
      <c r="B16541" s="13" t="s">
        <v>16261</v>
      </c>
      <c r="C16541" s="17"/>
    </row>
    <row r="16542" spans="1:3" x14ac:dyDescent="0.25">
      <c r="A16542">
        <v>16262</v>
      </c>
      <c r="B16542" s="13" t="s">
        <v>16262</v>
      </c>
      <c r="C16542" s="17"/>
    </row>
    <row r="16543" spans="1:3" x14ac:dyDescent="0.25">
      <c r="A16543">
        <v>16263</v>
      </c>
      <c r="B16543" s="13" t="s">
        <v>16263</v>
      </c>
      <c r="C16543" s="17"/>
    </row>
    <row r="16544" spans="1:3" x14ac:dyDescent="0.25">
      <c r="A16544">
        <v>16264</v>
      </c>
      <c r="B16544" s="13" t="s">
        <v>16264</v>
      </c>
      <c r="C16544" s="17"/>
    </row>
    <row r="16545" spans="1:3" x14ac:dyDescent="0.25">
      <c r="A16545">
        <v>16265</v>
      </c>
      <c r="B16545" s="13" t="s">
        <v>16265</v>
      </c>
      <c r="C16545" s="17"/>
    </row>
    <row r="16546" spans="1:3" x14ac:dyDescent="0.25">
      <c r="A16546">
        <v>16266</v>
      </c>
      <c r="B16546" s="13" t="s">
        <v>16266</v>
      </c>
      <c r="C16546" s="17"/>
    </row>
    <row r="16547" spans="1:3" x14ac:dyDescent="0.25">
      <c r="A16547">
        <v>16267</v>
      </c>
      <c r="B16547" s="13" t="s">
        <v>16267</v>
      </c>
      <c r="C16547" s="17"/>
    </row>
    <row r="16548" spans="1:3" x14ac:dyDescent="0.25">
      <c r="A16548">
        <v>16268</v>
      </c>
      <c r="B16548" s="13" t="s">
        <v>16268</v>
      </c>
      <c r="C16548" s="17"/>
    </row>
    <row r="16549" spans="1:3" x14ac:dyDescent="0.25">
      <c r="A16549">
        <v>16269</v>
      </c>
      <c r="B16549" s="13" t="s">
        <v>16269</v>
      </c>
      <c r="C16549" s="17"/>
    </row>
    <row r="16550" spans="1:3" x14ac:dyDescent="0.25">
      <c r="A16550">
        <v>16270</v>
      </c>
      <c r="B16550" s="13" t="s">
        <v>16270</v>
      </c>
      <c r="C16550" s="17"/>
    </row>
    <row r="16551" spans="1:3" x14ac:dyDescent="0.25">
      <c r="A16551">
        <v>16271</v>
      </c>
      <c r="B16551" s="13" t="s">
        <v>16271</v>
      </c>
      <c r="C16551" s="17"/>
    </row>
    <row r="16552" spans="1:3" x14ac:dyDescent="0.25">
      <c r="A16552">
        <v>16272</v>
      </c>
      <c r="B16552" s="13" t="s">
        <v>16272</v>
      </c>
      <c r="C16552" s="17"/>
    </row>
    <row r="16553" spans="1:3" x14ac:dyDescent="0.25">
      <c r="A16553">
        <v>16273</v>
      </c>
      <c r="B16553" s="13" t="s">
        <v>16273</v>
      </c>
      <c r="C16553" s="17"/>
    </row>
    <row r="16554" spans="1:3" x14ac:dyDescent="0.25">
      <c r="A16554">
        <v>16274</v>
      </c>
      <c r="B16554" s="13" t="s">
        <v>16274</v>
      </c>
      <c r="C16554" s="17"/>
    </row>
    <row r="16555" spans="1:3" x14ac:dyDescent="0.25">
      <c r="A16555">
        <v>16275</v>
      </c>
      <c r="B16555" s="13" t="s">
        <v>16275</v>
      </c>
      <c r="C16555" s="17"/>
    </row>
    <row r="16556" spans="1:3" x14ac:dyDescent="0.25">
      <c r="A16556">
        <v>16276</v>
      </c>
      <c r="B16556" s="13" t="s">
        <v>16276</v>
      </c>
      <c r="C16556" s="17"/>
    </row>
    <row r="16557" spans="1:3" x14ac:dyDescent="0.25">
      <c r="A16557">
        <v>16277</v>
      </c>
      <c r="B16557" s="13" t="s">
        <v>16277</v>
      </c>
      <c r="C16557" s="17"/>
    </row>
    <row r="16558" spans="1:3" x14ac:dyDescent="0.25">
      <c r="A16558">
        <v>16278</v>
      </c>
      <c r="B16558" s="13" t="s">
        <v>16278</v>
      </c>
      <c r="C16558" s="17"/>
    </row>
    <row r="16559" spans="1:3" x14ac:dyDescent="0.25">
      <c r="A16559">
        <v>16279</v>
      </c>
      <c r="B16559" s="13" t="s">
        <v>16279</v>
      </c>
      <c r="C16559" s="17"/>
    </row>
    <row r="16560" spans="1:3" x14ac:dyDescent="0.25">
      <c r="A16560">
        <v>16280</v>
      </c>
      <c r="B16560" s="13" t="s">
        <v>16280</v>
      </c>
      <c r="C16560" s="17"/>
    </row>
    <row r="16561" spans="1:3" x14ac:dyDescent="0.25">
      <c r="A16561">
        <v>16281</v>
      </c>
      <c r="B16561" s="13" t="s">
        <v>16281</v>
      </c>
      <c r="C16561" s="17"/>
    </row>
    <row r="16562" spans="1:3" x14ac:dyDescent="0.25">
      <c r="A16562">
        <v>16283</v>
      </c>
      <c r="B16562" s="13" t="s">
        <v>16283</v>
      </c>
      <c r="C16562" s="17"/>
    </row>
    <row r="16563" spans="1:3" x14ac:dyDescent="0.25">
      <c r="A16563">
        <v>16284</v>
      </c>
      <c r="B16563" s="13" t="s">
        <v>16284</v>
      </c>
      <c r="C16563" s="17"/>
    </row>
    <row r="16564" spans="1:3" x14ac:dyDescent="0.25">
      <c r="A16564">
        <v>16285</v>
      </c>
      <c r="B16564" s="13" t="s">
        <v>16285</v>
      </c>
      <c r="C16564" s="17"/>
    </row>
    <row r="16565" spans="1:3" x14ac:dyDescent="0.25">
      <c r="A16565">
        <v>16287</v>
      </c>
      <c r="B16565" s="13" t="s">
        <v>16287</v>
      </c>
      <c r="C16565" s="17"/>
    </row>
    <row r="16566" spans="1:3" x14ac:dyDescent="0.25">
      <c r="A16566">
        <v>16288</v>
      </c>
      <c r="B16566" s="13" t="s">
        <v>16288</v>
      </c>
      <c r="C16566" s="17"/>
    </row>
    <row r="16567" spans="1:3" x14ac:dyDescent="0.25">
      <c r="A16567">
        <v>16289</v>
      </c>
      <c r="B16567" s="13" t="s">
        <v>16289</v>
      </c>
      <c r="C16567" s="17"/>
    </row>
    <row r="16568" spans="1:3" x14ac:dyDescent="0.25">
      <c r="A16568">
        <v>16290</v>
      </c>
      <c r="B16568" s="13" t="s">
        <v>16290</v>
      </c>
      <c r="C16568" s="17"/>
    </row>
    <row r="16569" spans="1:3" x14ac:dyDescent="0.25">
      <c r="A16569">
        <v>16292</v>
      </c>
      <c r="B16569" s="13" t="s">
        <v>16292</v>
      </c>
      <c r="C16569" s="17"/>
    </row>
    <row r="16570" spans="1:3" x14ac:dyDescent="0.25">
      <c r="A16570">
        <v>16294</v>
      </c>
      <c r="B16570" s="13" t="s">
        <v>16294</v>
      </c>
      <c r="C16570" s="17"/>
    </row>
    <row r="16571" spans="1:3" x14ac:dyDescent="0.25">
      <c r="A16571">
        <v>16295</v>
      </c>
      <c r="B16571" s="13" t="s">
        <v>16295</v>
      </c>
      <c r="C16571" s="17"/>
    </row>
    <row r="16572" spans="1:3" x14ac:dyDescent="0.25">
      <c r="A16572">
        <v>16296</v>
      </c>
      <c r="B16572" s="13" t="s">
        <v>16296</v>
      </c>
      <c r="C16572" s="17"/>
    </row>
    <row r="16573" spans="1:3" x14ac:dyDescent="0.25">
      <c r="A16573">
        <v>16297</v>
      </c>
      <c r="B16573" s="13" t="s">
        <v>16297</v>
      </c>
      <c r="C16573" s="17"/>
    </row>
    <row r="16574" spans="1:3" x14ac:dyDescent="0.25">
      <c r="A16574">
        <v>16298</v>
      </c>
      <c r="B16574" s="13" t="s">
        <v>16298</v>
      </c>
      <c r="C16574" s="17"/>
    </row>
    <row r="16575" spans="1:3" x14ac:dyDescent="0.25">
      <c r="A16575">
        <v>16299</v>
      </c>
      <c r="B16575" s="13" t="s">
        <v>16299</v>
      </c>
      <c r="C16575" s="17"/>
    </row>
    <row r="16576" spans="1:3" x14ac:dyDescent="0.25">
      <c r="A16576">
        <v>16300</v>
      </c>
      <c r="B16576" s="13" t="s">
        <v>16300</v>
      </c>
      <c r="C16576" s="17"/>
    </row>
    <row r="16577" spans="1:3" x14ac:dyDescent="0.25">
      <c r="A16577">
        <v>16301</v>
      </c>
      <c r="B16577" s="13" t="s">
        <v>16301</v>
      </c>
      <c r="C16577" s="17"/>
    </row>
    <row r="16578" spans="1:3" x14ac:dyDescent="0.25">
      <c r="A16578">
        <v>16302</v>
      </c>
      <c r="B16578" s="13" t="s">
        <v>16302</v>
      </c>
      <c r="C16578" s="17"/>
    </row>
    <row r="16579" spans="1:3" x14ac:dyDescent="0.25">
      <c r="A16579">
        <v>16304</v>
      </c>
      <c r="B16579" s="13" t="s">
        <v>16304</v>
      </c>
      <c r="C16579" s="17"/>
    </row>
    <row r="16580" spans="1:3" x14ac:dyDescent="0.25">
      <c r="A16580">
        <v>16305</v>
      </c>
      <c r="B16580" s="13" t="s">
        <v>16305</v>
      </c>
      <c r="C16580" s="17"/>
    </row>
    <row r="16581" spans="1:3" x14ac:dyDescent="0.25">
      <c r="A16581">
        <v>16306</v>
      </c>
      <c r="B16581" s="13" t="s">
        <v>16306</v>
      </c>
      <c r="C16581" s="17"/>
    </row>
    <row r="16582" spans="1:3" x14ac:dyDescent="0.25">
      <c r="A16582">
        <v>16307</v>
      </c>
      <c r="B16582" s="13" t="s">
        <v>16307</v>
      </c>
      <c r="C16582" s="17"/>
    </row>
    <row r="16583" spans="1:3" x14ac:dyDescent="0.25">
      <c r="A16583">
        <v>16308</v>
      </c>
      <c r="B16583" s="13" t="s">
        <v>16308</v>
      </c>
      <c r="C16583" s="17"/>
    </row>
    <row r="16584" spans="1:3" x14ac:dyDescent="0.25">
      <c r="A16584">
        <v>16309</v>
      </c>
      <c r="B16584" s="13" t="s">
        <v>16309</v>
      </c>
      <c r="C16584" s="17"/>
    </row>
    <row r="16585" spans="1:3" x14ac:dyDescent="0.25">
      <c r="A16585">
        <v>16310</v>
      </c>
      <c r="B16585" s="13" t="s">
        <v>16310</v>
      </c>
      <c r="C16585" s="17"/>
    </row>
    <row r="16586" spans="1:3" x14ac:dyDescent="0.25">
      <c r="A16586">
        <v>16311</v>
      </c>
      <c r="B16586" s="13" t="s">
        <v>16311</v>
      </c>
      <c r="C16586" s="17"/>
    </row>
    <row r="16587" spans="1:3" x14ac:dyDescent="0.25">
      <c r="A16587">
        <v>16312</v>
      </c>
      <c r="B16587" s="13" t="s">
        <v>16312</v>
      </c>
      <c r="C16587" s="17"/>
    </row>
    <row r="16588" spans="1:3" x14ac:dyDescent="0.25">
      <c r="A16588">
        <v>16313</v>
      </c>
      <c r="B16588" s="13" t="s">
        <v>16313</v>
      </c>
      <c r="C16588" s="17"/>
    </row>
    <row r="16589" spans="1:3" x14ac:dyDescent="0.25">
      <c r="A16589">
        <v>16314</v>
      </c>
      <c r="B16589" s="13" t="s">
        <v>16314</v>
      </c>
      <c r="C16589" s="17"/>
    </row>
    <row r="16590" spans="1:3" x14ac:dyDescent="0.25">
      <c r="A16590">
        <v>16315</v>
      </c>
      <c r="B16590" s="13" t="s">
        <v>16315</v>
      </c>
      <c r="C16590" s="17"/>
    </row>
    <row r="16591" spans="1:3" x14ac:dyDescent="0.25">
      <c r="A16591">
        <v>16316</v>
      </c>
      <c r="B16591" s="13" t="s">
        <v>16316</v>
      </c>
      <c r="C16591" s="17"/>
    </row>
    <row r="16592" spans="1:3" x14ac:dyDescent="0.25">
      <c r="A16592">
        <v>16317</v>
      </c>
      <c r="B16592" s="13" t="s">
        <v>16317</v>
      </c>
      <c r="C16592" s="17"/>
    </row>
    <row r="16593" spans="1:3" x14ac:dyDescent="0.25">
      <c r="A16593">
        <v>16319</v>
      </c>
      <c r="B16593" s="13" t="s">
        <v>16319</v>
      </c>
      <c r="C16593" s="17"/>
    </row>
    <row r="16594" spans="1:3" x14ac:dyDescent="0.25">
      <c r="A16594">
        <v>16320</v>
      </c>
      <c r="B16594" s="13" t="s">
        <v>16320</v>
      </c>
      <c r="C16594" s="17"/>
    </row>
    <row r="16595" spans="1:3" x14ac:dyDescent="0.25">
      <c r="A16595">
        <v>16321</v>
      </c>
      <c r="B16595" s="13" t="s">
        <v>16321</v>
      </c>
      <c r="C16595" s="17"/>
    </row>
    <row r="16596" spans="1:3" x14ac:dyDescent="0.25">
      <c r="A16596">
        <v>16322</v>
      </c>
      <c r="B16596" s="13" t="s">
        <v>16322</v>
      </c>
      <c r="C16596" s="17"/>
    </row>
    <row r="16597" spans="1:3" x14ac:dyDescent="0.25">
      <c r="A16597">
        <v>16323</v>
      </c>
      <c r="B16597" s="13" t="s">
        <v>16323</v>
      </c>
      <c r="C16597" s="17"/>
    </row>
    <row r="16598" spans="1:3" x14ac:dyDescent="0.25">
      <c r="A16598">
        <v>16324</v>
      </c>
      <c r="B16598" s="13" t="s">
        <v>16324</v>
      </c>
      <c r="C16598" s="17"/>
    </row>
    <row r="16599" spans="1:3" x14ac:dyDescent="0.25">
      <c r="A16599">
        <v>16325</v>
      </c>
      <c r="B16599" s="13" t="s">
        <v>16325</v>
      </c>
      <c r="C16599" s="17"/>
    </row>
    <row r="16600" spans="1:3" x14ac:dyDescent="0.25">
      <c r="A16600">
        <v>16326</v>
      </c>
      <c r="B16600" s="13" t="s">
        <v>16326</v>
      </c>
      <c r="C16600" s="17"/>
    </row>
    <row r="16601" spans="1:3" x14ac:dyDescent="0.25">
      <c r="A16601">
        <v>16327</v>
      </c>
      <c r="B16601" s="13" t="s">
        <v>16327</v>
      </c>
      <c r="C16601" s="17"/>
    </row>
    <row r="16602" spans="1:3" x14ac:dyDescent="0.25">
      <c r="A16602">
        <v>16328</v>
      </c>
      <c r="B16602" s="13" t="s">
        <v>16328</v>
      </c>
      <c r="C16602" s="17"/>
    </row>
    <row r="16603" spans="1:3" x14ac:dyDescent="0.25">
      <c r="A16603">
        <v>16329</v>
      </c>
      <c r="B16603" s="13" t="s">
        <v>16329</v>
      </c>
      <c r="C16603" s="17"/>
    </row>
    <row r="16604" spans="1:3" x14ac:dyDescent="0.25">
      <c r="A16604">
        <v>16330</v>
      </c>
      <c r="B16604" s="13" t="s">
        <v>16330</v>
      </c>
      <c r="C16604" s="17"/>
    </row>
    <row r="16605" spans="1:3" x14ac:dyDescent="0.25">
      <c r="A16605">
        <v>16331</v>
      </c>
      <c r="B16605" s="13" t="s">
        <v>16331</v>
      </c>
      <c r="C16605" s="17"/>
    </row>
    <row r="16606" spans="1:3" x14ac:dyDescent="0.25">
      <c r="A16606">
        <v>16332</v>
      </c>
      <c r="B16606" s="13" t="s">
        <v>16332</v>
      </c>
      <c r="C16606" s="17"/>
    </row>
    <row r="16607" spans="1:3" x14ac:dyDescent="0.25">
      <c r="A16607">
        <v>16333</v>
      </c>
      <c r="B16607" s="13" t="s">
        <v>16333</v>
      </c>
      <c r="C16607" s="17"/>
    </row>
    <row r="16608" spans="1:3" x14ac:dyDescent="0.25">
      <c r="A16608">
        <v>16334</v>
      </c>
      <c r="B16608" s="13" t="s">
        <v>16334</v>
      </c>
      <c r="C16608" s="17"/>
    </row>
    <row r="16609" spans="1:3" x14ac:dyDescent="0.25">
      <c r="A16609">
        <v>16335</v>
      </c>
      <c r="B16609" s="13" t="s">
        <v>16335</v>
      </c>
      <c r="C16609" s="17"/>
    </row>
    <row r="16610" spans="1:3" x14ac:dyDescent="0.25">
      <c r="A16610">
        <v>16336</v>
      </c>
      <c r="B16610" s="13" t="s">
        <v>16336</v>
      </c>
      <c r="C16610" s="17"/>
    </row>
    <row r="16611" spans="1:3" x14ac:dyDescent="0.25">
      <c r="A16611">
        <v>16338</v>
      </c>
      <c r="B16611" s="13" t="s">
        <v>16338</v>
      </c>
      <c r="C16611" s="17"/>
    </row>
    <row r="16612" spans="1:3" x14ac:dyDescent="0.25">
      <c r="A16612">
        <v>16339</v>
      </c>
      <c r="B16612" s="13" t="s">
        <v>16339</v>
      </c>
      <c r="C16612" s="17"/>
    </row>
    <row r="16613" spans="1:3" x14ac:dyDescent="0.25">
      <c r="A16613">
        <v>16341</v>
      </c>
      <c r="B16613" s="13" t="s">
        <v>16341</v>
      </c>
      <c r="C16613" s="17"/>
    </row>
    <row r="16614" spans="1:3" x14ac:dyDescent="0.25">
      <c r="A16614">
        <v>16342</v>
      </c>
      <c r="B16614" s="13" t="s">
        <v>16342</v>
      </c>
      <c r="C16614" s="17"/>
    </row>
    <row r="16615" spans="1:3" x14ac:dyDescent="0.25">
      <c r="A16615">
        <v>16343</v>
      </c>
      <c r="B16615" s="13" t="s">
        <v>16343</v>
      </c>
      <c r="C16615" s="17"/>
    </row>
    <row r="16616" spans="1:3" x14ac:dyDescent="0.25">
      <c r="A16616">
        <v>16344</v>
      </c>
      <c r="B16616" s="13" t="s">
        <v>16344</v>
      </c>
      <c r="C16616" s="17"/>
    </row>
    <row r="16617" spans="1:3" x14ac:dyDescent="0.25">
      <c r="A16617">
        <v>16345</v>
      </c>
      <c r="B16617" s="13" t="s">
        <v>16345</v>
      </c>
      <c r="C16617" s="17"/>
    </row>
    <row r="16618" spans="1:3" x14ac:dyDescent="0.25">
      <c r="A16618">
        <v>16346</v>
      </c>
      <c r="B16618" s="13" t="s">
        <v>16346</v>
      </c>
      <c r="C16618" s="17"/>
    </row>
    <row r="16619" spans="1:3" x14ac:dyDescent="0.25">
      <c r="A16619">
        <v>16347</v>
      </c>
      <c r="B16619" s="13" t="s">
        <v>16347</v>
      </c>
      <c r="C16619" s="17"/>
    </row>
    <row r="16620" spans="1:3" x14ac:dyDescent="0.25">
      <c r="A16620">
        <v>16348</v>
      </c>
      <c r="B16620" s="13" t="s">
        <v>16348</v>
      </c>
      <c r="C16620" s="17"/>
    </row>
    <row r="16621" spans="1:3" x14ac:dyDescent="0.25">
      <c r="A16621">
        <v>16349</v>
      </c>
      <c r="B16621" s="13" t="s">
        <v>16349</v>
      </c>
      <c r="C16621" s="17"/>
    </row>
    <row r="16622" spans="1:3" x14ac:dyDescent="0.25">
      <c r="A16622">
        <v>16350</v>
      </c>
      <c r="B16622" s="13" t="s">
        <v>16350</v>
      </c>
      <c r="C16622" s="17"/>
    </row>
    <row r="16623" spans="1:3" x14ac:dyDescent="0.25">
      <c r="A16623">
        <v>16351</v>
      </c>
      <c r="B16623" s="13" t="s">
        <v>16351</v>
      </c>
      <c r="C16623" s="17"/>
    </row>
    <row r="16624" spans="1:3" x14ac:dyDescent="0.25">
      <c r="A16624">
        <v>16352</v>
      </c>
      <c r="B16624" s="13" t="s">
        <v>16352</v>
      </c>
      <c r="C16624" s="17"/>
    </row>
    <row r="16625" spans="1:3" x14ac:dyDescent="0.25">
      <c r="A16625">
        <v>16353</v>
      </c>
      <c r="B16625" s="13" t="s">
        <v>16353</v>
      </c>
      <c r="C16625" s="17"/>
    </row>
    <row r="16626" spans="1:3" x14ac:dyDescent="0.25">
      <c r="A16626">
        <v>16354</v>
      </c>
      <c r="B16626" s="13" t="s">
        <v>16354</v>
      </c>
      <c r="C16626" s="17"/>
    </row>
    <row r="16627" spans="1:3" x14ac:dyDescent="0.25">
      <c r="A16627">
        <v>16355</v>
      </c>
      <c r="B16627" s="13" t="s">
        <v>16355</v>
      </c>
      <c r="C16627" s="17"/>
    </row>
    <row r="16628" spans="1:3" x14ac:dyDescent="0.25">
      <c r="A16628">
        <v>16357</v>
      </c>
      <c r="B16628" s="13" t="s">
        <v>16357</v>
      </c>
      <c r="C16628" s="17"/>
    </row>
    <row r="16629" spans="1:3" x14ac:dyDescent="0.25">
      <c r="A16629">
        <v>16358</v>
      </c>
      <c r="B16629" s="13" t="s">
        <v>16358</v>
      </c>
      <c r="C16629" s="17"/>
    </row>
    <row r="16630" spans="1:3" x14ac:dyDescent="0.25">
      <c r="A16630">
        <v>16359</v>
      </c>
      <c r="B16630" s="13" t="s">
        <v>16359</v>
      </c>
      <c r="C16630" s="17"/>
    </row>
    <row r="16631" spans="1:3" x14ac:dyDescent="0.25">
      <c r="A16631">
        <v>16360</v>
      </c>
      <c r="B16631" s="13" t="s">
        <v>16360</v>
      </c>
      <c r="C16631" s="17"/>
    </row>
    <row r="16632" spans="1:3" x14ac:dyDescent="0.25">
      <c r="A16632">
        <v>16361</v>
      </c>
      <c r="B16632" s="13" t="s">
        <v>16361</v>
      </c>
      <c r="C16632" s="17"/>
    </row>
    <row r="16633" spans="1:3" x14ac:dyDescent="0.25">
      <c r="A16633">
        <v>16363</v>
      </c>
      <c r="B16633" s="13" t="s">
        <v>16363</v>
      </c>
      <c r="C16633" s="17"/>
    </row>
    <row r="16634" spans="1:3" x14ac:dyDescent="0.25">
      <c r="A16634">
        <v>16364</v>
      </c>
      <c r="B16634" s="13" t="s">
        <v>16364</v>
      </c>
      <c r="C16634" s="17"/>
    </row>
    <row r="16635" spans="1:3" x14ac:dyDescent="0.25">
      <c r="A16635">
        <v>16365</v>
      </c>
      <c r="B16635" s="13" t="s">
        <v>16365</v>
      </c>
      <c r="C16635" s="17"/>
    </row>
    <row r="16636" spans="1:3" x14ac:dyDescent="0.25">
      <c r="A16636">
        <v>16366</v>
      </c>
      <c r="B16636" s="13" t="s">
        <v>16366</v>
      </c>
      <c r="C16636" s="17"/>
    </row>
    <row r="16637" spans="1:3" x14ac:dyDescent="0.25">
      <c r="A16637">
        <v>16367</v>
      </c>
      <c r="B16637" s="13" t="s">
        <v>16367</v>
      </c>
      <c r="C16637" s="17"/>
    </row>
    <row r="16638" spans="1:3" x14ac:dyDescent="0.25">
      <c r="A16638">
        <v>16369</v>
      </c>
      <c r="B16638" s="13" t="s">
        <v>16369</v>
      </c>
      <c r="C16638" s="17"/>
    </row>
    <row r="16639" spans="1:3" x14ac:dyDescent="0.25">
      <c r="A16639">
        <v>16370</v>
      </c>
      <c r="B16639" s="13" t="s">
        <v>16370</v>
      </c>
      <c r="C16639" s="17"/>
    </row>
    <row r="16640" spans="1:3" x14ac:dyDescent="0.25">
      <c r="A16640">
        <v>16371</v>
      </c>
      <c r="B16640" s="13" t="s">
        <v>16371</v>
      </c>
      <c r="C16640" s="17"/>
    </row>
    <row r="16641" spans="1:3" x14ac:dyDescent="0.25">
      <c r="A16641">
        <v>16372</v>
      </c>
      <c r="B16641" s="13" t="s">
        <v>16372</v>
      </c>
      <c r="C16641" s="17"/>
    </row>
    <row r="16642" spans="1:3" x14ac:dyDescent="0.25">
      <c r="A16642">
        <v>16373</v>
      </c>
      <c r="B16642" s="13" t="s">
        <v>16373</v>
      </c>
      <c r="C16642" s="17"/>
    </row>
    <row r="16643" spans="1:3" x14ac:dyDescent="0.25">
      <c r="A16643">
        <v>16377</v>
      </c>
      <c r="B16643" s="13" t="s">
        <v>16377</v>
      </c>
      <c r="C16643" s="17"/>
    </row>
    <row r="16644" spans="1:3" x14ac:dyDescent="0.25">
      <c r="A16644">
        <v>16378</v>
      </c>
      <c r="B16644" s="13" t="s">
        <v>16378</v>
      </c>
      <c r="C16644" s="17"/>
    </row>
    <row r="16645" spans="1:3" x14ac:dyDescent="0.25">
      <c r="A16645">
        <v>16379</v>
      </c>
      <c r="B16645" s="13" t="s">
        <v>16379</v>
      </c>
      <c r="C16645" s="17"/>
    </row>
    <row r="16646" spans="1:3" x14ac:dyDescent="0.25">
      <c r="A16646">
        <v>16381</v>
      </c>
      <c r="B16646" s="13" t="s">
        <v>16381</v>
      </c>
      <c r="C16646" s="17"/>
    </row>
    <row r="16647" spans="1:3" x14ac:dyDescent="0.25">
      <c r="A16647">
        <v>16383</v>
      </c>
      <c r="B16647" s="13" t="s">
        <v>16383</v>
      </c>
      <c r="C16647" s="17"/>
    </row>
    <row r="16648" spans="1:3" x14ac:dyDescent="0.25">
      <c r="A16648">
        <v>16384</v>
      </c>
      <c r="B16648" s="13" t="s">
        <v>16384</v>
      </c>
      <c r="C16648" s="17"/>
    </row>
    <row r="16649" spans="1:3" x14ac:dyDescent="0.25">
      <c r="A16649">
        <v>16385</v>
      </c>
      <c r="B16649" s="13" t="s">
        <v>16385</v>
      </c>
      <c r="C16649" s="17"/>
    </row>
    <row r="16650" spans="1:3" x14ac:dyDescent="0.25">
      <c r="A16650">
        <v>16386</v>
      </c>
      <c r="B16650" s="13" t="s">
        <v>16386</v>
      </c>
      <c r="C16650" s="17"/>
    </row>
    <row r="16651" spans="1:3" x14ac:dyDescent="0.25">
      <c r="A16651">
        <v>16387</v>
      </c>
      <c r="B16651" s="13" t="s">
        <v>16387</v>
      </c>
      <c r="C16651" s="17"/>
    </row>
    <row r="16652" spans="1:3" x14ac:dyDescent="0.25">
      <c r="A16652">
        <v>16389</v>
      </c>
      <c r="B16652" s="13" t="s">
        <v>16389</v>
      </c>
      <c r="C16652" s="17"/>
    </row>
    <row r="16653" spans="1:3" x14ac:dyDescent="0.25">
      <c r="A16653">
        <v>16390</v>
      </c>
      <c r="B16653" s="13" t="s">
        <v>16390</v>
      </c>
      <c r="C16653" s="17"/>
    </row>
    <row r="16654" spans="1:3" x14ac:dyDescent="0.25">
      <c r="A16654">
        <v>16391</v>
      </c>
      <c r="B16654" s="13" t="s">
        <v>16391</v>
      </c>
      <c r="C16654" s="17"/>
    </row>
    <row r="16655" spans="1:3" x14ac:dyDescent="0.25">
      <c r="A16655">
        <v>16392</v>
      </c>
      <c r="B16655" s="13" t="s">
        <v>16392</v>
      </c>
      <c r="C16655" s="17"/>
    </row>
    <row r="16656" spans="1:3" x14ac:dyDescent="0.25">
      <c r="A16656">
        <v>16393</v>
      </c>
      <c r="B16656" s="13" t="s">
        <v>16393</v>
      </c>
      <c r="C16656" s="17"/>
    </row>
    <row r="16657" spans="1:3" x14ac:dyDescent="0.25">
      <c r="A16657">
        <v>16394</v>
      </c>
      <c r="B16657" s="13" t="s">
        <v>16394</v>
      </c>
      <c r="C16657" s="17"/>
    </row>
    <row r="16658" spans="1:3" x14ac:dyDescent="0.25">
      <c r="A16658">
        <v>16395</v>
      </c>
      <c r="B16658" s="13" t="s">
        <v>16395</v>
      </c>
      <c r="C16658" s="17"/>
    </row>
    <row r="16659" spans="1:3" x14ac:dyDescent="0.25">
      <c r="A16659">
        <v>16397</v>
      </c>
      <c r="B16659" s="13" t="s">
        <v>16397</v>
      </c>
      <c r="C16659" s="17"/>
    </row>
    <row r="16660" spans="1:3" x14ac:dyDescent="0.25">
      <c r="A16660">
        <v>16398</v>
      </c>
      <c r="B16660" s="13" t="s">
        <v>16398</v>
      </c>
      <c r="C16660" s="17"/>
    </row>
    <row r="16661" spans="1:3" x14ac:dyDescent="0.25">
      <c r="A16661">
        <v>16399</v>
      </c>
      <c r="B16661" s="13" t="s">
        <v>16399</v>
      </c>
      <c r="C16661" s="17"/>
    </row>
    <row r="16662" spans="1:3" x14ac:dyDescent="0.25">
      <c r="A16662">
        <v>16400</v>
      </c>
      <c r="B16662" s="13" t="s">
        <v>16400</v>
      </c>
      <c r="C16662" s="17"/>
    </row>
    <row r="16663" spans="1:3" x14ac:dyDescent="0.25">
      <c r="A16663">
        <v>16401</v>
      </c>
      <c r="B16663" s="13" t="s">
        <v>16401</v>
      </c>
      <c r="C16663" s="17"/>
    </row>
    <row r="16664" spans="1:3" x14ac:dyDescent="0.25">
      <c r="A16664">
        <v>16402</v>
      </c>
      <c r="B16664" s="13" t="s">
        <v>16402</v>
      </c>
      <c r="C16664" s="17"/>
    </row>
    <row r="16665" spans="1:3" x14ac:dyDescent="0.25">
      <c r="A16665">
        <v>16404</v>
      </c>
      <c r="B16665" s="13" t="s">
        <v>16404</v>
      </c>
      <c r="C16665" s="17"/>
    </row>
    <row r="16666" spans="1:3" x14ac:dyDescent="0.25">
      <c r="A16666">
        <v>16405</v>
      </c>
      <c r="B16666" s="13" t="s">
        <v>16405</v>
      </c>
      <c r="C16666" s="17"/>
    </row>
    <row r="16667" spans="1:3" x14ac:dyDescent="0.25">
      <c r="A16667">
        <v>16406</v>
      </c>
      <c r="B16667" s="13" t="s">
        <v>16406</v>
      </c>
      <c r="C16667" s="17"/>
    </row>
    <row r="16668" spans="1:3" x14ac:dyDescent="0.25">
      <c r="A16668">
        <v>16407</v>
      </c>
      <c r="B16668" s="13" t="s">
        <v>16407</v>
      </c>
      <c r="C16668" s="17"/>
    </row>
    <row r="16669" spans="1:3" x14ac:dyDescent="0.25">
      <c r="A16669">
        <v>16408</v>
      </c>
      <c r="B16669" s="13" t="s">
        <v>16408</v>
      </c>
      <c r="C16669" s="17"/>
    </row>
    <row r="16670" spans="1:3" x14ac:dyDescent="0.25">
      <c r="A16670">
        <v>16409</v>
      </c>
      <c r="B16670" s="13" t="s">
        <v>16409</v>
      </c>
      <c r="C16670" s="17"/>
    </row>
    <row r="16671" spans="1:3" x14ac:dyDescent="0.25">
      <c r="A16671">
        <v>16410</v>
      </c>
      <c r="B16671" s="13" t="s">
        <v>16410</v>
      </c>
      <c r="C16671" s="17"/>
    </row>
    <row r="16672" spans="1:3" x14ac:dyDescent="0.25">
      <c r="A16672">
        <v>16411</v>
      </c>
      <c r="B16672" s="13" t="s">
        <v>16411</v>
      </c>
      <c r="C16672" s="17"/>
    </row>
    <row r="16673" spans="1:3" x14ac:dyDescent="0.25">
      <c r="A16673">
        <v>16412</v>
      </c>
      <c r="B16673" s="13" t="s">
        <v>16412</v>
      </c>
      <c r="C16673" s="17"/>
    </row>
    <row r="16674" spans="1:3" x14ac:dyDescent="0.25">
      <c r="A16674">
        <v>16413</v>
      </c>
      <c r="B16674" s="13" t="s">
        <v>16413</v>
      </c>
      <c r="C16674" s="17"/>
    </row>
    <row r="16675" spans="1:3" x14ac:dyDescent="0.25">
      <c r="A16675">
        <v>16414</v>
      </c>
      <c r="B16675" s="13" t="s">
        <v>16414</v>
      </c>
      <c r="C16675" s="17"/>
    </row>
    <row r="16676" spans="1:3" x14ac:dyDescent="0.25">
      <c r="A16676">
        <v>16415</v>
      </c>
      <c r="B16676" s="13" t="s">
        <v>16415</v>
      </c>
      <c r="C16676" s="17"/>
    </row>
    <row r="16677" spans="1:3" x14ac:dyDescent="0.25">
      <c r="A16677">
        <v>16416</v>
      </c>
      <c r="B16677" s="13" t="s">
        <v>16416</v>
      </c>
      <c r="C16677" s="17"/>
    </row>
    <row r="16678" spans="1:3" x14ac:dyDescent="0.25">
      <c r="A16678">
        <v>16417</v>
      </c>
      <c r="B16678" s="13" t="s">
        <v>16417</v>
      </c>
      <c r="C16678" s="17"/>
    </row>
    <row r="16679" spans="1:3" x14ac:dyDescent="0.25">
      <c r="A16679">
        <v>16418</v>
      </c>
      <c r="B16679" s="13" t="s">
        <v>16418</v>
      </c>
      <c r="C16679" s="17"/>
    </row>
    <row r="16680" spans="1:3" x14ac:dyDescent="0.25">
      <c r="A16680">
        <v>16419</v>
      </c>
      <c r="B16680" s="13" t="s">
        <v>16419</v>
      </c>
      <c r="C16680" s="17"/>
    </row>
    <row r="16681" spans="1:3" x14ac:dyDescent="0.25">
      <c r="A16681">
        <v>16420</v>
      </c>
      <c r="B16681" s="13" t="s">
        <v>16420</v>
      </c>
      <c r="C16681" s="17"/>
    </row>
    <row r="16682" spans="1:3" x14ac:dyDescent="0.25">
      <c r="A16682">
        <v>16423</v>
      </c>
      <c r="B16682" s="13" t="s">
        <v>16423</v>
      </c>
      <c r="C16682" s="17"/>
    </row>
    <row r="16683" spans="1:3" x14ac:dyDescent="0.25">
      <c r="A16683">
        <v>16424</v>
      </c>
      <c r="B16683" s="13" t="s">
        <v>16424</v>
      </c>
      <c r="C16683" s="17"/>
    </row>
    <row r="16684" spans="1:3" x14ac:dyDescent="0.25">
      <c r="A16684">
        <v>16426</v>
      </c>
      <c r="B16684" s="13" t="s">
        <v>16426</v>
      </c>
      <c r="C16684" s="17"/>
    </row>
    <row r="16685" spans="1:3" x14ac:dyDescent="0.25">
      <c r="A16685">
        <v>16428</v>
      </c>
      <c r="B16685" s="13" t="s">
        <v>16428</v>
      </c>
      <c r="C16685" s="17"/>
    </row>
    <row r="16686" spans="1:3" x14ac:dyDescent="0.25">
      <c r="A16686">
        <v>16429</v>
      </c>
      <c r="B16686" s="13" t="s">
        <v>16429</v>
      </c>
      <c r="C16686" s="17"/>
    </row>
    <row r="16687" spans="1:3" x14ac:dyDescent="0.25">
      <c r="A16687">
        <v>16430</v>
      </c>
      <c r="B16687" s="13" t="s">
        <v>16430</v>
      </c>
      <c r="C16687" s="17"/>
    </row>
    <row r="16688" spans="1:3" x14ac:dyDescent="0.25">
      <c r="A16688">
        <v>16431</v>
      </c>
      <c r="B16688" s="13" t="s">
        <v>16431</v>
      </c>
      <c r="C16688" s="17"/>
    </row>
    <row r="16689" spans="1:3" x14ac:dyDescent="0.25">
      <c r="A16689">
        <v>16432</v>
      </c>
      <c r="B16689" s="13" t="s">
        <v>16432</v>
      </c>
      <c r="C16689" s="17"/>
    </row>
    <row r="16690" spans="1:3" x14ac:dyDescent="0.25">
      <c r="A16690">
        <v>16433</v>
      </c>
      <c r="B16690" s="13" t="s">
        <v>16433</v>
      </c>
      <c r="C16690" s="17"/>
    </row>
    <row r="16691" spans="1:3" x14ac:dyDescent="0.25">
      <c r="A16691">
        <v>16434</v>
      </c>
      <c r="B16691" s="13" t="s">
        <v>16434</v>
      </c>
      <c r="C16691" s="17"/>
    </row>
    <row r="16692" spans="1:3" x14ac:dyDescent="0.25">
      <c r="A16692">
        <v>16435</v>
      </c>
      <c r="B16692" s="13" t="s">
        <v>16435</v>
      </c>
      <c r="C16692" s="17"/>
    </row>
    <row r="16693" spans="1:3" x14ac:dyDescent="0.25">
      <c r="A16693">
        <v>16436</v>
      </c>
      <c r="B16693" s="13" t="s">
        <v>16436</v>
      </c>
      <c r="C16693" s="17"/>
    </row>
    <row r="16694" spans="1:3" x14ac:dyDescent="0.25">
      <c r="A16694">
        <v>16437</v>
      </c>
      <c r="B16694" s="13" t="s">
        <v>16437</v>
      </c>
      <c r="C16694" s="17"/>
    </row>
    <row r="16695" spans="1:3" x14ac:dyDescent="0.25">
      <c r="A16695">
        <v>16438</v>
      </c>
      <c r="B16695" s="13" t="s">
        <v>16438</v>
      </c>
      <c r="C16695" s="17"/>
    </row>
    <row r="16696" spans="1:3" x14ac:dyDescent="0.25">
      <c r="A16696">
        <v>16439</v>
      </c>
      <c r="B16696" s="13" t="s">
        <v>16439</v>
      </c>
      <c r="C16696" s="17"/>
    </row>
    <row r="16697" spans="1:3" x14ac:dyDescent="0.25">
      <c r="A16697">
        <v>16441</v>
      </c>
      <c r="B16697" s="13" t="s">
        <v>16441</v>
      </c>
      <c r="C16697" s="17"/>
    </row>
    <row r="16698" spans="1:3" x14ac:dyDescent="0.25">
      <c r="A16698">
        <v>16442</v>
      </c>
      <c r="B16698" s="13" t="s">
        <v>16442</v>
      </c>
      <c r="C16698" s="17"/>
    </row>
    <row r="16699" spans="1:3" x14ac:dyDescent="0.25">
      <c r="A16699">
        <v>16445</v>
      </c>
      <c r="B16699" s="13" t="s">
        <v>16445</v>
      </c>
      <c r="C16699" s="17"/>
    </row>
    <row r="16700" spans="1:3" x14ac:dyDescent="0.25">
      <c r="A16700">
        <v>16446</v>
      </c>
      <c r="B16700" s="13" t="s">
        <v>16446</v>
      </c>
      <c r="C16700" s="17"/>
    </row>
    <row r="16701" spans="1:3" x14ac:dyDescent="0.25">
      <c r="A16701">
        <v>16447</v>
      </c>
      <c r="B16701" s="13" t="s">
        <v>16447</v>
      </c>
      <c r="C16701" s="17"/>
    </row>
    <row r="16702" spans="1:3" x14ac:dyDescent="0.25">
      <c r="A16702">
        <v>16448</v>
      </c>
      <c r="B16702" s="13" t="s">
        <v>16448</v>
      </c>
      <c r="C16702" s="17"/>
    </row>
    <row r="16703" spans="1:3" x14ac:dyDescent="0.25">
      <c r="A16703">
        <v>16449</v>
      </c>
      <c r="B16703" s="13" t="s">
        <v>16449</v>
      </c>
      <c r="C16703" s="17"/>
    </row>
    <row r="16704" spans="1:3" x14ac:dyDescent="0.25">
      <c r="A16704">
        <v>16451</v>
      </c>
      <c r="B16704" s="13" t="s">
        <v>16451</v>
      </c>
      <c r="C16704" s="17"/>
    </row>
    <row r="16705" spans="1:3" x14ac:dyDescent="0.25">
      <c r="A16705">
        <v>16452</v>
      </c>
      <c r="B16705" s="13" t="s">
        <v>16452</v>
      </c>
      <c r="C16705" s="17"/>
    </row>
    <row r="16706" spans="1:3" x14ac:dyDescent="0.25">
      <c r="A16706">
        <v>16453</v>
      </c>
      <c r="B16706" s="13" t="s">
        <v>16453</v>
      </c>
      <c r="C16706" s="17"/>
    </row>
    <row r="16707" spans="1:3" x14ac:dyDescent="0.25">
      <c r="A16707">
        <v>16454</v>
      </c>
      <c r="B16707" s="13" t="s">
        <v>16454</v>
      </c>
      <c r="C16707" s="17"/>
    </row>
    <row r="16708" spans="1:3" x14ac:dyDescent="0.25">
      <c r="A16708">
        <v>16455</v>
      </c>
      <c r="B16708" s="13" t="s">
        <v>16455</v>
      </c>
      <c r="C16708" s="17"/>
    </row>
    <row r="16709" spans="1:3" x14ac:dyDescent="0.25">
      <c r="A16709">
        <v>16457</v>
      </c>
      <c r="B16709" s="13" t="s">
        <v>16457</v>
      </c>
      <c r="C16709" s="17"/>
    </row>
    <row r="16710" spans="1:3" x14ac:dyDescent="0.25">
      <c r="A16710">
        <v>16459</v>
      </c>
      <c r="B16710" s="13" t="s">
        <v>16459</v>
      </c>
      <c r="C16710" s="17"/>
    </row>
    <row r="16711" spans="1:3" x14ac:dyDescent="0.25">
      <c r="A16711">
        <v>16460</v>
      </c>
      <c r="B16711" s="13" t="s">
        <v>16460</v>
      </c>
      <c r="C16711" s="17"/>
    </row>
    <row r="16712" spans="1:3" x14ac:dyDescent="0.25">
      <c r="A16712">
        <v>16461</v>
      </c>
      <c r="B16712" s="13" t="s">
        <v>16461</v>
      </c>
      <c r="C16712" s="17"/>
    </row>
    <row r="16713" spans="1:3" x14ac:dyDescent="0.25">
      <c r="A16713">
        <v>16462</v>
      </c>
      <c r="B16713" s="13" t="s">
        <v>16462</v>
      </c>
      <c r="C16713" s="17"/>
    </row>
    <row r="16714" spans="1:3" x14ac:dyDescent="0.25">
      <c r="A16714">
        <v>16463</v>
      </c>
      <c r="B16714" s="13" t="s">
        <v>16463</v>
      </c>
      <c r="C16714" s="17"/>
    </row>
    <row r="16715" spans="1:3" x14ac:dyDescent="0.25">
      <c r="A16715">
        <v>16464</v>
      </c>
      <c r="B16715" s="13" t="s">
        <v>16464</v>
      </c>
      <c r="C16715" s="17"/>
    </row>
    <row r="16716" spans="1:3" x14ac:dyDescent="0.25">
      <c r="A16716">
        <v>16465</v>
      </c>
      <c r="B16716" s="13" t="s">
        <v>16465</v>
      </c>
      <c r="C16716" s="17"/>
    </row>
    <row r="16717" spans="1:3" x14ac:dyDescent="0.25">
      <c r="A16717">
        <v>16466</v>
      </c>
      <c r="B16717" s="13" t="s">
        <v>16466</v>
      </c>
      <c r="C16717" s="17"/>
    </row>
    <row r="16718" spans="1:3" x14ac:dyDescent="0.25">
      <c r="A16718">
        <v>16467</v>
      </c>
      <c r="B16718" s="13" t="s">
        <v>16467</v>
      </c>
      <c r="C16718" s="17"/>
    </row>
    <row r="16719" spans="1:3" x14ac:dyDescent="0.25">
      <c r="A16719">
        <v>16468</v>
      </c>
      <c r="B16719" s="13" t="s">
        <v>16468</v>
      </c>
      <c r="C16719" s="17"/>
    </row>
    <row r="16720" spans="1:3" x14ac:dyDescent="0.25">
      <c r="A16720">
        <v>16469</v>
      </c>
      <c r="B16720" s="13" t="s">
        <v>16469</v>
      </c>
      <c r="C16720" s="17"/>
    </row>
    <row r="16721" spans="1:3" x14ac:dyDescent="0.25">
      <c r="A16721">
        <v>16470</v>
      </c>
      <c r="B16721" s="13" t="s">
        <v>16470</v>
      </c>
      <c r="C16721" s="17"/>
    </row>
    <row r="16722" spans="1:3" x14ac:dyDescent="0.25">
      <c r="A16722">
        <v>16471</v>
      </c>
      <c r="B16722" s="13" t="s">
        <v>16471</v>
      </c>
      <c r="C16722" s="17"/>
    </row>
    <row r="16723" spans="1:3" x14ac:dyDescent="0.25">
      <c r="A16723">
        <v>16472</v>
      </c>
      <c r="B16723" s="13" t="s">
        <v>16472</v>
      </c>
      <c r="C16723" s="17"/>
    </row>
    <row r="16724" spans="1:3" x14ac:dyDescent="0.25">
      <c r="A16724">
        <v>16475</v>
      </c>
      <c r="B16724" s="13" t="s">
        <v>16475</v>
      </c>
      <c r="C16724" s="17"/>
    </row>
    <row r="16725" spans="1:3" x14ac:dyDescent="0.25">
      <c r="A16725">
        <v>16476</v>
      </c>
      <c r="B16725" s="13" t="s">
        <v>16476</v>
      </c>
      <c r="C16725" s="17"/>
    </row>
    <row r="16726" spans="1:3" x14ac:dyDescent="0.25">
      <c r="A16726">
        <v>16477</v>
      </c>
      <c r="B16726" s="13" t="s">
        <v>16477</v>
      </c>
      <c r="C16726" s="17"/>
    </row>
    <row r="16727" spans="1:3" x14ac:dyDescent="0.25">
      <c r="A16727">
        <v>16479</v>
      </c>
      <c r="B16727" s="13" t="s">
        <v>16479</v>
      </c>
      <c r="C16727" s="17"/>
    </row>
    <row r="16728" spans="1:3" x14ac:dyDescent="0.25">
      <c r="A16728">
        <v>16481</v>
      </c>
      <c r="B16728" s="13" t="s">
        <v>16481</v>
      </c>
      <c r="C16728" s="17"/>
    </row>
    <row r="16729" spans="1:3" x14ac:dyDescent="0.25">
      <c r="A16729">
        <v>16482</v>
      </c>
      <c r="B16729" s="13" t="s">
        <v>16482</v>
      </c>
      <c r="C16729" s="17"/>
    </row>
    <row r="16730" spans="1:3" x14ac:dyDescent="0.25">
      <c r="A16730">
        <v>16483</v>
      </c>
      <c r="B16730" s="13" t="s">
        <v>16483</v>
      </c>
      <c r="C16730" s="17"/>
    </row>
    <row r="16731" spans="1:3" x14ac:dyDescent="0.25">
      <c r="A16731">
        <v>16484</v>
      </c>
      <c r="B16731" s="13" t="s">
        <v>16484</v>
      </c>
      <c r="C16731" s="17"/>
    </row>
    <row r="16732" spans="1:3" x14ac:dyDescent="0.25">
      <c r="A16732">
        <v>16485</v>
      </c>
      <c r="B16732" s="13" t="s">
        <v>16485</v>
      </c>
      <c r="C16732" s="17"/>
    </row>
    <row r="16733" spans="1:3" x14ac:dyDescent="0.25">
      <c r="A16733">
        <v>16486</v>
      </c>
      <c r="B16733" s="13" t="s">
        <v>16486</v>
      </c>
      <c r="C16733" s="17"/>
    </row>
    <row r="16734" spans="1:3" x14ac:dyDescent="0.25">
      <c r="A16734">
        <v>16487</v>
      </c>
      <c r="B16734" s="13" t="s">
        <v>16487</v>
      </c>
      <c r="C16734" s="17"/>
    </row>
    <row r="16735" spans="1:3" x14ac:dyDescent="0.25">
      <c r="A16735">
        <v>16489</v>
      </c>
      <c r="B16735" s="13" t="s">
        <v>16489</v>
      </c>
      <c r="C16735" s="17"/>
    </row>
    <row r="16736" spans="1:3" x14ac:dyDescent="0.25">
      <c r="A16736">
        <v>16491</v>
      </c>
      <c r="B16736" s="13" t="s">
        <v>16491</v>
      </c>
      <c r="C16736" s="17"/>
    </row>
    <row r="16737" spans="1:3" x14ac:dyDescent="0.25">
      <c r="A16737">
        <v>16493</v>
      </c>
      <c r="B16737" s="13" t="s">
        <v>16493</v>
      </c>
      <c r="C16737" s="17"/>
    </row>
    <row r="16738" spans="1:3" x14ac:dyDescent="0.25">
      <c r="A16738">
        <v>16494</v>
      </c>
      <c r="B16738" s="13" t="s">
        <v>16494</v>
      </c>
      <c r="C16738" s="17"/>
    </row>
    <row r="16739" spans="1:3" x14ac:dyDescent="0.25">
      <c r="A16739">
        <v>16495</v>
      </c>
      <c r="B16739" s="13" t="s">
        <v>16495</v>
      </c>
      <c r="C16739" s="17"/>
    </row>
    <row r="16740" spans="1:3" x14ac:dyDescent="0.25">
      <c r="A16740">
        <v>16496</v>
      </c>
      <c r="B16740" s="13" t="s">
        <v>16496</v>
      </c>
      <c r="C16740" s="17"/>
    </row>
    <row r="16741" spans="1:3" x14ac:dyDescent="0.25">
      <c r="A16741">
        <v>16497</v>
      </c>
      <c r="B16741" s="13" t="s">
        <v>16497</v>
      </c>
      <c r="C16741" s="17"/>
    </row>
    <row r="16742" spans="1:3" x14ac:dyDescent="0.25">
      <c r="A16742">
        <v>16498</v>
      </c>
      <c r="B16742" s="13" t="s">
        <v>16498</v>
      </c>
      <c r="C16742" s="17"/>
    </row>
    <row r="16743" spans="1:3" x14ac:dyDescent="0.25">
      <c r="A16743">
        <v>16499</v>
      </c>
      <c r="B16743" s="13" t="s">
        <v>16499</v>
      </c>
      <c r="C16743" s="17"/>
    </row>
    <row r="16744" spans="1:3" x14ac:dyDescent="0.25">
      <c r="A16744">
        <v>16500</v>
      </c>
      <c r="B16744" s="13" t="s">
        <v>16500</v>
      </c>
      <c r="C16744" s="17"/>
    </row>
    <row r="16745" spans="1:3" x14ac:dyDescent="0.25">
      <c r="A16745">
        <v>16501</v>
      </c>
      <c r="B16745" s="13" t="s">
        <v>16501</v>
      </c>
      <c r="C16745" s="17"/>
    </row>
    <row r="16746" spans="1:3" x14ac:dyDescent="0.25">
      <c r="A16746">
        <v>16502</v>
      </c>
      <c r="B16746" s="13" t="s">
        <v>16502</v>
      </c>
      <c r="C16746" s="17"/>
    </row>
    <row r="16747" spans="1:3" x14ac:dyDescent="0.25">
      <c r="A16747">
        <v>16503</v>
      </c>
      <c r="B16747" s="13" t="s">
        <v>16503</v>
      </c>
      <c r="C16747" s="17"/>
    </row>
    <row r="16748" spans="1:3" x14ac:dyDescent="0.25">
      <c r="A16748">
        <v>16504</v>
      </c>
      <c r="B16748" s="13" t="s">
        <v>16504</v>
      </c>
      <c r="C16748" s="17"/>
    </row>
    <row r="16749" spans="1:3" x14ac:dyDescent="0.25">
      <c r="A16749">
        <v>16505</v>
      </c>
      <c r="B16749" s="13" t="s">
        <v>16505</v>
      </c>
      <c r="C16749" s="17"/>
    </row>
    <row r="16750" spans="1:3" x14ac:dyDescent="0.25">
      <c r="A16750">
        <v>16506</v>
      </c>
      <c r="B16750" s="13" t="s">
        <v>16506</v>
      </c>
      <c r="C16750" s="17"/>
    </row>
    <row r="16751" spans="1:3" x14ac:dyDescent="0.25">
      <c r="A16751">
        <v>16507</v>
      </c>
      <c r="B16751" s="13" t="s">
        <v>16507</v>
      </c>
      <c r="C16751" s="17"/>
    </row>
    <row r="16752" spans="1:3" x14ac:dyDescent="0.25">
      <c r="A16752">
        <v>16508</v>
      </c>
      <c r="B16752" s="13" t="s">
        <v>16508</v>
      </c>
      <c r="C16752" s="17"/>
    </row>
    <row r="16753" spans="1:4" x14ac:dyDescent="0.25">
      <c r="A16753">
        <v>16509</v>
      </c>
      <c r="B16753" s="13" t="s">
        <v>16509</v>
      </c>
      <c r="C16753" s="17"/>
    </row>
    <row r="16754" spans="1:4" x14ac:dyDescent="0.25">
      <c r="A16754">
        <v>16510</v>
      </c>
      <c r="B16754" s="13" t="s">
        <v>16510</v>
      </c>
      <c r="C16754" s="17"/>
    </row>
    <row r="16755" spans="1:4" x14ac:dyDescent="0.25">
      <c r="A16755">
        <v>16512</v>
      </c>
      <c r="B16755" s="13" t="s">
        <v>16512</v>
      </c>
      <c r="C16755" s="17"/>
    </row>
    <row r="16756" spans="1:4" x14ac:dyDescent="0.25">
      <c r="A16756">
        <v>16514</v>
      </c>
      <c r="B16756" s="13" t="s">
        <v>16514</v>
      </c>
      <c r="C16756" s="17"/>
    </row>
    <row r="16757" spans="1:4" x14ac:dyDescent="0.25">
      <c r="A16757">
        <v>16515</v>
      </c>
      <c r="B16757" s="13" t="s">
        <v>16515</v>
      </c>
      <c r="C16757" s="17"/>
    </row>
    <row r="16758" spans="1:4" x14ac:dyDescent="0.25">
      <c r="A16758">
        <v>16516</v>
      </c>
      <c r="B16758" s="13" t="s">
        <v>16516</v>
      </c>
      <c r="C16758" s="17"/>
    </row>
    <row r="16759" spans="1:4" x14ac:dyDescent="0.25">
      <c r="A16759">
        <v>16517</v>
      </c>
      <c r="B16759" s="13" t="s">
        <v>16517</v>
      </c>
      <c r="C16759" s="17"/>
    </row>
    <row r="16760" spans="1:4" x14ac:dyDescent="0.25">
      <c r="A16760">
        <v>16518</v>
      </c>
      <c r="B16760" s="13" t="s">
        <v>16518</v>
      </c>
      <c r="C16760" s="17"/>
    </row>
    <row r="16761" spans="1:4" x14ac:dyDescent="0.25">
      <c r="A16761">
        <v>16519</v>
      </c>
      <c r="B16761" s="13" t="s">
        <v>16519</v>
      </c>
      <c r="C16761" s="17"/>
    </row>
    <row r="16762" spans="1:4" x14ac:dyDescent="0.25">
      <c r="A16762">
        <v>16520</v>
      </c>
      <c r="B16762" s="13" t="s">
        <v>16520</v>
      </c>
      <c r="C16762" s="17"/>
    </row>
    <row r="16763" spans="1:4" x14ac:dyDescent="0.25">
      <c r="A16763">
        <v>16521</v>
      </c>
      <c r="B16763" s="13" t="s">
        <v>16521</v>
      </c>
      <c r="C16763" s="17"/>
    </row>
    <row r="16764" spans="1:4" x14ac:dyDescent="0.25">
      <c r="A16764">
        <v>16522</v>
      </c>
      <c r="B16764" s="13" t="s">
        <v>16522</v>
      </c>
      <c r="C16764" s="17"/>
    </row>
    <row r="16765" spans="1:4" s="9" customFormat="1" x14ac:dyDescent="0.25">
      <c r="A16765">
        <v>16523</v>
      </c>
      <c r="B16765" s="13" t="s">
        <v>16523</v>
      </c>
      <c r="C16765" s="17"/>
      <c r="D16765"/>
    </row>
    <row r="16766" spans="1:4" x14ac:dyDescent="0.25">
      <c r="A16766">
        <v>16524</v>
      </c>
      <c r="B16766" s="13" t="s">
        <v>16524</v>
      </c>
      <c r="C16766" s="17"/>
    </row>
    <row r="16767" spans="1:4" x14ac:dyDescent="0.25">
      <c r="A16767">
        <v>16525</v>
      </c>
      <c r="B16767" s="13" t="s">
        <v>16525</v>
      </c>
      <c r="C16767" s="17"/>
    </row>
    <row r="16768" spans="1:4" x14ac:dyDescent="0.25">
      <c r="A16768">
        <v>16527</v>
      </c>
      <c r="B16768" s="13" t="s">
        <v>16527</v>
      </c>
      <c r="C16768" s="17"/>
    </row>
    <row r="16769" spans="1:3" x14ac:dyDescent="0.25">
      <c r="A16769">
        <v>16528</v>
      </c>
      <c r="B16769" s="13" t="s">
        <v>16528</v>
      </c>
      <c r="C16769" s="17"/>
    </row>
    <row r="16770" spans="1:3" x14ac:dyDescent="0.25">
      <c r="A16770">
        <v>16529</v>
      </c>
      <c r="B16770" s="13" t="s">
        <v>16529</v>
      </c>
      <c r="C16770" s="17"/>
    </row>
    <row r="16771" spans="1:3" x14ac:dyDescent="0.25">
      <c r="A16771">
        <v>16530</v>
      </c>
      <c r="B16771" s="13" t="s">
        <v>16530</v>
      </c>
      <c r="C16771" s="17"/>
    </row>
    <row r="16772" spans="1:3" x14ac:dyDescent="0.25">
      <c r="A16772">
        <v>16531</v>
      </c>
      <c r="B16772" s="13" t="s">
        <v>16531</v>
      </c>
      <c r="C16772" s="17"/>
    </row>
    <row r="16773" spans="1:3" x14ac:dyDescent="0.25">
      <c r="A16773">
        <v>16532</v>
      </c>
      <c r="B16773" s="13" t="s">
        <v>16532</v>
      </c>
      <c r="C16773" s="17"/>
    </row>
    <row r="16774" spans="1:3" x14ac:dyDescent="0.25">
      <c r="A16774">
        <v>16533</v>
      </c>
      <c r="B16774" s="13" t="s">
        <v>16533</v>
      </c>
      <c r="C16774" s="17"/>
    </row>
    <row r="16775" spans="1:3" x14ac:dyDescent="0.25">
      <c r="A16775">
        <v>16535</v>
      </c>
      <c r="B16775" s="13" t="s">
        <v>16535</v>
      </c>
      <c r="C16775" s="17"/>
    </row>
    <row r="16776" spans="1:3" x14ac:dyDescent="0.25">
      <c r="A16776">
        <v>16536</v>
      </c>
      <c r="B16776" s="13" t="s">
        <v>16536</v>
      </c>
      <c r="C16776" s="17"/>
    </row>
    <row r="16777" spans="1:3" x14ac:dyDescent="0.25">
      <c r="A16777">
        <v>16537</v>
      </c>
      <c r="B16777" s="13" t="s">
        <v>16537</v>
      </c>
      <c r="C16777" s="17"/>
    </row>
    <row r="16778" spans="1:3" x14ac:dyDescent="0.25">
      <c r="A16778">
        <v>16538</v>
      </c>
      <c r="B16778" s="13" t="s">
        <v>16538</v>
      </c>
      <c r="C16778" s="17"/>
    </row>
    <row r="16779" spans="1:3" x14ac:dyDescent="0.25">
      <c r="A16779">
        <v>16540</v>
      </c>
      <c r="B16779" s="13" t="s">
        <v>16540</v>
      </c>
      <c r="C16779" s="17"/>
    </row>
    <row r="16780" spans="1:3" x14ac:dyDescent="0.25">
      <c r="A16780">
        <v>16541</v>
      </c>
      <c r="B16780" s="13" t="s">
        <v>16541</v>
      </c>
      <c r="C16780" s="17"/>
    </row>
    <row r="16781" spans="1:3" x14ac:dyDescent="0.25">
      <c r="A16781">
        <v>16542</v>
      </c>
      <c r="B16781" s="13" t="s">
        <v>16542</v>
      </c>
      <c r="C16781" s="17"/>
    </row>
    <row r="16782" spans="1:3" x14ac:dyDescent="0.25">
      <c r="A16782">
        <v>16543</v>
      </c>
      <c r="B16782" s="13" t="s">
        <v>16543</v>
      </c>
      <c r="C16782" s="17"/>
    </row>
    <row r="16783" spans="1:3" x14ac:dyDescent="0.25">
      <c r="A16783">
        <v>16544</v>
      </c>
      <c r="B16783" s="13" t="s">
        <v>16544</v>
      </c>
      <c r="C16783" s="17"/>
    </row>
    <row r="16784" spans="1:3" x14ac:dyDescent="0.25">
      <c r="A16784">
        <v>16545</v>
      </c>
      <c r="B16784" s="13" t="s">
        <v>16545</v>
      </c>
      <c r="C16784" s="17"/>
    </row>
    <row r="16785" spans="1:3" x14ac:dyDescent="0.25">
      <c r="A16785">
        <v>16547</v>
      </c>
      <c r="B16785" s="13" t="s">
        <v>16547</v>
      </c>
      <c r="C16785" s="17"/>
    </row>
    <row r="16786" spans="1:3" x14ac:dyDescent="0.25">
      <c r="A16786">
        <v>16548</v>
      </c>
      <c r="B16786" s="13" t="s">
        <v>16548</v>
      </c>
      <c r="C16786" s="17"/>
    </row>
    <row r="16787" spans="1:3" x14ac:dyDescent="0.25">
      <c r="A16787">
        <v>16549</v>
      </c>
      <c r="B16787" s="13" t="s">
        <v>16549</v>
      </c>
      <c r="C16787" s="17"/>
    </row>
    <row r="16788" spans="1:3" x14ac:dyDescent="0.25">
      <c r="A16788">
        <v>16550</v>
      </c>
      <c r="B16788" s="13" t="s">
        <v>16550</v>
      </c>
      <c r="C16788" s="17"/>
    </row>
    <row r="16789" spans="1:3" x14ac:dyDescent="0.25">
      <c r="A16789">
        <v>16551</v>
      </c>
      <c r="B16789" s="13" t="s">
        <v>16551</v>
      </c>
      <c r="C16789" s="17"/>
    </row>
    <row r="16790" spans="1:3" x14ac:dyDescent="0.25">
      <c r="A16790">
        <v>16552</v>
      </c>
      <c r="B16790" s="13" t="s">
        <v>16552</v>
      </c>
      <c r="C16790" s="17"/>
    </row>
    <row r="16791" spans="1:3" x14ac:dyDescent="0.25">
      <c r="A16791">
        <v>16553</v>
      </c>
      <c r="B16791" s="13" t="s">
        <v>16553</v>
      </c>
      <c r="C16791" s="17"/>
    </row>
    <row r="16792" spans="1:3" x14ac:dyDescent="0.25">
      <c r="A16792">
        <v>16554</v>
      </c>
      <c r="B16792" s="13" t="s">
        <v>16554</v>
      </c>
      <c r="C16792" s="17"/>
    </row>
    <row r="16793" spans="1:3" x14ac:dyDescent="0.25">
      <c r="A16793">
        <v>16555</v>
      </c>
      <c r="B16793" s="13" t="s">
        <v>16555</v>
      </c>
      <c r="C16793" s="17"/>
    </row>
    <row r="16794" spans="1:3" x14ac:dyDescent="0.25">
      <c r="A16794">
        <v>16556</v>
      </c>
      <c r="B16794" s="13" t="s">
        <v>16556</v>
      </c>
      <c r="C16794" s="17"/>
    </row>
    <row r="16795" spans="1:3" x14ac:dyDescent="0.25">
      <c r="A16795">
        <v>16558</v>
      </c>
      <c r="B16795" s="13" t="s">
        <v>16558</v>
      </c>
      <c r="C16795" s="17"/>
    </row>
    <row r="16796" spans="1:3" x14ac:dyDescent="0.25">
      <c r="A16796">
        <v>16559</v>
      </c>
      <c r="B16796" s="13" t="s">
        <v>16559</v>
      </c>
      <c r="C16796" s="17"/>
    </row>
    <row r="16797" spans="1:3" x14ac:dyDescent="0.25">
      <c r="A16797">
        <v>16561</v>
      </c>
      <c r="B16797" s="13" t="s">
        <v>16561</v>
      </c>
      <c r="C16797" s="17"/>
    </row>
    <row r="16798" spans="1:3" x14ac:dyDescent="0.25">
      <c r="A16798">
        <v>16563</v>
      </c>
      <c r="B16798" s="13" t="s">
        <v>16563</v>
      </c>
      <c r="C16798" s="17"/>
    </row>
    <row r="16799" spans="1:3" x14ac:dyDescent="0.25">
      <c r="A16799">
        <v>16564</v>
      </c>
      <c r="B16799" s="13" t="s">
        <v>16564</v>
      </c>
      <c r="C16799" s="17"/>
    </row>
    <row r="16800" spans="1:3" x14ac:dyDescent="0.25">
      <c r="A16800">
        <v>16565</v>
      </c>
      <c r="B16800" s="13" t="s">
        <v>16565</v>
      </c>
      <c r="C16800" s="17"/>
    </row>
    <row r="16801" spans="1:3" x14ac:dyDescent="0.25">
      <c r="A16801">
        <v>16566</v>
      </c>
      <c r="B16801" s="13" t="s">
        <v>16566</v>
      </c>
      <c r="C16801" s="17"/>
    </row>
    <row r="16802" spans="1:3" x14ac:dyDescent="0.25">
      <c r="A16802">
        <v>16567</v>
      </c>
      <c r="B16802" s="13" t="s">
        <v>16567</v>
      </c>
      <c r="C16802" s="17"/>
    </row>
    <row r="16803" spans="1:3" x14ac:dyDescent="0.25">
      <c r="A16803">
        <v>16568</v>
      </c>
      <c r="B16803" s="13" t="s">
        <v>16568</v>
      </c>
      <c r="C16803" s="17"/>
    </row>
    <row r="16804" spans="1:3" x14ac:dyDescent="0.25">
      <c r="A16804">
        <v>16569</v>
      </c>
      <c r="B16804" s="13" t="s">
        <v>16569</v>
      </c>
      <c r="C16804" s="17"/>
    </row>
    <row r="16805" spans="1:3" x14ac:dyDescent="0.25">
      <c r="A16805">
        <v>16570</v>
      </c>
      <c r="B16805" s="13" t="s">
        <v>16570</v>
      </c>
      <c r="C16805" s="17"/>
    </row>
    <row r="16806" spans="1:3" x14ac:dyDescent="0.25">
      <c r="A16806">
        <v>16571</v>
      </c>
      <c r="B16806" s="13" t="s">
        <v>16571</v>
      </c>
      <c r="C16806" s="17"/>
    </row>
    <row r="16807" spans="1:3" x14ac:dyDescent="0.25">
      <c r="A16807">
        <v>16572</v>
      </c>
      <c r="B16807" s="13" t="s">
        <v>16572</v>
      </c>
      <c r="C16807" s="17"/>
    </row>
    <row r="16808" spans="1:3" x14ac:dyDescent="0.25">
      <c r="A16808">
        <v>16573</v>
      </c>
      <c r="B16808" s="13" t="s">
        <v>16573</v>
      </c>
      <c r="C16808" s="17"/>
    </row>
    <row r="16809" spans="1:3" x14ac:dyDescent="0.25">
      <c r="A16809">
        <v>16575</v>
      </c>
      <c r="B16809" s="13" t="s">
        <v>16575</v>
      </c>
      <c r="C16809" s="17"/>
    </row>
    <row r="16810" spans="1:3" x14ac:dyDescent="0.25">
      <c r="A16810">
        <v>16576</v>
      </c>
      <c r="B16810" s="15" t="s">
        <v>16576</v>
      </c>
      <c r="C16810" s="17"/>
    </row>
    <row r="16811" spans="1:3" x14ac:dyDescent="0.25">
      <c r="A16811">
        <v>16579</v>
      </c>
      <c r="B16811" s="13" t="s">
        <v>16579</v>
      </c>
      <c r="C16811" s="17"/>
    </row>
    <row r="16812" spans="1:3" x14ac:dyDescent="0.25">
      <c r="A16812">
        <v>16581</v>
      </c>
      <c r="B16812" s="13" t="s">
        <v>16581</v>
      </c>
      <c r="C16812" s="17"/>
    </row>
    <row r="16813" spans="1:3" x14ac:dyDescent="0.25">
      <c r="A16813">
        <v>16583</v>
      </c>
      <c r="B16813" s="13" t="s">
        <v>16583</v>
      </c>
      <c r="C16813" s="17"/>
    </row>
    <row r="16814" spans="1:3" x14ac:dyDescent="0.25">
      <c r="A16814">
        <v>16584</v>
      </c>
      <c r="B16814" s="13" t="s">
        <v>16584</v>
      </c>
      <c r="C16814" s="17"/>
    </row>
    <row r="16815" spans="1:3" x14ac:dyDescent="0.25">
      <c r="A16815">
        <v>16585</v>
      </c>
      <c r="B16815" s="13" t="s">
        <v>16585</v>
      </c>
      <c r="C16815" s="17"/>
    </row>
    <row r="16816" spans="1:3" x14ac:dyDescent="0.25">
      <c r="A16816">
        <v>16586</v>
      </c>
      <c r="B16816" s="13" t="s">
        <v>16586</v>
      </c>
      <c r="C16816" s="17"/>
    </row>
    <row r="16817" spans="1:3" x14ac:dyDescent="0.25">
      <c r="A16817">
        <v>16587</v>
      </c>
      <c r="B16817" s="13" t="s">
        <v>16587</v>
      </c>
      <c r="C16817" s="17"/>
    </row>
    <row r="16818" spans="1:3" x14ac:dyDescent="0.25">
      <c r="A16818">
        <v>16590</v>
      </c>
      <c r="B16818" s="13" t="s">
        <v>16590</v>
      </c>
      <c r="C16818" s="17"/>
    </row>
    <row r="16819" spans="1:3" x14ac:dyDescent="0.25">
      <c r="A16819">
        <v>16591</v>
      </c>
      <c r="B16819" s="13" t="s">
        <v>16591</v>
      </c>
      <c r="C16819" s="17"/>
    </row>
    <row r="16820" spans="1:3" x14ac:dyDescent="0.25">
      <c r="A16820">
        <v>16592</v>
      </c>
      <c r="B16820" s="13" t="s">
        <v>16592</v>
      </c>
      <c r="C16820" s="17"/>
    </row>
    <row r="16821" spans="1:3" x14ac:dyDescent="0.25">
      <c r="A16821">
        <v>16593</v>
      </c>
      <c r="B16821" s="13" t="s">
        <v>16593</v>
      </c>
      <c r="C16821" s="17"/>
    </row>
    <row r="16822" spans="1:3" x14ac:dyDescent="0.25">
      <c r="A16822">
        <v>16594</v>
      </c>
      <c r="B16822" s="13" t="s">
        <v>16594</v>
      </c>
      <c r="C16822" s="17"/>
    </row>
    <row r="16823" spans="1:3" x14ac:dyDescent="0.25">
      <c r="A16823">
        <v>16595</v>
      </c>
      <c r="B16823" s="13" t="s">
        <v>16595</v>
      </c>
      <c r="C16823" s="17"/>
    </row>
    <row r="16824" spans="1:3" x14ac:dyDescent="0.25">
      <c r="A16824">
        <v>16596</v>
      </c>
      <c r="B16824" s="13" t="s">
        <v>16596</v>
      </c>
      <c r="C16824" s="17"/>
    </row>
    <row r="16825" spans="1:3" x14ac:dyDescent="0.25">
      <c r="A16825">
        <v>16597</v>
      </c>
      <c r="B16825" s="13" t="s">
        <v>16597</v>
      </c>
      <c r="C16825" s="17"/>
    </row>
    <row r="16826" spans="1:3" x14ac:dyDescent="0.25">
      <c r="A16826">
        <v>16598</v>
      </c>
      <c r="B16826" s="13" t="s">
        <v>16598</v>
      </c>
      <c r="C16826" s="17"/>
    </row>
    <row r="16827" spans="1:3" x14ac:dyDescent="0.25">
      <c r="A16827">
        <v>16599</v>
      </c>
      <c r="B16827" s="13" t="s">
        <v>16599</v>
      </c>
      <c r="C16827" s="17"/>
    </row>
    <row r="16828" spans="1:3" x14ac:dyDescent="0.25">
      <c r="A16828">
        <v>16600</v>
      </c>
      <c r="B16828" s="13" t="s">
        <v>16600</v>
      </c>
      <c r="C16828" s="17"/>
    </row>
    <row r="16829" spans="1:3" x14ac:dyDescent="0.25">
      <c r="A16829">
        <v>16601</v>
      </c>
      <c r="B16829" s="13" t="s">
        <v>16601</v>
      </c>
      <c r="C16829" s="17"/>
    </row>
    <row r="16830" spans="1:3" x14ac:dyDescent="0.25">
      <c r="A16830">
        <v>16602</v>
      </c>
      <c r="B16830" s="13" t="s">
        <v>16602</v>
      </c>
      <c r="C16830" s="17"/>
    </row>
    <row r="16831" spans="1:3" x14ac:dyDescent="0.25">
      <c r="A16831">
        <v>16605</v>
      </c>
      <c r="B16831" s="13" t="s">
        <v>16605</v>
      </c>
      <c r="C16831" s="17"/>
    </row>
    <row r="16832" spans="1:3" x14ac:dyDescent="0.25">
      <c r="A16832">
        <v>16607</v>
      </c>
      <c r="B16832" s="13" t="s">
        <v>16607</v>
      </c>
      <c r="C16832" s="17"/>
    </row>
    <row r="16833" spans="1:3" x14ac:dyDescent="0.25">
      <c r="A16833">
        <v>16608</v>
      </c>
      <c r="B16833" s="13" t="s">
        <v>16608</v>
      </c>
      <c r="C16833" s="17"/>
    </row>
    <row r="16834" spans="1:3" x14ac:dyDescent="0.25">
      <c r="A16834">
        <v>16609</v>
      </c>
      <c r="B16834" s="13" t="s">
        <v>16609</v>
      </c>
      <c r="C16834" s="17"/>
    </row>
    <row r="16835" spans="1:3" x14ac:dyDescent="0.25">
      <c r="A16835">
        <v>16610</v>
      </c>
      <c r="B16835" s="13" t="s">
        <v>16610</v>
      </c>
      <c r="C16835" s="17"/>
    </row>
    <row r="16836" spans="1:3" x14ac:dyDescent="0.25">
      <c r="A16836">
        <v>16611</v>
      </c>
      <c r="B16836" s="13" t="s">
        <v>16611</v>
      </c>
      <c r="C16836" s="17"/>
    </row>
    <row r="16837" spans="1:3" x14ac:dyDescent="0.25">
      <c r="A16837">
        <v>16612</v>
      </c>
      <c r="B16837" s="13" t="s">
        <v>16612</v>
      </c>
      <c r="C16837" s="17"/>
    </row>
    <row r="16838" spans="1:3" x14ac:dyDescent="0.25">
      <c r="A16838">
        <v>16613</v>
      </c>
      <c r="B16838" s="13" t="s">
        <v>16613</v>
      </c>
      <c r="C16838" s="17"/>
    </row>
    <row r="16839" spans="1:3" x14ac:dyDescent="0.25">
      <c r="A16839">
        <v>16614</v>
      </c>
      <c r="B16839" s="13" t="s">
        <v>16614</v>
      </c>
      <c r="C16839" s="17"/>
    </row>
    <row r="16840" spans="1:3" x14ac:dyDescent="0.25">
      <c r="A16840">
        <v>16615</v>
      </c>
      <c r="B16840" s="13" t="s">
        <v>16615</v>
      </c>
      <c r="C16840" s="17"/>
    </row>
    <row r="16841" spans="1:3" x14ac:dyDescent="0.25">
      <c r="A16841">
        <v>16616</v>
      </c>
      <c r="B16841" s="13" t="s">
        <v>16616</v>
      </c>
      <c r="C16841" s="17"/>
    </row>
    <row r="16842" spans="1:3" x14ac:dyDescent="0.25">
      <c r="A16842">
        <v>16618</v>
      </c>
      <c r="B16842" s="13" t="s">
        <v>16618</v>
      </c>
      <c r="C16842" s="17"/>
    </row>
    <row r="16843" spans="1:3" x14ac:dyDescent="0.25">
      <c r="A16843">
        <v>16619</v>
      </c>
      <c r="B16843" s="13" t="s">
        <v>16619</v>
      </c>
      <c r="C16843" s="17"/>
    </row>
    <row r="16844" spans="1:3" x14ac:dyDescent="0.25">
      <c r="A16844">
        <v>16620</v>
      </c>
      <c r="B16844" s="13" t="s">
        <v>16620</v>
      </c>
      <c r="C16844" s="17"/>
    </row>
    <row r="16845" spans="1:3" x14ac:dyDescent="0.25">
      <c r="A16845">
        <v>16621</v>
      </c>
      <c r="B16845" s="13" t="s">
        <v>16621</v>
      </c>
      <c r="C16845" s="17"/>
    </row>
    <row r="16846" spans="1:3" x14ac:dyDescent="0.25">
      <c r="A16846">
        <v>16622</v>
      </c>
      <c r="B16846" s="13" t="s">
        <v>16622</v>
      </c>
      <c r="C16846" s="17"/>
    </row>
    <row r="16847" spans="1:3" x14ac:dyDescent="0.25">
      <c r="A16847">
        <v>16623</v>
      </c>
      <c r="B16847" s="13" t="s">
        <v>16623</v>
      </c>
      <c r="C16847" s="17"/>
    </row>
    <row r="16848" spans="1:3" x14ac:dyDescent="0.25">
      <c r="A16848">
        <v>16624</v>
      </c>
      <c r="B16848" s="13" t="s">
        <v>16624</v>
      </c>
      <c r="C16848" s="17"/>
    </row>
    <row r="16849" spans="1:3" x14ac:dyDescent="0.25">
      <c r="A16849">
        <v>16625</v>
      </c>
      <c r="B16849" s="13" t="s">
        <v>16625</v>
      </c>
      <c r="C16849" s="17"/>
    </row>
    <row r="16850" spans="1:3" x14ac:dyDescent="0.25">
      <c r="A16850">
        <v>16626</v>
      </c>
      <c r="B16850" s="13" t="s">
        <v>16626</v>
      </c>
      <c r="C16850" s="17"/>
    </row>
    <row r="16851" spans="1:3" x14ac:dyDescent="0.25">
      <c r="A16851">
        <v>16627</v>
      </c>
      <c r="B16851" s="13" t="s">
        <v>16627</v>
      </c>
      <c r="C16851" s="17"/>
    </row>
    <row r="16852" spans="1:3" x14ac:dyDescent="0.25">
      <c r="A16852">
        <v>16628</v>
      </c>
      <c r="B16852" s="13" t="s">
        <v>16628</v>
      </c>
      <c r="C16852" s="17"/>
    </row>
    <row r="16853" spans="1:3" x14ac:dyDescent="0.25">
      <c r="A16853">
        <v>16629</v>
      </c>
      <c r="B16853" s="13" t="s">
        <v>16629</v>
      </c>
      <c r="C16853" s="17"/>
    </row>
    <row r="16854" spans="1:3" x14ac:dyDescent="0.25">
      <c r="A16854">
        <v>16630</v>
      </c>
      <c r="B16854" s="13" t="s">
        <v>16630</v>
      </c>
      <c r="C16854" s="17"/>
    </row>
    <row r="16855" spans="1:3" x14ac:dyDescent="0.25">
      <c r="A16855">
        <v>16631</v>
      </c>
      <c r="B16855" s="13" t="s">
        <v>16631</v>
      </c>
      <c r="C16855" s="17"/>
    </row>
    <row r="16856" spans="1:3" x14ac:dyDescent="0.25">
      <c r="A16856">
        <v>16632</v>
      </c>
      <c r="B16856" s="13" t="s">
        <v>16632</v>
      </c>
      <c r="C16856" s="17"/>
    </row>
    <row r="16857" spans="1:3" x14ac:dyDescent="0.25">
      <c r="A16857">
        <v>16633</v>
      </c>
      <c r="B16857" s="13" t="s">
        <v>16633</v>
      </c>
      <c r="C16857" s="17"/>
    </row>
    <row r="16858" spans="1:3" x14ac:dyDescent="0.25">
      <c r="A16858">
        <v>16634</v>
      </c>
      <c r="B16858" s="13" t="s">
        <v>16634</v>
      </c>
      <c r="C16858" s="17"/>
    </row>
    <row r="16859" spans="1:3" x14ac:dyDescent="0.25">
      <c r="A16859">
        <v>16635</v>
      </c>
      <c r="B16859" s="13" t="s">
        <v>16635</v>
      </c>
      <c r="C16859" s="17"/>
    </row>
    <row r="16860" spans="1:3" x14ac:dyDescent="0.25">
      <c r="A16860">
        <v>16636</v>
      </c>
      <c r="B16860" s="13" t="s">
        <v>16636</v>
      </c>
      <c r="C16860" s="17"/>
    </row>
    <row r="16861" spans="1:3" x14ac:dyDescent="0.25">
      <c r="A16861">
        <v>16637</v>
      </c>
      <c r="B16861" s="13" t="s">
        <v>16637</v>
      </c>
      <c r="C16861" s="17"/>
    </row>
    <row r="16862" spans="1:3" x14ac:dyDescent="0.25">
      <c r="A16862">
        <v>16638</v>
      </c>
      <c r="B16862" s="13" t="s">
        <v>16638</v>
      </c>
      <c r="C16862" s="17"/>
    </row>
    <row r="16863" spans="1:3" x14ac:dyDescent="0.25">
      <c r="A16863">
        <v>16639</v>
      </c>
      <c r="B16863" s="13" t="s">
        <v>16639</v>
      </c>
      <c r="C16863" s="17"/>
    </row>
    <row r="16864" spans="1:3" x14ac:dyDescent="0.25">
      <c r="A16864">
        <v>16640</v>
      </c>
      <c r="B16864" s="13" t="s">
        <v>16640</v>
      </c>
      <c r="C16864" s="17"/>
    </row>
    <row r="16865" spans="1:3" x14ac:dyDescent="0.25">
      <c r="A16865">
        <v>16641</v>
      </c>
      <c r="B16865" s="13" t="s">
        <v>16641</v>
      </c>
      <c r="C16865" s="17"/>
    </row>
    <row r="16866" spans="1:3" x14ac:dyDescent="0.25">
      <c r="A16866">
        <v>16642</v>
      </c>
      <c r="B16866" s="13" t="s">
        <v>16642</v>
      </c>
      <c r="C16866" s="17"/>
    </row>
    <row r="16867" spans="1:3" x14ac:dyDescent="0.25">
      <c r="A16867">
        <v>16643</v>
      </c>
      <c r="B16867" s="13" t="s">
        <v>16643</v>
      </c>
      <c r="C16867" s="17"/>
    </row>
    <row r="16868" spans="1:3" x14ac:dyDescent="0.25">
      <c r="A16868">
        <v>16644</v>
      </c>
      <c r="B16868" s="13" t="s">
        <v>16644</v>
      </c>
      <c r="C16868" s="17"/>
    </row>
    <row r="16869" spans="1:3" x14ac:dyDescent="0.25">
      <c r="A16869">
        <v>16645</v>
      </c>
      <c r="B16869" s="13" t="s">
        <v>16645</v>
      </c>
      <c r="C16869" s="17"/>
    </row>
    <row r="16870" spans="1:3" x14ac:dyDescent="0.25">
      <c r="A16870">
        <v>16646</v>
      </c>
      <c r="B16870" s="13" t="s">
        <v>16646</v>
      </c>
      <c r="C16870" s="17"/>
    </row>
    <row r="16871" spans="1:3" x14ac:dyDescent="0.25">
      <c r="A16871">
        <v>16648</v>
      </c>
      <c r="B16871" s="13" t="s">
        <v>16648</v>
      </c>
      <c r="C16871" s="17"/>
    </row>
    <row r="16872" spans="1:3" x14ac:dyDescent="0.25">
      <c r="A16872">
        <v>16649</v>
      </c>
      <c r="B16872" s="13" t="s">
        <v>16649</v>
      </c>
      <c r="C16872" s="17"/>
    </row>
    <row r="16873" spans="1:3" x14ac:dyDescent="0.25">
      <c r="A16873">
        <v>16650</v>
      </c>
      <c r="B16873" s="13" t="s">
        <v>16650</v>
      </c>
      <c r="C16873" s="17"/>
    </row>
    <row r="16874" spans="1:3" x14ac:dyDescent="0.25">
      <c r="A16874">
        <v>16651</v>
      </c>
      <c r="B16874" s="13" t="s">
        <v>16651</v>
      </c>
      <c r="C16874" s="17"/>
    </row>
    <row r="16875" spans="1:3" x14ac:dyDescent="0.25">
      <c r="A16875">
        <v>16652</v>
      </c>
      <c r="B16875" s="13" t="s">
        <v>16652</v>
      </c>
      <c r="C16875" s="17"/>
    </row>
    <row r="16876" spans="1:3" x14ac:dyDescent="0.25">
      <c r="A16876">
        <v>16653</v>
      </c>
      <c r="B16876" s="13" t="s">
        <v>16653</v>
      </c>
      <c r="C16876" s="17"/>
    </row>
    <row r="16877" spans="1:3" x14ac:dyDescent="0.25">
      <c r="A16877">
        <v>16654</v>
      </c>
      <c r="B16877" s="13" t="s">
        <v>16654</v>
      </c>
      <c r="C16877" s="17"/>
    </row>
    <row r="16878" spans="1:3" x14ac:dyDescent="0.25">
      <c r="A16878">
        <v>16655</v>
      </c>
      <c r="B16878" s="13" t="s">
        <v>16655</v>
      </c>
      <c r="C16878" s="17"/>
    </row>
    <row r="16879" spans="1:3" x14ac:dyDescent="0.25">
      <c r="A16879">
        <v>16657</v>
      </c>
      <c r="B16879" s="13" t="s">
        <v>16657</v>
      </c>
      <c r="C16879" s="17"/>
    </row>
    <row r="16880" spans="1:3" x14ac:dyDescent="0.25">
      <c r="A16880">
        <v>16658</v>
      </c>
      <c r="B16880" s="13" t="s">
        <v>16658</v>
      </c>
      <c r="C16880" s="17"/>
    </row>
    <row r="16881" spans="1:3" x14ac:dyDescent="0.25">
      <c r="A16881">
        <v>16659</v>
      </c>
      <c r="B16881" s="13" t="s">
        <v>16659</v>
      </c>
      <c r="C16881" s="17"/>
    </row>
    <row r="16882" spans="1:3" x14ac:dyDescent="0.25">
      <c r="A16882">
        <v>16660</v>
      </c>
      <c r="B16882" s="13" t="s">
        <v>16660</v>
      </c>
      <c r="C16882" s="17"/>
    </row>
    <row r="16883" spans="1:3" x14ac:dyDescent="0.25">
      <c r="A16883">
        <v>16661</v>
      </c>
      <c r="B16883" s="13" t="s">
        <v>16661</v>
      </c>
      <c r="C16883" s="17"/>
    </row>
    <row r="16884" spans="1:3" x14ac:dyDescent="0.25">
      <c r="A16884">
        <v>16662</v>
      </c>
      <c r="B16884" s="13" t="s">
        <v>16662</v>
      </c>
      <c r="C16884" s="17"/>
    </row>
    <row r="16885" spans="1:3" x14ac:dyDescent="0.25">
      <c r="A16885">
        <v>16664</v>
      </c>
      <c r="B16885" s="13" t="s">
        <v>16664</v>
      </c>
      <c r="C16885" s="17"/>
    </row>
    <row r="16886" spans="1:3" x14ac:dyDescent="0.25">
      <c r="A16886">
        <v>16665</v>
      </c>
      <c r="B16886" s="13" t="s">
        <v>16665</v>
      </c>
      <c r="C16886" s="17"/>
    </row>
    <row r="16887" spans="1:3" x14ac:dyDescent="0.25">
      <c r="A16887">
        <v>16666</v>
      </c>
      <c r="B16887" s="13" t="s">
        <v>16666</v>
      </c>
      <c r="C16887" s="17"/>
    </row>
    <row r="16888" spans="1:3" x14ac:dyDescent="0.25">
      <c r="A16888">
        <v>16667</v>
      </c>
      <c r="B16888" s="13" t="s">
        <v>16667</v>
      </c>
      <c r="C16888" s="17"/>
    </row>
    <row r="16889" spans="1:3" x14ac:dyDescent="0.25">
      <c r="A16889">
        <v>16668</v>
      </c>
      <c r="B16889" s="13" t="s">
        <v>16668</v>
      </c>
      <c r="C16889" s="17"/>
    </row>
    <row r="16890" spans="1:3" x14ac:dyDescent="0.25">
      <c r="A16890">
        <v>16669</v>
      </c>
      <c r="B16890" s="13" t="s">
        <v>16669</v>
      </c>
      <c r="C16890" s="17"/>
    </row>
    <row r="16891" spans="1:3" x14ac:dyDescent="0.25">
      <c r="A16891">
        <v>16670</v>
      </c>
      <c r="B16891" s="13" t="s">
        <v>16670</v>
      </c>
      <c r="C16891" s="17"/>
    </row>
    <row r="16892" spans="1:3" x14ac:dyDescent="0.25">
      <c r="A16892">
        <v>16671</v>
      </c>
      <c r="B16892" s="13" t="s">
        <v>16671</v>
      </c>
      <c r="C16892" s="17"/>
    </row>
    <row r="16893" spans="1:3" x14ac:dyDescent="0.25">
      <c r="A16893">
        <v>16672</v>
      </c>
      <c r="B16893" s="13" t="s">
        <v>16672</v>
      </c>
      <c r="C16893" s="17"/>
    </row>
    <row r="16894" spans="1:3" x14ac:dyDescent="0.25">
      <c r="A16894">
        <v>16673</v>
      </c>
      <c r="B16894" s="13" t="s">
        <v>16673</v>
      </c>
      <c r="C16894" s="17"/>
    </row>
    <row r="16895" spans="1:3" x14ac:dyDescent="0.25">
      <c r="A16895">
        <v>16674</v>
      </c>
      <c r="B16895" s="13" t="s">
        <v>16674</v>
      </c>
      <c r="C16895" s="17"/>
    </row>
    <row r="16896" spans="1:3" x14ac:dyDescent="0.25">
      <c r="A16896">
        <v>16675</v>
      </c>
      <c r="B16896" s="13" t="s">
        <v>16675</v>
      </c>
      <c r="C16896" s="17"/>
    </row>
    <row r="16897" spans="1:3" x14ac:dyDescent="0.25">
      <c r="A16897">
        <v>16676</v>
      </c>
      <c r="B16897" s="13" t="s">
        <v>16676</v>
      </c>
      <c r="C16897" s="17"/>
    </row>
    <row r="16898" spans="1:3" x14ac:dyDescent="0.25">
      <c r="A16898">
        <v>16677</v>
      </c>
      <c r="B16898" s="13" t="s">
        <v>16677</v>
      </c>
      <c r="C16898" s="17"/>
    </row>
    <row r="16899" spans="1:3" x14ac:dyDescent="0.25">
      <c r="A16899">
        <v>16678</v>
      </c>
      <c r="B16899" s="13" t="s">
        <v>16678</v>
      </c>
      <c r="C16899" s="17"/>
    </row>
    <row r="16900" spans="1:3" x14ac:dyDescent="0.25">
      <c r="A16900">
        <v>16679</v>
      </c>
      <c r="B16900" s="13" t="s">
        <v>16679</v>
      </c>
      <c r="C16900" s="17"/>
    </row>
    <row r="16901" spans="1:3" x14ac:dyDescent="0.25">
      <c r="A16901">
        <v>16680</v>
      </c>
      <c r="B16901" s="13" t="s">
        <v>16680</v>
      </c>
      <c r="C16901" s="17"/>
    </row>
    <row r="16902" spans="1:3" x14ac:dyDescent="0.25">
      <c r="A16902">
        <v>16681</v>
      </c>
      <c r="B16902" s="13" t="s">
        <v>16681</v>
      </c>
      <c r="C16902" s="17"/>
    </row>
    <row r="16903" spans="1:3" x14ac:dyDescent="0.25">
      <c r="A16903">
        <v>16683</v>
      </c>
      <c r="B16903" s="13" t="s">
        <v>16683</v>
      </c>
      <c r="C16903" s="17"/>
    </row>
    <row r="16904" spans="1:3" x14ac:dyDescent="0.25">
      <c r="A16904">
        <v>16684</v>
      </c>
      <c r="B16904" s="13" t="s">
        <v>16684</v>
      </c>
      <c r="C16904" s="17"/>
    </row>
    <row r="16905" spans="1:3" x14ac:dyDescent="0.25">
      <c r="A16905">
        <v>16686</v>
      </c>
      <c r="B16905" s="13" t="s">
        <v>16686</v>
      </c>
      <c r="C16905" s="17"/>
    </row>
    <row r="16906" spans="1:3" x14ac:dyDescent="0.25">
      <c r="A16906">
        <v>16688</v>
      </c>
      <c r="B16906" s="13" t="s">
        <v>16688</v>
      </c>
      <c r="C16906" s="17"/>
    </row>
    <row r="16907" spans="1:3" x14ac:dyDescent="0.25">
      <c r="A16907">
        <v>16689</v>
      </c>
      <c r="B16907" s="13" t="s">
        <v>16689</v>
      </c>
      <c r="C16907" s="17"/>
    </row>
    <row r="16908" spans="1:3" x14ac:dyDescent="0.25">
      <c r="A16908">
        <v>16690</v>
      </c>
      <c r="B16908" s="13" t="s">
        <v>16690</v>
      </c>
      <c r="C16908" s="17"/>
    </row>
    <row r="16909" spans="1:3" x14ac:dyDescent="0.25">
      <c r="A16909">
        <v>16691</v>
      </c>
      <c r="B16909" s="13" t="s">
        <v>16691</v>
      </c>
      <c r="C16909" s="17"/>
    </row>
    <row r="16910" spans="1:3" x14ac:dyDescent="0.25">
      <c r="A16910">
        <v>16692</v>
      </c>
      <c r="B16910" s="13" t="s">
        <v>16692</v>
      </c>
      <c r="C16910" s="17"/>
    </row>
    <row r="16911" spans="1:3" x14ac:dyDescent="0.25">
      <c r="A16911">
        <v>16694</v>
      </c>
      <c r="B16911" s="13" t="s">
        <v>16694</v>
      </c>
      <c r="C16911" s="17"/>
    </row>
    <row r="16912" spans="1:3" x14ac:dyDescent="0.25">
      <c r="A16912">
        <v>16695</v>
      </c>
      <c r="B16912" s="13" t="s">
        <v>16695</v>
      </c>
      <c r="C16912" s="17"/>
    </row>
    <row r="16913" spans="1:3" x14ac:dyDescent="0.25">
      <c r="A16913">
        <v>16696</v>
      </c>
      <c r="B16913" s="13" t="s">
        <v>16696</v>
      </c>
      <c r="C16913" s="17"/>
    </row>
    <row r="16914" spans="1:3" x14ac:dyDescent="0.25">
      <c r="A16914">
        <v>16697</v>
      </c>
      <c r="B16914" s="13" t="s">
        <v>16697</v>
      </c>
      <c r="C16914" s="17"/>
    </row>
    <row r="16915" spans="1:3" x14ac:dyDescent="0.25">
      <c r="A16915">
        <v>16698</v>
      </c>
      <c r="B16915" s="13" t="s">
        <v>16698</v>
      </c>
      <c r="C16915" s="17"/>
    </row>
    <row r="16916" spans="1:3" x14ac:dyDescent="0.25">
      <c r="A16916">
        <v>16699</v>
      </c>
      <c r="B16916" s="13" t="s">
        <v>16699</v>
      </c>
      <c r="C16916" s="17"/>
    </row>
    <row r="16917" spans="1:3" x14ac:dyDescent="0.25">
      <c r="A16917">
        <v>16701</v>
      </c>
      <c r="B16917" s="13" t="s">
        <v>16701</v>
      </c>
      <c r="C16917" s="17"/>
    </row>
    <row r="16918" spans="1:3" x14ac:dyDescent="0.25">
      <c r="A16918">
        <v>16702</v>
      </c>
      <c r="B16918" s="13" t="s">
        <v>16702</v>
      </c>
      <c r="C16918" s="17"/>
    </row>
    <row r="16919" spans="1:3" x14ac:dyDescent="0.25">
      <c r="A16919">
        <v>16703</v>
      </c>
      <c r="B16919" s="13" t="s">
        <v>16703</v>
      </c>
      <c r="C16919" s="17"/>
    </row>
    <row r="16920" spans="1:3" x14ac:dyDescent="0.25">
      <c r="A16920">
        <v>16705</v>
      </c>
      <c r="B16920" s="13" t="s">
        <v>16705</v>
      </c>
      <c r="C16920" s="17"/>
    </row>
    <row r="16921" spans="1:3" x14ac:dyDescent="0.25">
      <c r="A16921">
        <v>16706</v>
      </c>
      <c r="B16921" s="13" t="s">
        <v>16706</v>
      </c>
      <c r="C16921" s="17"/>
    </row>
    <row r="16922" spans="1:3" x14ac:dyDescent="0.25">
      <c r="A16922">
        <v>16707</v>
      </c>
      <c r="B16922" s="13" t="s">
        <v>16707</v>
      </c>
      <c r="C16922" s="17"/>
    </row>
    <row r="16923" spans="1:3" x14ac:dyDescent="0.25">
      <c r="A16923">
        <v>16708</v>
      </c>
      <c r="B16923" s="13" t="s">
        <v>16708</v>
      </c>
      <c r="C16923" s="17"/>
    </row>
    <row r="16924" spans="1:3" x14ac:dyDescent="0.25">
      <c r="A16924">
        <v>16709</v>
      </c>
      <c r="B16924" s="13" t="s">
        <v>16709</v>
      </c>
      <c r="C16924" s="17"/>
    </row>
    <row r="16925" spans="1:3" x14ac:dyDescent="0.25">
      <c r="A16925">
        <v>16712</v>
      </c>
      <c r="B16925" s="13" t="s">
        <v>16712</v>
      </c>
      <c r="C16925" s="17"/>
    </row>
    <row r="16926" spans="1:3" x14ac:dyDescent="0.25">
      <c r="A16926">
        <v>16713</v>
      </c>
      <c r="B16926" s="13" t="s">
        <v>16713</v>
      </c>
      <c r="C16926" s="17"/>
    </row>
    <row r="16927" spans="1:3" x14ac:dyDescent="0.25">
      <c r="A16927">
        <v>16714</v>
      </c>
      <c r="B16927" s="13" t="s">
        <v>16714</v>
      </c>
      <c r="C16927" s="17"/>
    </row>
    <row r="16928" spans="1:3" x14ac:dyDescent="0.25">
      <c r="A16928">
        <v>16715</v>
      </c>
      <c r="B16928" s="13" t="s">
        <v>16715</v>
      </c>
      <c r="C16928" s="17"/>
    </row>
    <row r="16929" spans="1:3" x14ac:dyDescent="0.25">
      <c r="A16929">
        <v>16716</v>
      </c>
      <c r="B16929" s="13" t="s">
        <v>16716</v>
      </c>
      <c r="C16929" s="17"/>
    </row>
    <row r="16930" spans="1:3" x14ac:dyDescent="0.25">
      <c r="A16930">
        <v>16717</v>
      </c>
      <c r="B16930" s="13" t="s">
        <v>16717</v>
      </c>
      <c r="C16930" s="17"/>
    </row>
    <row r="16931" spans="1:3" x14ac:dyDescent="0.25">
      <c r="A16931">
        <v>16718</v>
      </c>
      <c r="B16931" s="13" t="s">
        <v>16718</v>
      </c>
      <c r="C16931" s="17"/>
    </row>
    <row r="16932" spans="1:3" x14ac:dyDescent="0.25">
      <c r="A16932">
        <v>16719</v>
      </c>
      <c r="B16932" s="13" t="s">
        <v>16719</v>
      </c>
      <c r="C16932" s="17"/>
    </row>
    <row r="16933" spans="1:3" x14ac:dyDescent="0.25">
      <c r="A16933">
        <v>16720</v>
      </c>
      <c r="B16933" s="13" t="s">
        <v>16720</v>
      </c>
      <c r="C16933" s="17"/>
    </row>
    <row r="16934" spans="1:3" x14ac:dyDescent="0.25">
      <c r="A16934">
        <v>16721</v>
      </c>
      <c r="B16934" s="13" t="s">
        <v>16721</v>
      </c>
      <c r="C16934" s="17"/>
    </row>
    <row r="16935" spans="1:3" x14ac:dyDescent="0.25">
      <c r="A16935">
        <v>16722</v>
      </c>
      <c r="B16935" s="13" t="s">
        <v>16722</v>
      </c>
      <c r="C16935" s="17"/>
    </row>
    <row r="16936" spans="1:3" x14ac:dyDescent="0.25">
      <c r="A16936">
        <v>16723</v>
      </c>
      <c r="B16936" s="13" t="s">
        <v>16723</v>
      </c>
      <c r="C16936" s="17"/>
    </row>
    <row r="16937" spans="1:3" x14ac:dyDescent="0.25">
      <c r="A16937">
        <v>16724</v>
      </c>
      <c r="B16937" s="13" t="s">
        <v>16724</v>
      </c>
      <c r="C16937" s="17"/>
    </row>
    <row r="16938" spans="1:3" x14ac:dyDescent="0.25">
      <c r="A16938">
        <v>16725</v>
      </c>
      <c r="B16938" s="13" t="s">
        <v>16725</v>
      </c>
      <c r="C16938" s="17"/>
    </row>
    <row r="16939" spans="1:3" x14ac:dyDescent="0.25">
      <c r="A16939">
        <v>16726</v>
      </c>
      <c r="B16939" s="13" t="s">
        <v>16726</v>
      </c>
      <c r="C16939" s="17"/>
    </row>
    <row r="16940" spans="1:3" x14ac:dyDescent="0.25">
      <c r="A16940">
        <v>16727</v>
      </c>
      <c r="B16940" s="13" t="s">
        <v>16727</v>
      </c>
      <c r="C16940" s="17"/>
    </row>
    <row r="16941" spans="1:3" x14ac:dyDescent="0.25">
      <c r="A16941">
        <v>16729</v>
      </c>
      <c r="B16941" s="13" t="s">
        <v>16729</v>
      </c>
      <c r="C16941" s="17"/>
    </row>
    <row r="16942" spans="1:3" x14ac:dyDescent="0.25">
      <c r="A16942">
        <v>16730</v>
      </c>
      <c r="B16942" s="13" t="s">
        <v>16730</v>
      </c>
      <c r="C16942" s="17"/>
    </row>
    <row r="16943" spans="1:3" x14ac:dyDescent="0.25">
      <c r="A16943">
        <v>16731</v>
      </c>
      <c r="B16943" s="13" t="s">
        <v>16731</v>
      </c>
      <c r="C16943" s="17"/>
    </row>
    <row r="16944" spans="1:3" x14ac:dyDescent="0.25">
      <c r="A16944">
        <v>16732</v>
      </c>
      <c r="B16944" s="13" t="s">
        <v>16732</v>
      </c>
      <c r="C16944" s="17"/>
    </row>
    <row r="16945" spans="1:3" x14ac:dyDescent="0.25">
      <c r="A16945">
        <v>16733</v>
      </c>
      <c r="B16945" s="13" t="s">
        <v>16733</v>
      </c>
      <c r="C16945" s="17"/>
    </row>
    <row r="16946" spans="1:3" x14ac:dyDescent="0.25">
      <c r="A16946">
        <v>16734</v>
      </c>
      <c r="B16946" s="13" t="s">
        <v>16734</v>
      </c>
      <c r="C16946" s="17"/>
    </row>
    <row r="16947" spans="1:3" x14ac:dyDescent="0.25">
      <c r="A16947">
        <v>16735</v>
      </c>
      <c r="B16947" s="13" t="s">
        <v>16735</v>
      </c>
      <c r="C16947" s="17"/>
    </row>
    <row r="16948" spans="1:3" x14ac:dyDescent="0.25">
      <c r="A16948">
        <v>16736</v>
      </c>
      <c r="B16948" s="13" t="s">
        <v>16736</v>
      </c>
      <c r="C16948" s="17"/>
    </row>
    <row r="16949" spans="1:3" x14ac:dyDescent="0.25">
      <c r="A16949">
        <v>16737</v>
      </c>
      <c r="B16949" s="13" t="s">
        <v>16737</v>
      </c>
      <c r="C16949" s="17"/>
    </row>
    <row r="16950" spans="1:3" x14ac:dyDescent="0.25">
      <c r="A16950">
        <v>16738</v>
      </c>
      <c r="B16950" s="13" t="s">
        <v>16738</v>
      </c>
      <c r="C16950" s="17"/>
    </row>
    <row r="16951" spans="1:3" x14ac:dyDescent="0.25">
      <c r="A16951">
        <v>16739</v>
      </c>
      <c r="B16951" s="13" t="s">
        <v>16739</v>
      </c>
      <c r="C16951" s="17"/>
    </row>
    <row r="16952" spans="1:3" x14ac:dyDescent="0.25">
      <c r="A16952">
        <v>16740</v>
      </c>
      <c r="B16952" s="13" t="s">
        <v>16740</v>
      </c>
      <c r="C16952" s="17"/>
    </row>
    <row r="16953" spans="1:3" x14ac:dyDescent="0.25">
      <c r="A16953">
        <v>16741</v>
      </c>
      <c r="B16953" s="13" t="s">
        <v>16741</v>
      </c>
      <c r="C16953" s="17"/>
    </row>
    <row r="16954" spans="1:3" x14ac:dyDescent="0.25">
      <c r="A16954">
        <v>16742</v>
      </c>
      <c r="B16954" s="13" t="s">
        <v>16742</v>
      </c>
      <c r="C16954" s="17"/>
    </row>
    <row r="16955" spans="1:3" x14ac:dyDescent="0.25">
      <c r="A16955">
        <v>16743</v>
      </c>
      <c r="B16955" s="13" t="s">
        <v>16743</v>
      </c>
      <c r="C16955" s="17"/>
    </row>
    <row r="16956" spans="1:3" x14ac:dyDescent="0.25">
      <c r="A16956">
        <v>16744</v>
      </c>
      <c r="B16956" s="13" t="s">
        <v>16744</v>
      </c>
      <c r="C16956" s="17"/>
    </row>
    <row r="16957" spans="1:3" x14ac:dyDescent="0.25">
      <c r="A16957">
        <v>16745</v>
      </c>
      <c r="B16957" s="13" t="s">
        <v>16745</v>
      </c>
      <c r="C16957" s="17"/>
    </row>
    <row r="16958" spans="1:3" x14ac:dyDescent="0.25">
      <c r="A16958">
        <v>16746</v>
      </c>
      <c r="B16958" s="13" t="s">
        <v>16746</v>
      </c>
      <c r="C16958" s="17"/>
    </row>
    <row r="16959" spans="1:3" x14ac:dyDescent="0.25">
      <c r="A16959">
        <v>16748</v>
      </c>
      <c r="B16959" s="13" t="s">
        <v>16748</v>
      </c>
      <c r="C16959" s="17"/>
    </row>
    <row r="16960" spans="1:3" x14ac:dyDescent="0.25">
      <c r="A16960">
        <v>16749</v>
      </c>
      <c r="B16960" s="13" t="s">
        <v>16749</v>
      </c>
      <c r="C16960" s="17"/>
    </row>
    <row r="16961" spans="1:4" x14ac:dyDescent="0.25">
      <c r="A16961">
        <v>16750</v>
      </c>
      <c r="B16961" s="13" t="s">
        <v>16750</v>
      </c>
      <c r="C16961" s="17"/>
    </row>
    <row r="16962" spans="1:4" x14ac:dyDescent="0.25">
      <c r="A16962">
        <v>16751</v>
      </c>
      <c r="B16962" s="13" t="s">
        <v>16751</v>
      </c>
      <c r="C16962" s="17"/>
    </row>
    <row r="16963" spans="1:4" x14ac:dyDescent="0.25">
      <c r="A16963">
        <v>16752</v>
      </c>
      <c r="B16963" s="13" t="s">
        <v>16752</v>
      </c>
      <c r="C16963" s="17"/>
    </row>
    <row r="16964" spans="1:4" x14ac:dyDescent="0.25">
      <c r="A16964">
        <v>16753</v>
      </c>
      <c r="B16964" s="13" t="s">
        <v>16753</v>
      </c>
      <c r="C16964" s="17"/>
    </row>
    <row r="16965" spans="1:4" x14ac:dyDescent="0.25">
      <c r="A16965">
        <v>16756</v>
      </c>
      <c r="B16965" s="13" t="s">
        <v>16756</v>
      </c>
      <c r="C16965" s="17"/>
    </row>
    <row r="16966" spans="1:4" x14ac:dyDescent="0.25">
      <c r="A16966">
        <v>16757</v>
      </c>
      <c r="B16966" s="13" t="s">
        <v>16757</v>
      </c>
      <c r="C16966" s="17"/>
    </row>
    <row r="16967" spans="1:4" x14ac:dyDescent="0.25">
      <c r="A16967">
        <v>16758</v>
      </c>
      <c r="B16967" s="13" t="s">
        <v>16758</v>
      </c>
      <c r="C16967" s="17"/>
    </row>
    <row r="16968" spans="1:4" x14ac:dyDescent="0.25">
      <c r="A16968">
        <v>16759</v>
      </c>
      <c r="B16968" s="13" t="s">
        <v>16759</v>
      </c>
      <c r="C16968" s="17"/>
    </row>
    <row r="16969" spans="1:4" x14ac:dyDescent="0.25">
      <c r="A16969">
        <v>16760</v>
      </c>
      <c r="B16969" s="13" t="s">
        <v>16760</v>
      </c>
      <c r="C16969" s="17"/>
    </row>
    <row r="16970" spans="1:4" x14ac:dyDescent="0.25">
      <c r="A16970">
        <v>16761</v>
      </c>
      <c r="B16970" s="13" t="s">
        <v>16761</v>
      </c>
      <c r="C16970" s="17"/>
    </row>
    <row r="16971" spans="1:4" x14ac:dyDescent="0.25">
      <c r="A16971">
        <v>16762</v>
      </c>
      <c r="B16971" s="13" t="s">
        <v>16762</v>
      </c>
      <c r="C16971" s="17"/>
    </row>
    <row r="16972" spans="1:4" x14ac:dyDescent="0.25">
      <c r="A16972">
        <v>16763</v>
      </c>
      <c r="B16972" s="13" t="s">
        <v>16763</v>
      </c>
      <c r="C16972" s="17"/>
    </row>
    <row r="16973" spans="1:4" x14ac:dyDescent="0.25">
      <c r="A16973" s="9">
        <v>16764</v>
      </c>
      <c r="B16973" s="19" t="s">
        <v>16764</v>
      </c>
      <c r="C16973" s="20"/>
      <c r="D16973" s="9"/>
    </row>
    <row r="16974" spans="1:4" ht="23.25" x14ac:dyDescent="0.35">
      <c r="A16974" s="12">
        <v>16872</v>
      </c>
      <c r="B16974" s="21" t="s">
        <v>10748</v>
      </c>
      <c r="C16974" s="26"/>
    </row>
    <row r="16975" spans="1:4" ht="23.25" x14ac:dyDescent="0.35">
      <c r="A16975">
        <v>16873</v>
      </c>
      <c r="B16975" s="21" t="s">
        <v>10749</v>
      </c>
      <c r="C16975" s="26"/>
    </row>
    <row r="16976" spans="1:4" ht="23.25" x14ac:dyDescent="0.35">
      <c r="A16976" s="12">
        <v>16874</v>
      </c>
      <c r="B16976" s="22" t="s">
        <v>16848</v>
      </c>
      <c r="C16976" s="26"/>
    </row>
    <row r="16977" spans="1:3" ht="23.25" x14ac:dyDescent="0.35">
      <c r="A16977">
        <v>16875</v>
      </c>
      <c r="B16977" s="21" t="s">
        <v>16849</v>
      </c>
      <c r="C16977" s="26"/>
    </row>
    <row r="16978" spans="1:3" ht="23.25" x14ac:dyDescent="0.35">
      <c r="A16978" s="12">
        <v>16876</v>
      </c>
      <c r="B16978" s="22" t="s">
        <v>16850</v>
      </c>
      <c r="C16978" s="26"/>
    </row>
    <row r="16979" spans="1:3" ht="23.25" x14ac:dyDescent="0.35">
      <c r="A16979">
        <v>16877</v>
      </c>
      <c r="B16979" s="22" t="s">
        <v>16851</v>
      </c>
      <c r="C16979" s="26"/>
    </row>
    <row r="16980" spans="1:3" ht="23.25" x14ac:dyDescent="0.35">
      <c r="A16980" s="12">
        <v>16878</v>
      </c>
      <c r="B16980" s="22" t="s">
        <v>16852</v>
      </c>
      <c r="C16980" s="26"/>
    </row>
    <row r="16981" spans="1:3" ht="23.25" x14ac:dyDescent="0.35">
      <c r="A16981">
        <v>16879</v>
      </c>
      <c r="B16981" s="21" t="s">
        <v>16853</v>
      </c>
      <c r="C16981" s="26"/>
    </row>
    <row r="16982" spans="1:3" ht="23.25" x14ac:dyDescent="0.35">
      <c r="A16982" s="12">
        <v>16880</v>
      </c>
      <c r="B16982" s="22" t="s">
        <v>16854</v>
      </c>
      <c r="C16982" s="26"/>
    </row>
    <row r="16983" spans="1:3" ht="23.25" x14ac:dyDescent="0.35">
      <c r="A16983">
        <v>16881</v>
      </c>
      <c r="B16983" s="22" t="s">
        <v>16855</v>
      </c>
      <c r="C16983" s="26"/>
    </row>
    <row r="16984" spans="1:3" ht="23.25" x14ac:dyDescent="0.35">
      <c r="A16984" s="12">
        <v>16882</v>
      </c>
      <c r="B16984" s="22" t="s">
        <v>16856</v>
      </c>
      <c r="C16984" s="26"/>
    </row>
    <row r="16985" spans="1:3" ht="23.25" x14ac:dyDescent="0.35">
      <c r="A16985">
        <v>16883</v>
      </c>
      <c r="B16985" s="22" t="s">
        <v>10765</v>
      </c>
      <c r="C16985" s="26"/>
    </row>
    <row r="16986" spans="1:3" ht="23.25" x14ac:dyDescent="0.35">
      <c r="A16986" s="12">
        <v>16884</v>
      </c>
      <c r="B16986" s="22" t="s">
        <v>16857</v>
      </c>
      <c r="C16986" s="26"/>
    </row>
    <row r="16987" spans="1:3" ht="23.25" x14ac:dyDescent="0.35">
      <c r="A16987">
        <v>16885</v>
      </c>
      <c r="B16987" s="22" t="s">
        <v>16858</v>
      </c>
      <c r="C16987" s="26"/>
    </row>
    <row r="16988" spans="1:3" ht="23.25" x14ac:dyDescent="0.35">
      <c r="A16988" s="12">
        <v>16886</v>
      </c>
      <c r="B16988" s="22" t="s">
        <v>16859</v>
      </c>
      <c r="C16988" s="26"/>
    </row>
    <row r="16989" spans="1:3" ht="23.25" x14ac:dyDescent="0.35">
      <c r="A16989">
        <v>16887</v>
      </c>
      <c r="B16989" s="22" t="s">
        <v>16860</v>
      </c>
      <c r="C16989" s="26"/>
    </row>
    <row r="16990" spans="1:3" ht="23.25" x14ac:dyDescent="0.35">
      <c r="A16990" s="12">
        <v>16888</v>
      </c>
      <c r="B16990" s="22" t="s">
        <v>16861</v>
      </c>
      <c r="C16990" s="26"/>
    </row>
    <row r="16991" spans="1:3" ht="23.25" x14ac:dyDescent="0.35">
      <c r="A16991">
        <v>16889</v>
      </c>
      <c r="B16991" s="22" t="s">
        <v>16862</v>
      </c>
      <c r="C16991" s="26"/>
    </row>
    <row r="16992" spans="1:3" ht="23.25" x14ac:dyDescent="0.35">
      <c r="A16992" s="12">
        <v>16890</v>
      </c>
      <c r="B16992" s="22" t="s">
        <v>16863</v>
      </c>
      <c r="C16992" s="26"/>
    </row>
    <row r="16993" spans="1:3" ht="23.25" x14ac:dyDescent="0.35">
      <c r="A16993">
        <v>16891</v>
      </c>
      <c r="B16993" s="22" t="s">
        <v>16864</v>
      </c>
      <c r="C16993" s="26"/>
    </row>
    <row r="16994" spans="1:3" ht="23.25" x14ac:dyDescent="0.35">
      <c r="A16994" s="12">
        <v>16892</v>
      </c>
      <c r="B16994" s="22" t="s">
        <v>16865</v>
      </c>
      <c r="C16994" s="26"/>
    </row>
    <row r="16995" spans="1:3" ht="23.25" x14ac:dyDescent="0.35">
      <c r="A16995">
        <v>16893</v>
      </c>
      <c r="B16995" s="22" t="s">
        <v>16866</v>
      </c>
      <c r="C16995" s="26"/>
    </row>
    <row r="16996" spans="1:3" ht="23.25" x14ac:dyDescent="0.35">
      <c r="A16996" s="12">
        <v>16894</v>
      </c>
      <c r="B16996" s="22" t="s">
        <v>16867</v>
      </c>
      <c r="C16996" s="26"/>
    </row>
    <row r="16997" spans="1:3" ht="23.25" x14ac:dyDescent="0.35">
      <c r="A16997">
        <v>16895</v>
      </c>
      <c r="B16997" s="23" t="s">
        <v>10762</v>
      </c>
      <c r="C16997" s="26"/>
    </row>
    <row r="16998" spans="1:3" ht="23.25" x14ac:dyDescent="0.35">
      <c r="A16998" s="12">
        <v>16896</v>
      </c>
      <c r="B16998" s="22" t="s">
        <v>10763</v>
      </c>
      <c r="C16998" s="26"/>
    </row>
    <row r="16999" spans="1:3" ht="23.25" x14ac:dyDescent="0.35">
      <c r="A16999">
        <v>16897</v>
      </c>
      <c r="B16999" s="22" t="s">
        <v>10764</v>
      </c>
      <c r="C16999" s="26"/>
    </row>
    <row r="17000" spans="1:3" ht="23.25" x14ac:dyDescent="0.35">
      <c r="A17000" s="12">
        <v>16898</v>
      </c>
      <c r="B17000" s="22" t="s">
        <v>16868</v>
      </c>
      <c r="C17000" s="26"/>
    </row>
    <row r="17001" spans="1:3" ht="23.25" x14ac:dyDescent="0.35">
      <c r="A17001">
        <v>16899</v>
      </c>
      <c r="B17001" s="22" t="s">
        <v>16869</v>
      </c>
      <c r="C17001" s="26"/>
    </row>
    <row r="17002" spans="1:3" ht="23.25" x14ac:dyDescent="0.35">
      <c r="A17002" s="12">
        <v>16900</v>
      </c>
      <c r="B17002" s="22" t="s">
        <v>16870</v>
      </c>
      <c r="C17002" s="26"/>
    </row>
    <row r="17003" spans="1:3" ht="23.25" x14ac:dyDescent="0.35">
      <c r="A17003">
        <v>16901</v>
      </c>
      <c r="B17003" s="22" t="s">
        <v>16871</v>
      </c>
      <c r="C17003" s="26"/>
    </row>
    <row r="17004" spans="1:3" ht="23.25" x14ac:dyDescent="0.35">
      <c r="A17004" s="12">
        <v>16902</v>
      </c>
      <c r="B17004" s="21" t="s">
        <v>16872</v>
      </c>
      <c r="C17004" s="26"/>
    </row>
    <row r="17005" spans="1:3" ht="23.25" x14ac:dyDescent="0.35">
      <c r="A17005">
        <v>16903</v>
      </c>
      <c r="B17005" s="22" t="s">
        <v>16873</v>
      </c>
      <c r="C17005" s="26"/>
    </row>
    <row r="17006" spans="1:3" ht="23.25" x14ac:dyDescent="0.35">
      <c r="A17006" s="12">
        <v>16904</v>
      </c>
      <c r="B17006" s="21" t="s">
        <v>16874</v>
      </c>
      <c r="C17006" s="26"/>
    </row>
    <row r="17007" spans="1:3" ht="23.25" x14ac:dyDescent="0.35">
      <c r="A17007">
        <v>16905</v>
      </c>
      <c r="B17007" s="22" t="s">
        <v>16875</v>
      </c>
      <c r="C17007" s="26"/>
    </row>
    <row r="17008" spans="1:3" ht="23.25" x14ac:dyDescent="0.35">
      <c r="A17008" s="12">
        <v>16906</v>
      </c>
      <c r="B17008" s="23" t="s">
        <v>16876</v>
      </c>
      <c r="C17008" s="26"/>
    </row>
    <row r="17009" spans="1:3" ht="23.25" x14ac:dyDescent="0.35">
      <c r="A17009">
        <v>16907</v>
      </c>
      <c r="B17009" s="22" t="s">
        <v>16877</v>
      </c>
      <c r="C17009" s="26"/>
    </row>
    <row r="17010" spans="1:3" ht="23.25" x14ac:dyDescent="0.35">
      <c r="A17010" s="12">
        <v>16908</v>
      </c>
      <c r="B17010" s="22" t="s">
        <v>16878</v>
      </c>
      <c r="C17010" s="26"/>
    </row>
    <row r="17011" spans="1:3" ht="23.25" x14ac:dyDescent="0.35">
      <c r="A17011">
        <v>16909</v>
      </c>
      <c r="B17011" s="22" t="s">
        <v>16879</v>
      </c>
      <c r="C17011" s="26"/>
    </row>
    <row r="17012" spans="1:3" ht="23.25" x14ac:dyDescent="0.35">
      <c r="A17012" s="12">
        <v>16910</v>
      </c>
      <c r="B17012" s="22" t="s">
        <v>16880</v>
      </c>
      <c r="C17012" s="26"/>
    </row>
    <row r="17013" spans="1:3" ht="23.25" x14ac:dyDescent="0.35">
      <c r="A17013">
        <v>16911</v>
      </c>
      <c r="B17013" s="22" t="s">
        <v>16881</v>
      </c>
      <c r="C17013" s="26"/>
    </row>
    <row r="17014" spans="1:3" ht="23.25" x14ac:dyDescent="0.35">
      <c r="A17014" s="12">
        <v>16912</v>
      </c>
      <c r="B17014" s="21" t="s">
        <v>16882</v>
      </c>
      <c r="C17014" s="26"/>
    </row>
    <row r="17015" spans="1:3" ht="23.25" x14ac:dyDescent="0.35">
      <c r="A17015">
        <v>16913</v>
      </c>
      <c r="B17015" s="22" t="s">
        <v>16883</v>
      </c>
      <c r="C17015" s="26"/>
    </row>
    <row r="17016" spans="1:3" ht="23.25" x14ac:dyDescent="0.35">
      <c r="A17016" s="12">
        <v>16914</v>
      </c>
      <c r="B17016" s="22" t="s">
        <v>16884</v>
      </c>
      <c r="C17016" s="26"/>
    </row>
    <row r="17017" spans="1:3" ht="23.25" x14ac:dyDescent="0.35">
      <c r="A17017">
        <v>16915</v>
      </c>
      <c r="B17017" s="22" t="s">
        <v>16885</v>
      </c>
      <c r="C17017" s="26"/>
    </row>
    <row r="17018" spans="1:3" ht="23.25" x14ac:dyDescent="0.35">
      <c r="A17018" s="12">
        <v>16916</v>
      </c>
      <c r="B17018" s="22" t="s">
        <v>16886</v>
      </c>
      <c r="C17018" s="26"/>
    </row>
    <row r="17019" spans="1:3" ht="23.25" x14ac:dyDescent="0.35">
      <c r="A17019">
        <v>16917</v>
      </c>
      <c r="B17019" s="22" t="s">
        <v>10780</v>
      </c>
      <c r="C17019" s="26"/>
    </row>
    <row r="17020" spans="1:3" ht="23.25" x14ac:dyDescent="0.35">
      <c r="A17020" s="12">
        <v>16918</v>
      </c>
      <c r="B17020" s="22" t="s">
        <v>16887</v>
      </c>
      <c r="C17020" s="26"/>
    </row>
    <row r="17021" spans="1:3" ht="23.25" x14ac:dyDescent="0.35">
      <c r="A17021">
        <v>16919</v>
      </c>
      <c r="B17021" s="22" t="s">
        <v>16888</v>
      </c>
      <c r="C17021" s="26"/>
    </row>
    <row r="17022" spans="1:3" ht="23.25" x14ac:dyDescent="0.35">
      <c r="A17022" s="12">
        <v>16920</v>
      </c>
      <c r="B17022" s="22" t="s">
        <v>16889</v>
      </c>
      <c r="C17022" s="26"/>
    </row>
    <row r="17023" spans="1:3" ht="23.25" x14ac:dyDescent="0.35">
      <c r="A17023">
        <v>16921</v>
      </c>
      <c r="B17023" s="22" t="s">
        <v>16890</v>
      </c>
      <c r="C17023" s="26"/>
    </row>
    <row r="17024" spans="1:3" ht="23.25" x14ac:dyDescent="0.35">
      <c r="A17024" s="12">
        <v>16922</v>
      </c>
      <c r="B17024" s="22" t="s">
        <v>16891</v>
      </c>
      <c r="C17024" s="26"/>
    </row>
    <row r="17025" spans="1:3" ht="23.25" x14ac:dyDescent="0.35">
      <c r="A17025">
        <v>16923</v>
      </c>
      <c r="B17025" s="22" t="s">
        <v>16892</v>
      </c>
      <c r="C17025" s="26"/>
    </row>
    <row r="17026" spans="1:3" ht="23.25" x14ac:dyDescent="0.35">
      <c r="A17026" s="12">
        <v>16924</v>
      </c>
      <c r="B17026" s="24" t="s">
        <v>16893</v>
      </c>
      <c r="C17026" s="26"/>
    </row>
    <row r="17027" spans="1:3" ht="23.25" x14ac:dyDescent="0.35">
      <c r="A17027">
        <v>16925</v>
      </c>
      <c r="B17027" s="22" t="s">
        <v>16894</v>
      </c>
      <c r="C17027" s="26"/>
    </row>
    <row r="17028" spans="1:3" ht="23.25" x14ac:dyDescent="0.35">
      <c r="A17028" s="12">
        <v>16926</v>
      </c>
      <c r="B17028" s="22" t="s">
        <v>16895</v>
      </c>
      <c r="C17028" s="26"/>
    </row>
    <row r="17029" spans="1:3" ht="23.25" x14ac:dyDescent="0.35">
      <c r="A17029">
        <v>16927</v>
      </c>
      <c r="B17029" s="22" t="s">
        <v>16896</v>
      </c>
      <c r="C17029" s="26"/>
    </row>
    <row r="17030" spans="1:3" ht="23.25" x14ac:dyDescent="0.35">
      <c r="A17030" s="12">
        <v>16928</v>
      </c>
      <c r="B17030" s="21" t="s">
        <v>16897</v>
      </c>
      <c r="C17030" s="26"/>
    </row>
    <row r="17031" spans="1:3" ht="23.25" x14ac:dyDescent="0.35">
      <c r="A17031">
        <v>16929</v>
      </c>
      <c r="B17031" s="21" t="s">
        <v>16898</v>
      </c>
      <c r="C17031" s="26"/>
    </row>
    <row r="17032" spans="1:3" ht="23.25" x14ac:dyDescent="0.35">
      <c r="A17032" s="12">
        <v>16930</v>
      </c>
      <c r="B17032" s="21" t="s">
        <v>10788</v>
      </c>
      <c r="C17032" s="26"/>
    </row>
    <row r="17033" spans="1:3" ht="23.25" x14ac:dyDescent="0.35">
      <c r="A17033">
        <v>16931</v>
      </c>
      <c r="B17033" s="21" t="s">
        <v>10789</v>
      </c>
      <c r="C17033" s="26"/>
    </row>
    <row r="17034" spans="1:3" ht="23.25" x14ac:dyDescent="0.35">
      <c r="A17034" s="12">
        <v>16932</v>
      </c>
      <c r="B17034" s="22" t="s">
        <v>16899</v>
      </c>
      <c r="C17034" s="26"/>
    </row>
    <row r="17035" spans="1:3" ht="23.25" x14ac:dyDescent="0.35">
      <c r="A17035">
        <v>16933</v>
      </c>
      <c r="B17035" s="22" t="s">
        <v>16900</v>
      </c>
      <c r="C17035" s="26"/>
    </row>
    <row r="17036" spans="1:3" ht="23.25" x14ac:dyDescent="0.35">
      <c r="A17036" s="12">
        <v>16934</v>
      </c>
      <c r="B17036" s="22" t="s">
        <v>16901</v>
      </c>
      <c r="C17036" s="26"/>
    </row>
    <row r="17037" spans="1:3" ht="23.25" x14ac:dyDescent="0.35">
      <c r="A17037">
        <v>16935</v>
      </c>
      <c r="B17037" s="22" t="s">
        <v>16902</v>
      </c>
      <c r="C17037" s="26"/>
    </row>
    <row r="17038" spans="1:3" ht="23.25" x14ac:dyDescent="0.35">
      <c r="A17038" s="12">
        <v>16936</v>
      </c>
      <c r="B17038" s="22" t="s">
        <v>16903</v>
      </c>
      <c r="C17038" s="26"/>
    </row>
    <row r="17039" spans="1:3" ht="23.25" x14ac:dyDescent="0.35">
      <c r="A17039">
        <v>16937</v>
      </c>
      <c r="B17039" s="22" t="s">
        <v>16904</v>
      </c>
      <c r="C17039" s="26"/>
    </row>
    <row r="17040" spans="1:3" ht="23.25" x14ac:dyDescent="0.35">
      <c r="A17040" s="12">
        <v>16938</v>
      </c>
      <c r="B17040" s="22" t="s">
        <v>16905</v>
      </c>
      <c r="C17040" s="26"/>
    </row>
    <row r="17041" spans="1:3" ht="23.25" x14ac:dyDescent="0.35">
      <c r="A17041">
        <v>16939</v>
      </c>
      <c r="B17041" s="22" t="s">
        <v>16906</v>
      </c>
      <c r="C17041" s="26"/>
    </row>
    <row r="17042" spans="1:3" ht="23.25" x14ac:dyDescent="0.35">
      <c r="A17042" s="12">
        <v>16940</v>
      </c>
      <c r="B17042" s="22" t="s">
        <v>16907</v>
      </c>
      <c r="C17042" s="26"/>
    </row>
    <row r="17043" spans="1:3" ht="23.25" x14ac:dyDescent="0.35">
      <c r="A17043">
        <v>16941</v>
      </c>
      <c r="B17043" s="22" t="s">
        <v>16908</v>
      </c>
      <c r="C17043" s="26"/>
    </row>
    <row r="17044" spans="1:3" ht="23.25" x14ac:dyDescent="0.35">
      <c r="A17044" s="12">
        <v>16942</v>
      </c>
      <c r="B17044" s="22" t="s">
        <v>10806</v>
      </c>
      <c r="C17044" s="26"/>
    </row>
    <row r="17045" spans="1:3" ht="23.25" x14ac:dyDescent="0.35">
      <c r="A17045">
        <v>16943</v>
      </c>
      <c r="B17045" s="21" t="s">
        <v>16909</v>
      </c>
      <c r="C17045" s="26"/>
    </row>
    <row r="17046" spans="1:3" ht="23.25" x14ac:dyDescent="0.35">
      <c r="A17046" s="12">
        <v>16944</v>
      </c>
      <c r="B17046" s="22" t="s">
        <v>16910</v>
      </c>
      <c r="C17046" s="26"/>
    </row>
    <row r="17047" spans="1:3" ht="23.25" x14ac:dyDescent="0.35">
      <c r="A17047">
        <v>16945</v>
      </c>
      <c r="B17047" s="22" t="s">
        <v>16911</v>
      </c>
      <c r="C17047" s="26"/>
    </row>
    <row r="17048" spans="1:3" ht="23.25" x14ac:dyDescent="0.35">
      <c r="A17048" s="12">
        <v>16946</v>
      </c>
      <c r="B17048" s="22" t="s">
        <v>16912</v>
      </c>
      <c r="C17048" s="26"/>
    </row>
    <row r="17049" spans="1:3" ht="23.25" x14ac:dyDescent="0.35">
      <c r="A17049">
        <v>16947</v>
      </c>
      <c r="B17049" s="22" t="s">
        <v>16913</v>
      </c>
      <c r="C17049" s="26"/>
    </row>
    <row r="17050" spans="1:3" ht="23.25" x14ac:dyDescent="0.35">
      <c r="A17050" s="12">
        <v>16948</v>
      </c>
      <c r="B17050" s="22" t="s">
        <v>16914</v>
      </c>
      <c r="C17050" s="26"/>
    </row>
    <row r="17051" spans="1:3" ht="23.25" x14ac:dyDescent="0.35">
      <c r="A17051">
        <v>16949</v>
      </c>
      <c r="B17051" s="21" t="s">
        <v>16915</v>
      </c>
      <c r="C17051" s="26"/>
    </row>
    <row r="17052" spans="1:3" ht="23.25" x14ac:dyDescent="0.35">
      <c r="A17052" s="12">
        <v>16950</v>
      </c>
      <c r="B17052" s="22" t="s">
        <v>16916</v>
      </c>
      <c r="C17052" s="26"/>
    </row>
    <row r="17053" spans="1:3" ht="23.25" x14ac:dyDescent="0.35">
      <c r="A17053">
        <v>16951</v>
      </c>
      <c r="B17053" s="22" t="s">
        <v>16917</v>
      </c>
      <c r="C17053" s="26"/>
    </row>
    <row r="17054" spans="1:3" ht="23.25" x14ac:dyDescent="0.35">
      <c r="A17054" s="12">
        <v>16952</v>
      </c>
      <c r="B17054" s="22" t="s">
        <v>16918</v>
      </c>
      <c r="C17054" s="26"/>
    </row>
    <row r="17055" spans="1:3" ht="23.25" x14ac:dyDescent="0.35">
      <c r="A17055">
        <v>16953</v>
      </c>
      <c r="B17055" s="22" t="s">
        <v>16919</v>
      </c>
      <c r="C17055" s="26"/>
    </row>
    <row r="17056" spans="1:3" ht="23.25" x14ac:dyDescent="0.35">
      <c r="A17056" s="12">
        <v>16954</v>
      </c>
      <c r="B17056" s="22" t="s">
        <v>16920</v>
      </c>
      <c r="C17056" s="26"/>
    </row>
    <row r="17057" spans="1:3" ht="23.25" x14ac:dyDescent="0.35">
      <c r="A17057">
        <v>16955</v>
      </c>
      <c r="B17057" s="22" t="s">
        <v>16921</v>
      </c>
      <c r="C17057" s="26"/>
    </row>
    <row r="17058" spans="1:3" ht="23.25" x14ac:dyDescent="0.35">
      <c r="A17058" s="12">
        <v>16956</v>
      </c>
      <c r="B17058" s="22" t="s">
        <v>16922</v>
      </c>
      <c r="C17058" s="26"/>
    </row>
    <row r="17059" spans="1:3" ht="23.25" x14ac:dyDescent="0.35">
      <c r="A17059">
        <v>16957</v>
      </c>
      <c r="B17059" s="22" t="s">
        <v>16923</v>
      </c>
      <c r="C17059" s="26"/>
    </row>
    <row r="17060" spans="1:3" ht="23.25" x14ac:dyDescent="0.35">
      <c r="A17060" s="12">
        <v>16958</v>
      </c>
      <c r="B17060" s="22" t="s">
        <v>16924</v>
      </c>
      <c r="C17060" s="26"/>
    </row>
    <row r="17061" spans="1:3" ht="23.25" x14ac:dyDescent="0.35">
      <c r="A17061">
        <v>16959</v>
      </c>
      <c r="B17061" s="22" t="s">
        <v>16925</v>
      </c>
      <c r="C17061" s="26"/>
    </row>
    <row r="17062" spans="1:3" ht="23.25" x14ac:dyDescent="0.35">
      <c r="A17062" s="12">
        <v>16960</v>
      </c>
      <c r="B17062" s="22" t="s">
        <v>16926</v>
      </c>
      <c r="C17062" s="26"/>
    </row>
    <row r="17063" spans="1:3" ht="23.25" x14ac:dyDescent="0.35">
      <c r="A17063">
        <v>16961</v>
      </c>
      <c r="B17063" s="22" t="s">
        <v>16927</v>
      </c>
      <c r="C17063" s="26"/>
    </row>
    <row r="17064" spans="1:3" ht="23.25" x14ac:dyDescent="0.35">
      <c r="A17064" s="12">
        <v>16962</v>
      </c>
      <c r="B17064" s="22" t="s">
        <v>16928</v>
      </c>
      <c r="C17064" s="26"/>
    </row>
    <row r="17065" spans="1:3" ht="23.25" x14ac:dyDescent="0.35">
      <c r="A17065">
        <v>16963</v>
      </c>
      <c r="B17065" s="22" t="s">
        <v>16929</v>
      </c>
      <c r="C17065" s="26"/>
    </row>
    <row r="17066" spans="1:3" ht="23.25" x14ac:dyDescent="0.35">
      <c r="A17066" s="12">
        <v>16964</v>
      </c>
      <c r="B17066" s="21" t="s">
        <v>16930</v>
      </c>
      <c r="C17066" s="26"/>
    </row>
    <row r="17067" spans="1:3" ht="23.25" x14ac:dyDescent="0.35">
      <c r="A17067">
        <v>16965</v>
      </c>
      <c r="B17067" s="22" t="s">
        <v>16931</v>
      </c>
      <c r="C17067" s="26"/>
    </row>
    <row r="17068" spans="1:3" ht="23.25" x14ac:dyDescent="0.35">
      <c r="A17068" s="12">
        <v>16966</v>
      </c>
      <c r="B17068" s="22" t="s">
        <v>16932</v>
      </c>
      <c r="C17068" s="26"/>
    </row>
    <row r="17069" spans="1:3" ht="23.25" x14ac:dyDescent="0.35">
      <c r="A17069">
        <v>16967</v>
      </c>
      <c r="B17069" s="21" t="s">
        <v>16933</v>
      </c>
      <c r="C17069" s="26"/>
    </row>
    <row r="17070" spans="1:3" ht="23.25" x14ac:dyDescent="0.35">
      <c r="A17070" s="12">
        <v>16968</v>
      </c>
      <c r="B17070" s="22" t="s">
        <v>16934</v>
      </c>
      <c r="C17070" s="26"/>
    </row>
    <row r="17071" spans="1:3" ht="23.25" x14ac:dyDescent="0.35">
      <c r="A17071">
        <v>16969</v>
      </c>
      <c r="B17071" s="22" t="s">
        <v>16935</v>
      </c>
      <c r="C17071" s="26"/>
    </row>
    <row r="17072" spans="1:3" ht="23.25" x14ac:dyDescent="0.35">
      <c r="A17072" s="12">
        <v>16970</v>
      </c>
      <c r="B17072" s="22" t="s">
        <v>16936</v>
      </c>
      <c r="C17072" s="26"/>
    </row>
    <row r="17073" spans="1:3" ht="23.25" x14ac:dyDescent="0.35">
      <c r="A17073">
        <v>16971</v>
      </c>
      <c r="B17073" s="22" t="s">
        <v>16937</v>
      </c>
      <c r="C17073" s="26"/>
    </row>
    <row r="17074" spans="1:3" ht="23.25" x14ac:dyDescent="0.35">
      <c r="A17074" s="12">
        <v>16972</v>
      </c>
      <c r="B17074" s="22" t="s">
        <v>16938</v>
      </c>
      <c r="C17074" s="26"/>
    </row>
    <row r="17075" spans="1:3" ht="23.25" x14ac:dyDescent="0.35">
      <c r="A17075">
        <v>16973</v>
      </c>
      <c r="B17075" s="22" t="s">
        <v>16939</v>
      </c>
      <c r="C17075" s="26"/>
    </row>
    <row r="17076" spans="1:3" ht="23.25" x14ac:dyDescent="0.35">
      <c r="A17076" s="12">
        <v>16974</v>
      </c>
      <c r="B17076" s="22" t="s">
        <v>16940</v>
      </c>
      <c r="C17076" s="26"/>
    </row>
    <row r="17077" spans="1:3" ht="23.25" x14ac:dyDescent="0.35">
      <c r="A17077">
        <v>16975</v>
      </c>
      <c r="B17077" s="22" t="s">
        <v>10800</v>
      </c>
      <c r="C17077" s="26"/>
    </row>
    <row r="17078" spans="1:3" ht="23.25" x14ac:dyDescent="0.35">
      <c r="A17078" s="12">
        <v>16976</v>
      </c>
      <c r="B17078" s="22" t="s">
        <v>10801</v>
      </c>
      <c r="C17078" s="26"/>
    </row>
    <row r="17079" spans="1:3" ht="23.25" x14ac:dyDescent="0.35">
      <c r="A17079">
        <v>16977</v>
      </c>
      <c r="B17079" s="22" t="s">
        <v>10802</v>
      </c>
      <c r="C17079" s="26"/>
    </row>
    <row r="17080" spans="1:3" ht="23.25" x14ac:dyDescent="0.35">
      <c r="A17080" s="12">
        <v>16978</v>
      </c>
      <c r="B17080" s="21" t="s">
        <v>16941</v>
      </c>
      <c r="C17080" s="26"/>
    </row>
    <row r="17081" spans="1:3" ht="23.25" x14ac:dyDescent="0.35">
      <c r="A17081">
        <v>16979</v>
      </c>
      <c r="B17081" s="22" t="s">
        <v>16942</v>
      </c>
      <c r="C17081" s="26"/>
    </row>
    <row r="17082" spans="1:3" ht="23.25" x14ac:dyDescent="0.35">
      <c r="A17082" s="12">
        <v>16980</v>
      </c>
      <c r="B17082" s="22" t="s">
        <v>16943</v>
      </c>
      <c r="C17082" s="26"/>
    </row>
    <row r="17083" spans="1:3" ht="23.25" x14ac:dyDescent="0.35">
      <c r="A17083">
        <v>16981</v>
      </c>
      <c r="B17083" s="22" t="s">
        <v>16944</v>
      </c>
      <c r="C17083" s="26"/>
    </row>
    <row r="17084" spans="1:3" ht="23.25" x14ac:dyDescent="0.35">
      <c r="A17084" s="12">
        <v>16982</v>
      </c>
      <c r="B17084" s="22" t="s">
        <v>16945</v>
      </c>
      <c r="C17084" s="26"/>
    </row>
    <row r="17085" spans="1:3" ht="23.25" x14ac:dyDescent="0.35">
      <c r="A17085">
        <v>16983</v>
      </c>
      <c r="B17085" s="21" t="s">
        <v>16946</v>
      </c>
      <c r="C17085" s="26"/>
    </row>
    <row r="17086" spans="1:3" ht="23.25" x14ac:dyDescent="0.35">
      <c r="A17086" s="12">
        <v>16984</v>
      </c>
      <c r="B17086" s="22" t="s">
        <v>16947</v>
      </c>
      <c r="C17086" s="26"/>
    </row>
    <row r="17087" spans="1:3" ht="23.25" x14ac:dyDescent="0.35">
      <c r="A17087">
        <v>16985</v>
      </c>
      <c r="B17087" s="22" t="s">
        <v>16948</v>
      </c>
      <c r="C17087" s="26"/>
    </row>
    <row r="17088" spans="1:3" ht="23.25" x14ac:dyDescent="0.35">
      <c r="A17088" s="12">
        <v>16986</v>
      </c>
      <c r="B17088" s="21" t="s">
        <v>16949</v>
      </c>
      <c r="C17088" s="26"/>
    </row>
    <row r="17089" spans="1:3" ht="23.25" x14ac:dyDescent="0.35">
      <c r="A17089">
        <v>16987</v>
      </c>
      <c r="B17089" s="22" t="s">
        <v>16950</v>
      </c>
      <c r="C17089" s="26"/>
    </row>
    <row r="17090" spans="1:3" ht="23.25" x14ac:dyDescent="0.35">
      <c r="A17090" s="12">
        <v>16988</v>
      </c>
      <c r="B17090" s="22" t="s">
        <v>16951</v>
      </c>
      <c r="C17090" s="26"/>
    </row>
    <row r="17091" spans="1:3" ht="23.25" x14ac:dyDescent="0.35">
      <c r="A17091">
        <v>16989</v>
      </c>
      <c r="B17091" s="22" t="s">
        <v>16952</v>
      </c>
      <c r="C17091" s="26"/>
    </row>
    <row r="17092" spans="1:3" ht="23.25" x14ac:dyDescent="0.35">
      <c r="A17092" s="12">
        <v>16990</v>
      </c>
      <c r="B17092" s="22" t="s">
        <v>16953</v>
      </c>
      <c r="C17092" s="26"/>
    </row>
    <row r="17093" spans="1:3" ht="23.25" x14ac:dyDescent="0.35">
      <c r="A17093">
        <v>16991</v>
      </c>
      <c r="B17093" s="22" t="s">
        <v>16954</v>
      </c>
      <c r="C17093" s="26"/>
    </row>
    <row r="17094" spans="1:3" ht="23.25" x14ac:dyDescent="0.35">
      <c r="A17094" s="12">
        <v>16992</v>
      </c>
      <c r="B17094" s="22" t="s">
        <v>16955</v>
      </c>
      <c r="C17094" s="26"/>
    </row>
    <row r="17095" spans="1:3" ht="23.25" x14ac:dyDescent="0.35">
      <c r="A17095">
        <v>16993</v>
      </c>
      <c r="B17095" s="22" t="s">
        <v>16956</v>
      </c>
      <c r="C17095" s="26"/>
    </row>
    <row r="17096" spans="1:3" ht="23.25" x14ac:dyDescent="0.35">
      <c r="A17096" s="12">
        <v>16994</v>
      </c>
      <c r="B17096" s="22" t="s">
        <v>16957</v>
      </c>
      <c r="C17096" s="26"/>
    </row>
    <row r="17097" spans="1:3" ht="23.25" x14ac:dyDescent="0.35">
      <c r="A17097">
        <v>16995</v>
      </c>
      <c r="B17097" s="22" t="s">
        <v>16958</v>
      </c>
      <c r="C17097" s="26"/>
    </row>
    <row r="17098" spans="1:3" ht="23.25" x14ac:dyDescent="0.35">
      <c r="A17098" s="12">
        <v>16996</v>
      </c>
      <c r="B17098" s="22" t="s">
        <v>16959</v>
      </c>
      <c r="C17098" s="26"/>
    </row>
    <row r="17099" spans="1:3" ht="23.25" x14ac:dyDescent="0.35">
      <c r="A17099">
        <v>16997</v>
      </c>
      <c r="B17099" s="22" t="s">
        <v>16960</v>
      </c>
      <c r="C17099" s="26"/>
    </row>
    <row r="17100" spans="1:3" ht="23.25" x14ac:dyDescent="0.35">
      <c r="A17100" s="12">
        <v>16998</v>
      </c>
      <c r="B17100" s="22" t="s">
        <v>16961</v>
      </c>
      <c r="C17100" s="26"/>
    </row>
    <row r="17101" spans="1:3" ht="23.25" x14ac:dyDescent="0.35">
      <c r="A17101">
        <v>16999</v>
      </c>
      <c r="B17101" s="22" t="s">
        <v>16962</v>
      </c>
      <c r="C17101" s="26"/>
    </row>
    <row r="17102" spans="1:3" ht="23.25" x14ac:dyDescent="0.35">
      <c r="A17102" s="12">
        <v>17000</v>
      </c>
      <c r="B17102" s="21" t="s">
        <v>16963</v>
      </c>
      <c r="C17102" s="26"/>
    </row>
    <row r="17103" spans="1:3" ht="23.25" x14ac:dyDescent="0.35">
      <c r="A17103">
        <v>17001</v>
      </c>
      <c r="B17103" s="22" t="s">
        <v>16964</v>
      </c>
      <c r="C17103" s="26"/>
    </row>
    <row r="17104" spans="1:3" ht="23.25" x14ac:dyDescent="0.35">
      <c r="A17104" s="12">
        <v>17002</v>
      </c>
      <c r="B17104" s="22" t="s">
        <v>16965</v>
      </c>
      <c r="C17104" s="26"/>
    </row>
    <row r="17105" spans="1:3" ht="23.25" x14ac:dyDescent="0.35">
      <c r="A17105">
        <v>17003</v>
      </c>
      <c r="B17105" s="22" t="s">
        <v>16966</v>
      </c>
      <c r="C17105" s="26"/>
    </row>
    <row r="17106" spans="1:3" ht="23.25" x14ac:dyDescent="0.35">
      <c r="A17106" s="12">
        <v>17004</v>
      </c>
      <c r="B17106" s="21" t="s">
        <v>10819</v>
      </c>
      <c r="C17106" s="26"/>
    </row>
    <row r="17107" spans="1:3" ht="23.25" x14ac:dyDescent="0.35">
      <c r="A17107">
        <v>17005</v>
      </c>
      <c r="B17107" s="22" t="s">
        <v>10820</v>
      </c>
      <c r="C17107" s="26"/>
    </row>
    <row r="17108" spans="1:3" ht="23.25" x14ac:dyDescent="0.35">
      <c r="A17108" s="12">
        <v>17006</v>
      </c>
      <c r="B17108" s="22" t="s">
        <v>10824</v>
      </c>
      <c r="C17108" s="26"/>
    </row>
    <row r="17109" spans="1:3" ht="23.25" x14ac:dyDescent="0.35">
      <c r="A17109">
        <v>17007</v>
      </c>
      <c r="B17109" s="22" t="s">
        <v>16967</v>
      </c>
      <c r="C17109" s="26"/>
    </row>
    <row r="17110" spans="1:3" ht="23.25" x14ac:dyDescent="0.35">
      <c r="A17110" s="12">
        <v>17008</v>
      </c>
      <c r="B17110" s="22" t="s">
        <v>10825</v>
      </c>
      <c r="C17110" s="26"/>
    </row>
    <row r="17111" spans="1:3" ht="23.25" x14ac:dyDescent="0.35">
      <c r="A17111">
        <v>17009</v>
      </c>
      <c r="B17111" s="22" t="s">
        <v>16968</v>
      </c>
      <c r="C17111" s="26"/>
    </row>
    <row r="17112" spans="1:3" ht="23.25" x14ac:dyDescent="0.35">
      <c r="A17112" s="12">
        <v>17010</v>
      </c>
      <c r="B17112" s="22" t="s">
        <v>16969</v>
      </c>
      <c r="C17112" s="26"/>
    </row>
    <row r="17113" spans="1:3" ht="23.25" x14ac:dyDescent="0.35">
      <c r="A17113">
        <v>17011</v>
      </c>
      <c r="B17113" s="22" t="s">
        <v>16970</v>
      </c>
      <c r="C17113" s="26"/>
    </row>
    <row r="17114" spans="1:3" ht="23.25" x14ac:dyDescent="0.35">
      <c r="A17114" s="12">
        <v>17012</v>
      </c>
      <c r="B17114" s="22" t="s">
        <v>16971</v>
      </c>
      <c r="C17114" s="26"/>
    </row>
    <row r="17115" spans="1:3" ht="23.25" x14ac:dyDescent="0.35">
      <c r="A17115">
        <v>17013</v>
      </c>
      <c r="B17115" s="22" t="s">
        <v>16972</v>
      </c>
      <c r="C17115" s="26"/>
    </row>
    <row r="17116" spans="1:3" ht="23.25" x14ac:dyDescent="0.35">
      <c r="A17116" s="12">
        <v>17014</v>
      </c>
      <c r="B17116" s="22" t="s">
        <v>16973</v>
      </c>
      <c r="C17116" s="26"/>
    </row>
    <row r="17117" spans="1:3" ht="23.25" x14ac:dyDescent="0.35">
      <c r="A17117">
        <v>17015</v>
      </c>
      <c r="B17117" s="22" t="s">
        <v>16974</v>
      </c>
      <c r="C17117" s="26"/>
    </row>
    <row r="17118" spans="1:3" ht="23.25" x14ac:dyDescent="0.35">
      <c r="A17118" s="12">
        <v>17016</v>
      </c>
      <c r="B17118" s="23" t="s">
        <v>16975</v>
      </c>
      <c r="C17118" s="26"/>
    </row>
    <row r="17119" spans="1:3" ht="23.25" x14ac:dyDescent="0.35">
      <c r="A17119">
        <v>17017</v>
      </c>
      <c r="B17119" s="23" t="s">
        <v>16976</v>
      </c>
      <c r="C17119" s="26"/>
    </row>
    <row r="17120" spans="1:3" ht="23.25" x14ac:dyDescent="0.35">
      <c r="A17120" s="12">
        <v>17018</v>
      </c>
      <c r="B17120" s="23" t="s">
        <v>16977</v>
      </c>
      <c r="C17120" s="26"/>
    </row>
    <row r="17121" spans="1:3" ht="23.25" x14ac:dyDescent="0.35">
      <c r="A17121">
        <v>17019</v>
      </c>
      <c r="B17121" s="22" t="s">
        <v>16978</v>
      </c>
      <c r="C17121" s="26"/>
    </row>
    <row r="17122" spans="1:3" ht="23.25" x14ac:dyDescent="0.35">
      <c r="A17122" s="12">
        <v>17020</v>
      </c>
      <c r="B17122" s="22" t="s">
        <v>16979</v>
      </c>
      <c r="C17122" s="26"/>
    </row>
    <row r="17123" spans="1:3" ht="23.25" x14ac:dyDescent="0.35">
      <c r="A17123">
        <v>17021</v>
      </c>
      <c r="B17123" s="22" t="s">
        <v>10829</v>
      </c>
      <c r="C17123" s="26"/>
    </row>
    <row r="17124" spans="1:3" ht="23.25" x14ac:dyDescent="0.35">
      <c r="A17124" s="12">
        <v>17022</v>
      </c>
      <c r="B17124" s="22" t="s">
        <v>10830</v>
      </c>
      <c r="C17124" s="26"/>
    </row>
    <row r="17125" spans="1:3" ht="23.25" x14ac:dyDescent="0.35">
      <c r="A17125">
        <v>17023</v>
      </c>
      <c r="B17125" s="22" t="s">
        <v>16980</v>
      </c>
      <c r="C17125" s="26"/>
    </row>
    <row r="17126" spans="1:3" ht="23.25" x14ac:dyDescent="0.35">
      <c r="A17126" s="12">
        <v>17024</v>
      </c>
      <c r="B17126" s="22" t="s">
        <v>16981</v>
      </c>
      <c r="C17126" s="26"/>
    </row>
    <row r="17127" spans="1:3" ht="23.25" x14ac:dyDescent="0.35">
      <c r="A17127">
        <v>17025</v>
      </c>
      <c r="B17127" s="22" t="s">
        <v>16982</v>
      </c>
      <c r="C17127" s="26"/>
    </row>
    <row r="17128" spans="1:3" ht="23.25" x14ac:dyDescent="0.35">
      <c r="A17128" s="12">
        <v>17026</v>
      </c>
      <c r="B17128" s="22" t="s">
        <v>16983</v>
      </c>
      <c r="C17128" s="26"/>
    </row>
    <row r="17129" spans="1:3" ht="23.25" x14ac:dyDescent="0.35">
      <c r="A17129">
        <v>17027</v>
      </c>
      <c r="B17129" s="22" t="s">
        <v>16984</v>
      </c>
      <c r="C17129" s="26"/>
    </row>
    <row r="17130" spans="1:3" ht="23.25" x14ac:dyDescent="0.35">
      <c r="A17130" s="12">
        <v>17028</v>
      </c>
      <c r="B17130" s="22" t="s">
        <v>16985</v>
      </c>
      <c r="C17130" s="26"/>
    </row>
    <row r="17131" spans="1:3" ht="23.25" x14ac:dyDescent="0.35">
      <c r="A17131">
        <v>17029</v>
      </c>
      <c r="B17131" s="21" t="s">
        <v>16986</v>
      </c>
      <c r="C17131" s="26"/>
    </row>
    <row r="17132" spans="1:3" ht="23.25" x14ac:dyDescent="0.35">
      <c r="A17132" s="12">
        <v>17030</v>
      </c>
      <c r="B17132" s="22" t="s">
        <v>16987</v>
      </c>
      <c r="C17132" s="26"/>
    </row>
    <row r="17133" spans="1:3" ht="23.25" x14ac:dyDescent="0.35">
      <c r="A17133">
        <v>17031</v>
      </c>
      <c r="B17133" s="22" t="s">
        <v>16988</v>
      </c>
      <c r="C17133" s="26"/>
    </row>
    <row r="17134" spans="1:3" ht="23.25" x14ac:dyDescent="0.35">
      <c r="A17134" s="12">
        <v>17032</v>
      </c>
      <c r="B17134" s="21" t="s">
        <v>16989</v>
      </c>
      <c r="C17134" s="26"/>
    </row>
    <row r="17135" spans="1:3" ht="23.25" x14ac:dyDescent="0.35">
      <c r="A17135">
        <v>17033</v>
      </c>
      <c r="B17135" s="22" t="s">
        <v>10839</v>
      </c>
      <c r="C17135" s="26"/>
    </row>
    <row r="17136" spans="1:3" ht="23.25" x14ac:dyDescent="0.35">
      <c r="A17136" s="12">
        <v>17034</v>
      </c>
      <c r="B17136" s="22" t="s">
        <v>16990</v>
      </c>
      <c r="C17136" s="26"/>
    </row>
    <row r="17137" spans="1:3" ht="23.25" x14ac:dyDescent="0.35">
      <c r="A17137">
        <v>17035</v>
      </c>
      <c r="B17137" s="22" t="s">
        <v>16991</v>
      </c>
      <c r="C17137" s="26"/>
    </row>
    <row r="17138" spans="1:3" ht="23.25" x14ac:dyDescent="0.35">
      <c r="A17138" s="12">
        <v>17036</v>
      </c>
      <c r="B17138" s="22" t="s">
        <v>16992</v>
      </c>
      <c r="C17138" s="26"/>
    </row>
    <row r="17139" spans="1:3" ht="23.25" x14ac:dyDescent="0.35">
      <c r="A17139">
        <v>17037</v>
      </c>
      <c r="B17139" s="22" t="s">
        <v>16993</v>
      </c>
      <c r="C17139" s="26"/>
    </row>
    <row r="17140" spans="1:3" ht="23.25" x14ac:dyDescent="0.35">
      <c r="A17140" s="12">
        <v>17038</v>
      </c>
      <c r="B17140" s="22" t="s">
        <v>16994</v>
      </c>
      <c r="C17140" s="26"/>
    </row>
    <row r="17141" spans="1:3" ht="23.25" x14ac:dyDescent="0.35">
      <c r="A17141">
        <v>17039</v>
      </c>
      <c r="B17141" s="22" t="s">
        <v>16995</v>
      </c>
      <c r="C17141" s="26"/>
    </row>
    <row r="17142" spans="1:3" ht="23.25" x14ac:dyDescent="0.35">
      <c r="A17142" s="12">
        <v>17040</v>
      </c>
      <c r="B17142" s="22" t="s">
        <v>16996</v>
      </c>
      <c r="C17142" s="26"/>
    </row>
    <row r="17143" spans="1:3" ht="23.25" x14ac:dyDescent="0.35">
      <c r="A17143">
        <v>17041</v>
      </c>
      <c r="B17143" s="22" t="s">
        <v>16997</v>
      </c>
      <c r="C17143" s="26"/>
    </row>
    <row r="17144" spans="1:3" ht="23.25" x14ac:dyDescent="0.35">
      <c r="A17144" s="12">
        <v>17042</v>
      </c>
      <c r="B17144" s="22" t="s">
        <v>16998</v>
      </c>
      <c r="C17144" s="26"/>
    </row>
    <row r="17145" spans="1:3" ht="23.25" x14ac:dyDescent="0.35">
      <c r="A17145">
        <v>17043</v>
      </c>
      <c r="B17145" s="22" t="s">
        <v>16999</v>
      </c>
      <c r="C17145" s="26"/>
    </row>
    <row r="17146" spans="1:3" ht="23.25" x14ac:dyDescent="0.35">
      <c r="A17146" s="12">
        <v>17044</v>
      </c>
      <c r="B17146" s="22" t="s">
        <v>17000</v>
      </c>
      <c r="C17146" s="26"/>
    </row>
    <row r="17147" spans="1:3" ht="23.25" x14ac:dyDescent="0.35">
      <c r="A17147">
        <v>17045</v>
      </c>
      <c r="B17147" s="22" t="s">
        <v>17001</v>
      </c>
      <c r="C17147" s="26"/>
    </row>
    <row r="17148" spans="1:3" ht="23.25" x14ac:dyDescent="0.35">
      <c r="A17148" s="12">
        <v>17046</v>
      </c>
      <c r="B17148" s="22" t="s">
        <v>17002</v>
      </c>
      <c r="C17148" s="26"/>
    </row>
    <row r="17149" spans="1:3" ht="23.25" x14ac:dyDescent="0.35">
      <c r="A17149">
        <v>17047</v>
      </c>
      <c r="B17149" s="22" t="s">
        <v>17003</v>
      </c>
      <c r="C17149" s="26"/>
    </row>
    <row r="17150" spans="1:3" ht="23.25" x14ac:dyDescent="0.35">
      <c r="A17150" s="12">
        <v>17048</v>
      </c>
      <c r="B17150" s="22" t="s">
        <v>17004</v>
      </c>
      <c r="C17150" s="26"/>
    </row>
    <row r="17151" spans="1:3" ht="23.25" x14ac:dyDescent="0.35">
      <c r="A17151">
        <v>17049</v>
      </c>
      <c r="B17151" s="21" t="s">
        <v>17005</v>
      </c>
      <c r="C17151" s="26"/>
    </row>
    <row r="17152" spans="1:3" ht="23.25" x14ac:dyDescent="0.35">
      <c r="A17152" s="12">
        <v>17050</v>
      </c>
      <c r="B17152" s="22" t="s">
        <v>17006</v>
      </c>
      <c r="C17152" s="26"/>
    </row>
    <row r="17153" spans="1:3" ht="23.25" x14ac:dyDescent="0.35">
      <c r="A17153">
        <v>17051</v>
      </c>
      <c r="B17153" s="22" t="s">
        <v>10915</v>
      </c>
      <c r="C17153" s="26"/>
    </row>
    <row r="17154" spans="1:3" ht="23.25" x14ac:dyDescent="0.35">
      <c r="A17154" s="12">
        <v>17052</v>
      </c>
      <c r="B17154" s="22" t="s">
        <v>17007</v>
      </c>
      <c r="C17154" s="26"/>
    </row>
    <row r="17155" spans="1:3" ht="23.25" x14ac:dyDescent="0.35">
      <c r="A17155">
        <v>17053</v>
      </c>
      <c r="B17155" s="22" t="s">
        <v>10847</v>
      </c>
      <c r="C17155" s="26"/>
    </row>
    <row r="17156" spans="1:3" ht="23.25" x14ac:dyDescent="0.35">
      <c r="A17156" s="12">
        <v>17054</v>
      </c>
      <c r="B17156" s="22" t="s">
        <v>10848</v>
      </c>
      <c r="C17156" s="26"/>
    </row>
    <row r="17157" spans="1:3" ht="23.25" x14ac:dyDescent="0.35">
      <c r="A17157">
        <v>17055</v>
      </c>
      <c r="B17157" s="22" t="s">
        <v>10849</v>
      </c>
      <c r="C17157" s="26"/>
    </row>
    <row r="17158" spans="1:3" ht="23.25" x14ac:dyDescent="0.35">
      <c r="A17158" s="12">
        <v>17056</v>
      </c>
      <c r="B17158" s="22" t="s">
        <v>17008</v>
      </c>
      <c r="C17158" s="26"/>
    </row>
    <row r="17159" spans="1:3" ht="23.25" x14ac:dyDescent="0.35">
      <c r="A17159">
        <v>17057</v>
      </c>
      <c r="B17159" s="22" t="s">
        <v>17009</v>
      </c>
      <c r="C17159" s="26"/>
    </row>
    <row r="17160" spans="1:3" ht="23.25" x14ac:dyDescent="0.35">
      <c r="A17160" s="12">
        <v>17058</v>
      </c>
      <c r="B17160" s="22" t="s">
        <v>17010</v>
      </c>
      <c r="C17160" s="26"/>
    </row>
    <row r="17161" spans="1:3" ht="23.25" x14ac:dyDescent="0.35">
      <c r="A17161">
        <v>17059</v>
      </c>
      <c r="B17161" s="22" t="s">
        <v>17011</v>
      </c>
      <c r="C17161" s="26"/>
    </row>
    <row r="17162" spans="1:3" ht="23.25" x14ac:dyDescent="0.35">
      <c r="A17162" s="12">
        <v>17060</v>
      </c>
      <c r="B17162" s="21" t="s">
        <v>10852</v>
      </c>
      <c r="C17162" s="26"/>
    </row>
    <row r="17163" spans="1:3" ht="23.25" x14ac:dyDescent="0.35">
      <c r="A17163">
        <v>17061</v>
      </c>
      <c r="B17163" s="22" t="s">
        <v>17012</v>
      </c>
      <c r="C17163" s="26"/>
    </row>
    <row r="17164" spans="1:3" ht="23.25" x14ac:dyDescent="0.35">
      <c r="A17164" s="12">
        <v>17062</v>
      </c>
      <c r="B17164" s="22" t="s">
        <v>17013</v>
      </c>
      <c r="C17164" s="26"/>
    </row>
    <row r="17165" spans="1:3" ht="23.25" x14ac:dyDescent="0.35">
      <c r="A17165">
        <v>17063</v>
      </c>
      <c r="B17165" s="22" t="s">
        <v>10853</v>
      </c>
      <c r="C17165" s="26"/>
    </row>
    <row r="17166" spans="1:3" ht="23.25" x14ac:dyDescent="0.35">
      <c r="A17166" s="12">
        <v>17064</v>
      </c>
      <c r="B17166" s="22" t="s">
        <v>17014</v>
      </c>
      <c r="C17166" s="26"/>
    </row>
    <row r="17167" spans="1:3" ht="23.25" x14ac:dyDescent="0.35">
      <c r="A17167">
        <v>17065</v>
      </c>
      <c r="B17167" s="22" t="s">
        <v>17015</v>
      </c>
      <c r="C17167" s="26"/>
    </row>
    <row r="17168" spans="1:3" ht="23.25" x14ac:dyDescent="0.35">
      <c r="A17168" s="12">
        <v>17066</v>
      </c>
      <c r="B17168" s="22" t="s">
        <v>17016</v>
      </c>
      <c r="C17168" s="26"/>
    </row>
    <row r="17169" spans="1:3" ht="23.25" x14ac:dyDescent="0.35">
      <c r="A17169">
        <v>17067</v>
      </c>
      <c r="B17169" s="22" t="s">
        <v>17017</v>
      </c>
      <c r="C17169" s="26"/>
    </row>
    <row r="17170" spans="1:3" ht="23.25" x14ac:dyDescent="0.35">
      <c r="A17170" s="12">
        <v>17068</v>
      </c>
      <c r="B17170" s="22" t="s">
        <v>17018</v>
      </c>
      <c r="C17170" s="26"/>
    </row>
    <row r="17171" spans="1:3" ht="23.25" x14ac:dyDescent="0.35">
      <c r="A17171">
        <v>17069</v>
      </c>
      <c r="B17171" s="22" t="s">
        <v>17019</v>
      </c>
      <c r="C17171" s="26"/>
    </row>
    <row r="17172" spans="1:3" ht="23.25" x14ac:dyDescent="0.35">
      <c r="A17172" s="12">
        <v>17070</v>
      </c>
      <c r="B17172" s="21" t="s">
        <v>17020</v>
      </c>
      <c r="C17172" s="26"/>
    </row>
    <row r="17173" spans="1:3" ht="23.25" x14ac:dyDescent="0.35">
      <c r="A17173">
        <v>17071</v>
      </c>
      <c r="B17173" s="22" t="s">
        <v>17021</v>
      </c>
      <c r="C17173" s="26"/>
    </row>
    <row r="17174" spans="1:3" ht="23.25" x14ac:dyDescent="0.35">
      <c r="A17174" s="12">
        <v>17072</v>
      </c>
      <c r="B17174" s="21" t="s">
        <v>17022</v>
      </c>
      <c r="C17174" s="26"/>
    </row>
    <row r="17175" spans="1:3" ht="23.25" x14ac:dyDescent="0.35">
      <c r="A17175">
        <v>17073</v>
      </c>
      <c r="B17175" s="22" t="s">
        <v>17023</v>
      </c>
      <c r="C17175" s="26"/>
    </row>
    <row r="17176" spans="1:3" ht="23.25" x14ac:dyDescent="0.35">
      <c r="A17176" s="12">
        <v>17074</v>
      </c>
      <c r="B17176" s="22" t="s">
        <v>17024</v>
      </c>
      <c r="C17176" s="26"/>
    </row>
    <row r="17177" spans="1:3" ht="23.25" x14ac:dyDescent="0.35">
      <c r="A17177">
        <v>17075</v>
      </c>
      <c r="B17177" s="22" t="s">
        <v>17025</v>
      </c>
      <c r="C17177" s="26"/>
    </row>
    <row r="17178" spans="1:3" ht="23.25" x14ac:dyDescent="0.35">
      <c r="A17178" s="12">
        <v>17076</v>
      </c>
      <c r="B17178" s="22" t="s">
        <v>17026</v>
      </c>
      <c r="C17178" s="26"/>
    </row>
    <row r="17179" spans="1:3" ht="23.25" x14ac:dyDescent="0.35">
      <c r="A17179">
        <v>17077</v>
      </c>
      <c r="B17179" s="21" t="s">
        <v>17027</v>
      </c>
      <c r="C17179" s="26"/>
    </row>
    <row r="17180" spans="1:3" ht="23.25" x14ac:dyDescent="0.35">
      <c r="A17180" s="12">
        <v>17078</v>
      </c>
      <c r="B17180" s="21" t="s">
        <v>17028</v>
      </c>
      <c r="C17180" s="26"/>
    </row>
    <row r="17181" spans="1:3" ht="23.25" x14ac:dyDescent="0.35">
      <c r="A17181">
        <v>17079</v>
      </c>
      <c r="B17181" s="22" t="s">
        <v>17029</v>
      </c>
      <c r="C17181" s="26"/>
    </row>
    <row r="17182" spans="1:3" ht="23.25" x14ac:dyDescent="0.35">
      <c r="A17182" s="12">
        <v>17080</v>
      </c>
      <c r="B17182" s="22" t="s">
        <v>17030</v>
      </c>
      <c r="C17182" s="26"/>
    </row>
    <row r="17183" spans="1:3" ht="23.25" x14ac:dyDescent="0.35">
      <c r="A17183">
        <v>17081</v>
      </c>
      <c r="B17183" s="22" t="s">
        <v>17031</v>
      </c>
      <c r="C17183" s="26"/>
    </row>
    <row r="17184" spans="1:3" ht="23.25" x14ac:dyDescent="0.35">
      <c r="A17184" s="12">
        <v>17082</v>
      </c>
      <c r="B17184" s="22" t="s">
        <v>17032</v>
      </c>
      <c r="C17184" s="26"/>
    </row>
    <row r="17185" spans="1:3" ht="23.25" x14ac:dyDescent="0.35">
      <c r="A17185">
        <v>17083</v>
      </c>
      <c r="B17185" s="22" t="s">
        <v>17033</v>
      </c>
      <c r="C17185" s="26"/>
    </row>
    <row r="17186" spans="1:3" ht="23.25" x14ac:dyDescent="0.35">
      <c r="A17186" s="12">
        <v>17084</v>
      </c>
      <c r="B17186" s="22" t="s">
        <v>17034</v>
      </c>
      <c r="C17186" s="26"/>
    </row>
    <row r="17187" spans="1:3" ht="23.25" x14ac:dyDescent="0.35">
      <c r="A17187">
        <v>17085</v>
      </c>
      <c r="B17187" s="22" t="s">
        <v>17035</v>
      </c>
      <c r="C17187" s="26"/>
    </row>
    <row r="17188" spans="1:3" ht="23.25" x14ac:dyDescent="0.35">
      <c r="A17188" s="12">
        <v>17086</v>
      </c>
      <c r="B17188" s="22" t="s">
        <v>10855</v>
      </c>
      <c r="C17188" s="26"/>
    </row>
    <row r="17189" spans="1:3" ht="23.25" x14ac:dyDescent="0.35">
      <c r="A17189">
        <v>17087</v>
      </c>
      <c r="B17189" s="22" t="s">
        <v>10856</v>
      </c>
      <c r="C17189" s="26"/>
    </row>
    <row r="17190" spans="1:3" ht="23.25" x14ac:dyDescent="0.35">
      <c r="A17190" s="12">
        <v>17088</v>
      </c>
      <c r="B17190" s="22" t="s">
        <v>10857</v>
      </c>
      <c r="C17190" s="26"/>
    </row>
    <row r="17191" spans="1:3" ht="23.25" x14ac:dyDescent="0.35">
      <c r="A17191">
        <v>17089</v>
      </c>
      <c r="B17191" s="22" t="s">
        <v>10858</v>
      </c>
      <c r="C17191" s="26"/>
    </row>
    <row r="17192" spans="1:3" ht="23.25" x14ac:dyDescent="0.35">
      <c r="A17192" s="12">
        <v>17090</v>
      </c>
      <c r="B17192" s="22" t="s">
        <v>17036</v>
      </c>
      <c r="C17192" s="26"/>
    </row>
    <row r="17193" spans="1:3" ht="23.25" x14ac:dyDescent="0.35">
      <c r="A17193">
        <v>17091</v>
      </c>
      <c r="B17193" s="21" t="s">
        <v>17037</v>
      </c>
      <c r="C17193" s="26"/>
    </row>
    <row r="17194" spans="1:3" ht="23.25" x14ac:dyDescent="0.35">
      <c r="A17194" s="12">
        <v>17092</v>
      </c>
      <c r="B17194" s="22" t="s">
        <v>17038</v>
      </c>
      <c r="C17194" s="26"/>
    </row>
    <row r="17195" spans="1:3" ht="23.25" x14ac:dyDescent="0.35">
      <c r="A17195">
        <v>17093</v>
      </c>
      <c r="B17195" s="22" t="s">
        <v>17039</v>
      </c>
      <c r="C17195" s="26"/>
    </row>
    <row r="17196" spans="1:3" ht="23.25" x14ac:dyDescent="0.35">
      <c r="A17196" s="12">
        <v>17094</v>
      </c>
      <c r="B17196" s="22" t="s">
        <v>17040</v>
      </c>
      <c r="C17196" s="26"/>
    </row>
    <row r="17197" spans="1:3" ht="23.25" x14ac:dyDescent="0.35">
      <c r="A17197">
        <v>17095</v>
      </c>
      <c r="B17197" s="22" t="s">
        <v>17041</v>
      </c>
      <c r="C17197" s="26"/>
    </row>
    <row r="17198" spans="1:3" ht="23.25" x14ac:dyDescent="0.35">
      <c r="A17198" s="12">
        <v>17096</v>
      </c>
      <c r="B17198" s="22" t="s">
        <v>17042</v>
      </c>
      <c r="C17198" s="26"/>
    </row>
    <row r="17199" spans="1:3" ht="23.25" x14ac:dyDescent="0.35">
      <c r="A17199">
        <v>17097</v>
      </c>
      <c r="B17199" s="22" t="s">
        <v>17043</v>
      </c>
      <c r="C17199" s="26"/>
    </row>
    <row r="17200" spans="1:3" ht="23.25" x14ac:dyDescent="0.35">
      <c r="A17200" s="12">
        <v>17098</v>
      </c>
      <c r="B17200" s="21" t="s">
        <v>17044</v>
      </c>
      <c r="C17200" s="26"/>
    </row>
    <row r="17201" spans="1:3" ht="23.25" x14ac:dyDescent="0.35">
      <c r="A17201">
        <v>17099</v>
      </c>
      <c r="B17201" s="22" t="s">
        <v>17045</v>
      </c>
      <c r="C17201" s="26"/>
    </row>
    <row r="17202" spans="1:3" ht="23.25" x14ac:dyDescent="0.35">
      <c r="A17202" s="12">
        <v>17100</v>
      </c>
      <c r="B17202" s="22" t="s">
        <v>17046</v>
      </c>
      <c r="C17202" s="26"/>
    </row>
    <row r="17203" spans="1:3" ht="23.25" x14ac:dyDescent="0.35">
      <c r="A17203">
        <v>17101</v>
      </c>
      <c r="B17203" s="22" t="s">
        <v>17047</v>
      </c>
      <c r="C17203" s="26"/>
    </row>
    <row r="17204" spans="1:3" ht="23.25" x14ac:dyDescent="0.35">
      <c r="A17204" s="12">
        <v>17102</v>
      </c>
      <c r="B17204" s="22" t="s">
        <v>17048</v>
      </c>
      <c r="C17204" s="26"/>
    </row>
    <row r="17205" spans="1:3" ht="23.25" x14ac:dyDescent="0.35">
      <c r="A17205">
        <v>17103</v>
      </c>
      <c r="B17205" s="22" t="s">
        <v>17049</v>
      </c>
      <c r="C17205" s="26"/>
    </row>
    <row r="17206" spans="1:3" ht="23.25" x14ac:dyDescent="0.35">
      <c r="A17206" s="12">
        <v>17104</v>
      </c>
      <c r="B17206" s="22" t="s">
        <v>17050</v>
      </c>
      <c r="C17206" s="26"/>
    </row>
    <row r="17207" spans="1:3" ht="23.25" x14ac:dyDescent="0.35">
      <c r="A17207">
        <v>17105</v>
      </c>
      <c r="B17207" s="22" t="s">
        <v>17051</v>
      </c>
      <c r="C17207" s="26"/>
    </row>
    <row r="17208" spans="1:3" ht="23.25" x14ac:dyDescent="0.35">
      <c r="A17208" s="12">
        <v>17106</v>
      </c>
      <c r="B17208" s="22" t="s">
        <v>10870</v>
      </c>
      <c r="C17208" s="26"/>
    </row>
    <row r="17209" spans="1:3" ht="23.25" x14ac:dyDescent="0.35">
      <c r="A17209">
        <v>17107</v>
      </c>
      <c r="B17209" s="22" t="s">
        <v>10875</v>
      </c>
      <c r="C17209" s="26"/>
    </row>
    <row r="17210" spans="1:3" ht="23.25" x14ac:dyDescent="0.35">
      <c r="A17210" s="12">
        <v>17108</v>
      </c>
      <c r="B17210" s="22" t="s">
        <v>17052</v>
      </c>
      <c r="C17210" s="26"/>
    </row>
    <row r="17211" spans="1:3" ht="23.25" x14ac:dyDescent="0.35">
      <c r="A17211">
        <v>17109</v>
      </c>
      <c r="B17211" s="21" t="s">
        <v>17053</v>
      </c>
      <c r="C17211" s="26"/>
    </row>
    <row r="17212" spans="1:3" ht="23.25" x14ac:dyDescent="0.35">
      <c r="A17212" s="12">
        <v>17110</v>
      </c>
      <c r="B17212" s="21" t="s">
        <v>17054</v>
      </c>
      <c r="C17212" s="26"/>
    </row>
    <row r="17213" spans="1:3" ht="23.25" x14ac:dyDescent="0.35">
      <c r="A17213">
        <v>17111</v>
      </c>
      <c r="B17213" s="22" t="s">
        <v>17055</v>
      </c>
      <c r="C17213" s="26"/>
    </row>
    <row r="17214" spans="1:3" ht="23.25" x14ac:dyDescent="0.35">
      <c r="A17214" s="12">
        <v>17112</v>
      </c>
      <c r="B17214" s="22" t="s">
        <v>17056</v>
      </c>
      <c r="C17214" s="26"/>
    </row>
    <row r="17215" spans="1:3" ht="23.25" x14ac:dyDescent="0.35">
      <c r="A17215">
        <v>17113</v>
      </c>
      <c r="B17215" s="22" t="s">
        <v>17057</v>
      </c>
      <c r="C17215" s="26"/>
    </row>
    <row r="17216" spans="1:3" ht="23.25" x14ac:dyDescent="0.35">
      <c r="A17216" s="12">
        <v>17114</v>
      </c>
      <c r="B17216" s="22" t="s">
        <v>10895</v>
      </c>
      <c r="C17216" s="26"/>
    </row>
    <row r="17217" spans="1:3" ht="23.25" x14ac:dyDescent="0.35">
      <c r="A17217">
        <v>17115</v>
      </c>
      <c r="B17217" s="22" t="s">
        <v>17058</v>
      </c>
      <c r="C17217" s="26"/>
    </row>
    <row r="17218" spans="1:3" ht="23.25" x14ac:dyDescent="0.35">
      <c r="A17218" s="12">
        <v>17116</v>
      </c>
      <c r="B17218" s="22" t="s">
        <v>17059</v>
      </c>
      <c r="C17218" s="26"/>
    </row>
    <row r="17219" spans="1:3" ht="23.25" x14ac:dyDescent="0.35">
      <c r="A17219">
        <v>17117</v>
      </c>
      <c r="B17219" s="22" t="s">
        <v>17060</v>
      </c>
      <c r="C17219" s="26"/>
    </row>
    <row r="17220" spans="1:3" ht="23.25" x14ac:dyDescent="0.35">
      <c r="A17220" s="12">
        <v>17118</v>
      </c>
      <c r="B17220" s="22" t="s">
        <v>17061</v>
      </c>
      <c r="C17220" s="26"/>
    </row>
    <row r="17221" spans="1:3" ht="23.25" x14ac:dyDescent="0.35">
      <c r="A17221">
        <v>17119</v>
      </c>
      <c r="B17221" s="22" t="s">
        <v>17062</v>
      </c>
      <c r="C17221" s="26"/>
    </row>
    <row r="17222" spans="1:3" ht="23.25" x14ac:dyDescent="0.35">
      <c r="A17222" s="12">
        <v>17120</v>
      </c>
      <c r="B17222" s="22" t="s">
        <v>17063</v>
      </c>
      <c r="C17222" s="26"/>
    </row>
    <row r="17223" spans="1:3" ht="23.25" x14ac:dyDescent="0.35">
      <c r="A17223">
        <v>17121</v>
      </c>
      <c r="B17223" s="21" t="s">
        <v>17064</v>
      </c>
      <c r="C17223" s="26"/>
    </row>
    <row r="17224" spans="1:3" ht="23.25" x14ac:dyDescent="0.35">
      <c r="A17224" s="12">
        <v>17122</v>
      </c>
      <c r="B17224" s="22" t="s">
        <v>10897</v>
      </c>
      <c r="C17224" s="26"/>
    </row>
    <row r="17225" spans="1:3" ht="23.25" x14ac:dyDescent="0.35">
      <c r="A17225">
        <v>17123</v>
      </c>
      <c r="B17225" s="22" t="s">
        <v>17065</v>
      </c>
      <c r="C17225" s="26"/>
    </row>
    <row r="17226" spans="1:3" ht="23.25" x14ac:dyDescent="0.35">
      <c r="A17226" s="12">
        <v>17124</v>
      </c>
      <c r="B17226" s="22" t="s">
        <v>10898</v>
      </c>
      <c r="C17226" s="26"/>
    </row>
    <row r="17227" spans="1:3" ht="23.25" x14ac:dyDescent="0.35">
      <c r="A17227">
        <v>17125</v>
      </c>
      <c r="B17227" s="22" t="s">
        <v>10899</v>
      </c>
      <c r="C17227" s="26"/>
    </row>
    <row r="17228" spans="1:3" ht="23.25" x14ac:dyDescent="0.35">
      <c r="A17228" s="12">
        <v>17126</v>
      </c>
      <c r="B17228" s="22" t="s">
        <v>17066</v>
      </c>
      <c r="C17228" s="26"/>
    </row>
    <row r="17229" spans="1:3" ht="23.25" x14ac:dyDescent="0.35">
      <c r="A17229">
        <v>17127</v>
      </c>
      <c r="B17229" s="21" t="s">
        <v>10901</v>
      </c>
      <c r="C17229" s="26"/>
    </row>
    <row r="17230" spans="1:3" ht="23.25" x14ac:dyDescent="0.35">
      <c r="A17230" s="12">
        <v>17128</v>
      </c>
      <c r="B17230" s="22" t="s">
        <v>17067</v>
      </c>
      <c r="C17230" s="26"/>
    </row>
    <row r="17231" spans="1:3" ht="23.25" x14ac:dyDescent="0.35">
      <c r="A17231">
        <v>17129</v>
      </c>
      <c r="B17231" s="22" t="s">
        <v>17068</v>
      </c>
      <c r="C17231" s="26"/>
    </row>
    <row r="17232" spans="1:3" ht="23.25" x14ac:dyDescent="0.35">
      <c r="A17232" s="12">
        <v>17130</v>
      </c>
      <c r="B17232" s="22" t="s">
        <v>17069</v>
      </c>
      <c r="C17232" s="26"/>
    </row>
    <row r="17233" spans="1:3" ht="23.25" x14ac:dyDescent="0.35">
      <c r="A17233">
        <v>17131</v>
      </c>
      <c r="B17233" s="22" t="s">
        <v>17070</v>
      </c>
      <c r="C17233" s="26"/>
    </row>
    <row r="17234" spans="1:3" ht="23.25" x14ac:dyDescent="0.35">
      <c r="A17234" s="12">
        <v>17132</v>
      </c>
      <c r="B17234" s="22" t="s">
        <v>17071</v>
      </c>
      <c r="C17234" s="26"/>
    </row>
    <row r="17235" spans="1:3" ht="23.25" x14ac:dyDescent="0.35">
      <c r="A17235">
        <v>17133</v>
      </c>
      <c r="B17235" s="22" t="s">
        <v>10889</v>
      </c>
      <c r="C17235" s="26"/>
    </row>
    <row r="17236" spans="1:3" ht="23.25" x14ac:dyDescent="0.35">
      <c r="A17236" s="12">
        <v>17134</v>
      </c>
      <c r="B17236" s="22" t="s">
        <v>17072</v>
      </c>
      <c r="C17236" s="26"/>
    </row>
    <row r="17237" spans="1:3" ht="23.25" x14ac:dyDescent="0.35">
      <c r="A17237">
        <v>17135</v>
      </c>
      <c r="B17237" s="22" t="s">
        <v>17073</v>
      </c>
      <c r="C17237" s="26"/>
    </row>
    <row r="17238" spans="1:3" ht="23.25" x14ac:dyDescent="0.35">
      <c r="A17238" s="12">
        <v>17136</v>
      </c>
      <c r="B17238" s="22" t="s">
        <v>17074</v>
      </c>
      <c r="C17238" s="26"/>
    </row>
    <row r="17239" spans="1:3" ht="23.25" x14ac:dyDescent="0.35">
      <c r="A17239">
        <v>17137</v>
      </c>
      <c r="B17239" s="22" t="s">
        <v>10908</v>
      </c>
      <c r="C17239" s="26"/>
    </row>
    <row r="17240" spans="1:3" ht="23.25" x14ac:dyDescent="0.35">
      <c r="A17240" s="12">
        <v>17138</v>
      </c>
      <c r="B17240" s="22" t="s">
        <v>17075</v>
      </c>
      <c r="C17240" s="26"/>
    </row>
    <row r="17241" spans="1:3" ht="23.25" x14ac:dyDescent="0.35">
      <c r="A17241">
        <v>17139</v>
      </c>
      <c r="B17241" s="22" t="s">
        <v>10909</v>
      </c>
      <c r="C17241" s="26"/>
    </row>
    <row r="17242" spans="1:3" ht="23.25" x14ac:dyDescent="0.35">
      <c r="A17242" s="12">
        <v>17140</v>
      </c>
      <c r="B17242" s="22" t="s">
        <v>17076</v>
      </c>
      <c r="C17242" s="26"/>
    </row>
    <row r="17243" spans="1:3" ht="23.25" x14ac:dyDescent="0.35">
      <c r="A17243">
        <v>17141</v>
      </c>
      <c r="B17243" s="22" t="s">
        <v>17077</v>
      </c>
      <c r="C17243" s="26"/>
    </row>
    <row r="17244" spans="1:3" ht="23.25" x14ac:dyDescent="0.35">
      <c r="A17244" s="12">
        <v>17142</v>
      </c>
      <c r="B17244" s="22" t="s">
        <v>17078</v>
      </c>
      <c r="C17244" s="26"/>
    </row>
    <row r="17245" spans="1:3" ht="23.25" x14ac:dyDescent="0.35">
      <c r="A17245">
        <v>17143</v>
      </c>
      <c r="B17245" s="21" t="s">
        <v>17079</v>
      </c>
      <c r="C17245" s="26"/>
    </row>
    <row r="17246" spans="1:3" ht="23.25" x14ac:dyDescent="0.35">
      <c r="A17246" s="12">
        <v>17144</v>
      </c>
      <c r="B17246" s="22" t="s">
        <v>17080</v>
      </c>
      <c r="C17246" s="26"/>
    </row>
    <row r="17247" spans="1:3" ht="23.25" x14ac:dyDescent="0.35">
      <c r="A17247">
        <v>17145</v>
      </c>
      <c r="B17247" s="22" t="s">
        <v>17081</v>
      </c>
      <c r="C17247" s="26"/>
    </row>
    <row r="17248" spans="1:3" ht="23.25" x14ac:dyDescent="0.35">
      <c r="A17248" s="12">
        <v>17146</v>
      </c>
      <c r="B17248" s="22" t="s">
        <v>17082</v>
      </c>
      <c r="C17248" s="26"/>
    </row>
    <row r="17249" spans="1:3" ht="23.25" x14ac:dyDescent="0.35">
      <c r="A17249">
        <v>17147</v>
      </c>
      <c r="B17249" s="22" t="s">
        <v>17083</v>
      </c>
      <c r="C17249" s="26"/>
    </row>
    <row r="17250" spans="1:3" ht="23.25" x14ac:dyDescent="0.35">
      <c r="A17250" s="12">
        <v>17148</v>
      </c>
      <c r="B17250" s="22" t="s">
        <v>17084</v>
      </c>
      <c r="C17250" s="26"/>
    </row>
    <row r="17251" spans="1:3" ht="23.25" x14ac:dyDescent="0.35">
      <c r="A17251">
        <v>17149</v>
      </c>
      <c r="B17251" s="22" t="s">
        <v>17085</v>
      </c>
      <c r="C17251" s="26"/>
    </row>
    <row r="17252" spans="1:3" ht="23.25" x14ac:dyDescent="0.35">
      <c r="A17252" s="12">
        <v>17150</v>
      </c>
      <c r="B17252" s="22" t="s">
        <v>17086</v>
      </c>
      <c r="C17252" s="26"/>
    </row>
    <row r="17253" spans="1:3" ht="23.25" x14ac:dyDescent="0.35">
      <c r="A17253">
        <v>17151</v>
      </c>
      <c r="B17253" s="22" t="s">
        <v>17087</v>
      </c>
      <c r="C17253" s="26"/>
    </row>
    <row r="17254" spans="1:3" ht="23.25" x14ac:dyDescent="0.35">
      <c r="A17254" s="12">
        <v>17152</v>
      </c>
      <c r="B17254" s="22" t="s">
        <v>17088</v>
      </c>
      <c r="C17254" s="26"/>
    </row>
    <row r="17255" spans="1:3" ht="23.25" x14ac:dyDescent="0.35">
      <c r="A17255">
        <v>17153</v>
      </c>
      <c r="B17255" s="22" t="s">
        <v>17089</v>
      </c>
      <c r="C17255" s="26"/>
    </row>
    <row r="17256" spans="1:3" ht="23.25" x14ac:dyDescent="0.35">
      <c r="A17256" s="12">
        <v>17154</v>
      </c>
      <c r="B17256" s="22" t="s">
        <v>17090</v>
      </c>
      <c r="C17256" s="26"/>
    </row>
    <row r="17257" spans="1:3" ht="23.25" x14ac:dyDescent="0.35">
      <c r="A17257">
        <v>17155</v>
      </c>
      <c r="B17257" s="22" t="s">
        <v>17091</v>
      </c>
      <c r="C17257" s="26"/>
    </row>
    <row r="17258" spans="1:3" ht="23.25" x14ac:dyDescent="0.35">
      <c r="A17258" s="12">
        <v>17156</v>
      </c>
      <c r="B17258" s="22" t="s">
        <v>11584</v>
      </c>
      <c r="C17258" s="26"/>
    </row>
    <row r="17259" spans="1:3" ht="23.25" x14ac:dyDescent="0.35">
      <c r="A17259">
        <v>17157</v>
      </c>
      <c r="B17259" s="22" t="s">
        <v>17092</v>
      </c>
      <c r="C17259" s="26"/>
    </row>
    <row r="17260" spans="1:3" ht="23.25" x14ac:dyDescent="0.35">
      <c r="A17260" s="12">
        <v>17158</v>
      </c>
      <c r="B17260" s="22" t="s">
        <v>17093</v>
      </c>
      <c r="C17260" s="26"/>
    </row>
    <row r="17261" spans="1:3" ht="23.25" x14ac:dyDescent="0.35">
      <c r="A17261">
        <v>17159</v>
      </c>
      <c r="B17261" s="22" t="s">
        <v>10923</v>
      </c>
      <c r="C17261" s="26"/>
    </row>
    <row r="17262" spans="1:3" ht="23.25" x14ac:dyDescent="0.35">
      <c r="A17262" s="12">
        <v>17160</v>
      </c>
      <c r="B17262" s="22" t="s">
        <v>17094</v>
      </c>
      <c r="C17262" s="26"/>
    </row>
    <row r="17263" spans="1:3" ht="23.25" x14ac:dyDescent="0.35">
      <c r="A17263">
        <v>17161</v>
      </c>
      <c r="B17263" s="22" t="s">
        <v>17095</v>
      </c>
      <c r="C17263" s="26"/>
    </row>
    <row r="17264" spans="1:3" ht="23.25" x14ac:dyDescent="0.35">
      <c r="A17264" s="12">
        <v>17162</v>
      </c>
      <c r="B17264" s="22" t="s">
        <v>17096</v>
      </c>
      <c r="C17264" s="26"/>
    </row>
    <row r="17265" spans="1:3" ht="23.25" x14ac:dyDescent="0.35">
      <c r="A17265">
        <v>17163</v>
      </c>
      <c r="B17265" s="22" t="s">
        <v>17097</v>
      </c>
      <c r="C17265" s="26"/>
    </row>
    <row r="17266" spans="1:3" ht="23.25" x14ac:dyDescent="0.35">
      <c r="A17266" s="12">
        <v>17164</v>
      </c>
      <c r="B17266" s="22" t="s">
        <v>17098</v>
      </c>
      <c r="C17266" s="26"/>
    </row>
    <row r="17267" spans="1:3" ht="23.25" x14ac:dyDescent="0.35">
      <c r="A17267">
        <v>17165</v>
      </c>
      <c r="B17267" s="22" t="s">
        <v>17099</v>
      </c>
      <c r="C17267" s="26"/>
    </row>
    <row r="17268" spans="1:3" ht="23.25" x14ac:dyDescent="0.35">
      <c r="A17268" s="12">
        <v>17166</v>
      </c>
      <c r="B17268" s="22" t="s">
        <v>17100</v>
      </c>
      <c r="C17268" s="26"/>
    </row>
    <row r="17269" spans="1:3" ht="23.25" x14ac:dyDescent="0.35">
      <c r="A17269">
        <v>17167</v>
      </c>
      <c r="B17269" s="22" t="s">
        <v>17101</v>
      </c>
      <c r="C17269" s="26"/>
    </row>
    <row r="17270" spans="1:3" ht="23.25" x14ac:dyDescent="0.35">
      <c r="A17270" s="12">
        <v>17168</v>
      </c>
      <c r="B17270" s="22" t="s">
        <v>17102</v>
      </c>
      <c r="C17270" s="26"/>
    </row>
    <row r="17271" spans="1:3" ht="23.25" x14ac:dyDescent="0.35">
      <c r="A17271">
        <v>17169</v>
      </c>
      <c r="B17271" s="22" t="s">
        <v>17103</v>
      </c>
      <c r="C17271" s="26"/>
    </row>
    <row r="17272" spans="1:3" ht="23.25" x14ac:dyDescent="0.35">
      <c r="A17272" s="12">
        <v>17170</v>
      </c>
      <c r="B17272" s="22" t="s">
        <v>17104</v>
      </c>
      <c r="C17272" s="26"/>
    </row>
    <row r="17273" spans="1:3" ht="23.25" x14ac:dyDescent="0.35">
      <c r="A17273">
        <v>17171</v>
      </c>
      <c r="B17273" s="22" t="s">
        <v>17105</v>
      </c>
      <c r="C17273" s="26"/>
    </row>
    <row r="17274" spans="1:3" ht="23.25" x14ac:dyDescent="0.35">
      <c r="A17274" s="12">
        <v>17172</v>
      </c>
      <c r="B17274" s="22" t="s">
        <v>17106</v>
      </c>
      <c r="C17274" s="26"/>
    </row>
    <row r="17275" spans="1:3" ht="23.25" x14ac:dyDescent="0.35">
      <c r="A17275">
        <v>17173</v>
      </c>
      <c r="B17275" s="22" t="s">
        <v>17107</v>
      </c>
      <c r="C17275" s="26"/>
    </row>
    <row r="17276" spans="1:3" ht="23.25" x14ac:dyDescent="0.35">
      <c r="A17276" s="12">
        <v>17174</v>
      </c>
      <c r="B17276" s="21" t="s">
        <v>17108</v>
      </c>
      <c r="C17276" s="26"/>
    </row>
    <row r="17277" spans="1:3" ht="23.25" x14ac:dyDescent="0.35">
      <c r="A17277">
        <v>17175</v>
      </c>
      <c r="B17277" s="21" t="s">
        <v>17109</v>
      </c>
      <c r="C17277" s="26"/>
    </row>
    <row r="17278" spans="1:3" ht="23.25" x14ac:dyDescent="0.35">
      <c r="A17278" s="12">
        <v>17176</v>
      </c>
      <c r="B17278" s="22" t="s">
        <v>17110</v>
      </c>
      <c r="C17278" s="26"/>
    </row>
    <row r="17279" spans="1:3" ht="23.25" x14ac:dyDescent="0.35">
      <c r="A17279">
        <v>17177</v>
      </c>
      <c r="B17279" s="21" t="s">
        <v>13130</v>
      </c>
      <c r="C17279" s="26"/>
    </row>
    <row r="17280" spans="1:3" ht="23.25" x14ac:dyDescent="0.35">
      <c r="A17280" s="12">
        <v>17178</v>
      </c>
      <c r="B17280" s="22" t="s">
        <v>17111</v>
      </c>
      <c r="C17280" s="26"/>
    </row>
    <row r="17281" spans="1:3" ht="23.25" x14ac:dyDescent="0.35">
      <c r="A17281">
        <v>17179</v>
      </c>
      <c r="B17281" s="22" t="s">
        <v>17112</v>
      </c>
      <c r="C17281" s="26"/>
    </row>
    <row r="17282" spans="1:3" ht="23.25" x14ac:dyDescent="0.35">
      <c r="A17282" s="12">
        <v>17180</v>
      </c>
      <c r="B17282" s="22" t="s">
        <v>17113</v>
      </c>
      <c r="C17282" s="26"/>
    </row>
    <row r="17283" spans="1:3" ht="23.25" x14ac:dyDescent="0.35">
      <c r="A17283">
        <v>17181</v>
      </c>
      <c r="B17283" s="22" t="s">
        <v>10940</v>
      </c>
      <c r="C17283" s="26"/>
    </row>
    <row r="17284" spans="1:3" ht="23.25" x14ac:dyDescent="0.35">
      <c r="A17284" s="12">
        <v>17182</v>
      </c>
      <c r="B17284" s="22" t="s">
        <v>10941</v>
      </c>
      <c r="C17284" s="26"/>
    </row>
    <row r="17285" spans="1:3" ht="23.25" x14ac:dyDescent="0.35">
      <c r="A17285">
        <v>17183</v>
      </c>
      <c r="B17285" s="22" t="s">
        <v>10942</v>
      </c>
      <c r="C17285" s="26"/>
    </row>
    <row r="17286" spans="1:3" ht="23.25" x14ac:dyDescent="0.35">
      <c r="A17286" s="12">
        <v>17184</v>
      </c>
      <c r="B17286" s="22" t="s">
        <v>17114</v>
      </c>
      <c r="C17286" s="26"/>
    </row>
    <row r="17287" spans="1:3" ht="23.25" x14ac:dyDescent="0.35">
      <c r="A17287">
        <v>17185</v>
      </c>
      <c r="B17287" s="21" t="s">
        <v>17115</v>
      </c>
      <c r="C17287" s="26"/>
    </row>
    <row r="17288" spans="1:3" ht="23.25" x14ac:dyDescent="0.35">
      <c r="A17288" s="12">
        <v>17186</v>
      </c>
      <c r="B17288" s="22" t="s">
        <v>17116</v>
      </c>
      <c r="C17288" s="26"/>
    </row>
    <row r="17289" spans="1:3" ht="23.25" x14ac:dyDescent="0.35">
      <c r="A17289">
        <v>17187</v>
      </c>
      <c r="B17289" s="22" t="s">
        <v>17117</v>
      </c>
      <c r="C17289" s="26"/>
    </row>
    <row r="17290" spans="1:3" ht="23.25" x14ac:dyDescent="0.35">
      <c r="A17290" s="12">
        <v>17188</v>
      </c>
      <c r="B17290" s="22" t="s">
        <v>17118</v>
      </c>
      <c r="C17290" s="26"/>
    </row>
    <row r="17291" spans="1:3" ht="23.25" x14ac:dyDescent="0.35">
      <c r="A17291">
        <v>17189</v>
      </c>
      <c r="B17291" s="22" t="s">
        <v>17119</v>
      </c>
      <c r="C17291" s="26"/>
    </row>
    <row r="17292" spans="1:3" ht="23.25" x14ac:dyDescent="0.35">
      <c r="A17292" s="12">
        <v>17190</v>
      </c>
      <c r="B17292" s="22" t="s">
        <v>17120</v>
      </c>
      <c r="C17292" s="26"/>
    </row>
    <row r="17293" spans="1:3" ht="23.25" x14ac:dyDescent="0.35">
      <c r="A17293">
        <v>17191</v>
      </c>
      <c r="B17293" s="21" t="s">
        <v>17121</v>
      </c>
      <c r="C17293" s="26"/>
    </row>
    <row r="17294" spans="1:3" ht="23.25" x14ac:dyDescent="0.35">
      <c r="A17294" s="12">
        <v>17192</v>
      </c>
      <c r="B17294" s="22" t="s">
        <v>17122</v>
      </c>
      <c r="C17294" s="26"/>
    </row>
    <row r="17295" spans="1:3" ht="23.25" x14ac:dyDescent="0.35">
      <c r="A17295">
        <v>17193</v>
      </c>
      <c r="B17295" s="22" t="s">
        <v>17123</v>
      </c>
      <c r="C17295" s="26"/>
    </row>
    <row r="17296" spans="1:3" ht="23.25" x14ac:dyDescent="0.35">
      <c r="A17296" s="12">
        <v>17194</v>
      </c>
      <c r="B17296" s="22" t="s">
        <v>17124</v>
      </c>
      <c r="C17296" s="26"/>
    </row>
    <row r="17297" spans="1:3" ht="23.25" x14ac:dyDescent="0.35">
      <c r="A17297">
        <v>17195</v>
      </c>
      <c r="B17297" s="21" t="s">
        <v>17125</v>
      </c>
      <c r="C17297" s="26"/>
    </row>
    <row r="17298" spans="1:3" ht="23.25" x14ac:dyDescent="0.35">
      <c r="A17298" s="12">
        <v>17196</v>
      </c>
      <c r="B17298" s="22" t="s">
        <v>17126</v>
      </c>
      <c r="C17298" s="26"/>
    </row>
    <row r="17299" spans="1:3" ht="23.25" x14ac:dyDescent="0.35">
      <c r="A17299">
        <v>17197</v>
      </c>
      <c r="B17299" s="22" t="s">
        <v>17127</v>
      </c>
      <c r="C17299" s="26"/>
    </row>
    <row r="17300" spans="1:3" ht="23.25" x14ac:dyDescent="0.35">
      <c r="A17300" s="12">
        <v>17198</v>
      </c>
      <c r="B17300" s="22" t="s">
        <v>10958</v>
      </c>
      <c r="C17300" s="26"/>
    </row>
    <row r="17301" spans="1:3" ht="23.25" x14ac:dyDescent="0.35">
      <c r="A17301">
        <v>17199</v>
      </c>
      <c r="B17301" s="22" t="s">
        <v>17128</v>
      </c>
      <c r="C17301" s="26"/>
    </row>
    <row r="17302" spans="1:3" ht="23.25" x14ac:dyDescent="0.35">
      <c r="A17302" s="12">
        <v>17200</v>
      </c>
      <c r="B17302" s="22" t="s">
        <v>10960</v>
      </c>
      <c r="C17302" s="26"/>
    </row>
    <row r="17303" spans="1:3" ht="23.25" x14ac:dyDescent="0.35">
      <c r="A17303">
        <v>17201</v>
      </c>
      <c r="B17303" s="22" t="s">
        <v>17129</v>
      </c>
      <c r="C17303" s="26"/>
    </row>
    <row r="17304" spans="1:3" ht="23.25" x14ac:dyDescent="0.35">
      <c r="A17304" s="12">
        <v>17202</v>
      </c>
      <c r="B17304" s="22" t="s">
        <v>17130</v>
      </c>
      <c r="C17304" s="26"/>
    </row>
    <row r="17305" spans="1:3" ht="23.25" x14ac:dyDescent="0.35">
      <c r="A17305">
        <v>17203</v>
      </c>
      <c r="B17305" s="22" t="s">
        <v>17131</v>
      </c>
      <c r="C17305" s="26"/>
    </row>
    <row r="17306" spans="1:3" ht="23.25" x14ac:dyDescent="0.35">
      <c r="A17306" s="12">
        <v>17204</v>
      </c>
      <c r="B17306" s="22" t="s">
        <v>17132</v>
      </c>
      <c r="C17306" s="26"/>
    </row>
    <row r="17307" spans="1:3" ht="23.25" x14ac:dyDescent="0.35">
      <c r="A17307">
        <v>17205</v>
      </c>
      <c r="B17307" s="21" t="s">
        <v>17133</v>
      </c>
      <c r="C17307" s="26"/>
    </row>
    <row r="17308" spans="1:3" ht="23.25" x14ac:dyDescent="0.35">
      <c r="A17308" s="12">
        <v>17206</v>
      </c>
      <c r="B17308" s="22" t="s">
        <v>17134</v>
      </c>
      <c r="C17308" s="26"/>
    </row>
    <row r="17309" spans="1:3" ht="23.25" x14ac:dyDescent="0.35">
      <c r="A17309">
        <v>17207</v>
      </c>
      <c r="B17309" s="22" t="s">
        <v>17135</v>
      </c>
      <c r="C17309" s="26"/>
    </row>
    <row r="17310" spans="1:3" ht="23.25" x14ac:dyDescent="0.35">
      <c r="A17310" s="12">
        <v>17208</v>
      </c>
      <c r="B17310" s="21" t="s">
        <v>10961</v>
      </c>
      <c r="C17310" s="26"/>
    </row>
    <row r="17311" spans="1:3" ht="23.25" x14ac:dyDescent="0.35">
      <c r="A17311">
        <v>17209</v>
      </c>
      <c r="B17311" s="22" t="s">
        <v>17136</v>
      </c>
      <c r="C17311" s="26"/>
    </row>
    <row r="17312" spans="1:3" ht="23.25" x14ac:dyDescent="0.35">
      <c r="A17312" s="12">
        <v>17210</v>
      </c>
      <c r="B17312" s="22" t="s">
        <v>17137</v>
      </c>
      <c r="C17312" s="26"/>
    </row>
    <row r="17313" spans="1:3" ht="23.25" x14ac:dyDescent="0.35">
      <c r="A17313">
        <v>17211</v>
      </c>
      <c r="B17313" s="22" t="s">
        <v>17138</v>
      </c>
      <c r="C17313" s="26"/>
    </row>
    <row r="17314" spans="1:3" ht="23.25" x14ac:dyDescent="0.35">
      <c r="A17314" s="12">
        <v>17212</v>
      </c>
      <c r="B17314" s="22" t="s">
        <v>17139</v>
      </c>
      <c r="C17314" s="26"/>
    </row>
    <row r="17315" spans="1:3" ht="23.25" x14ac:dyDescent="0.35">
      <c r="A17315">
        <v>17213</v>
      </c>
      <c r="B17315" s="22" t="s">
        <v>17140</v>
      </c>
      <c r="C17315" s="26"/>
    </row>
    <row r="17316" spans="1:3" ht="23.25" x14ac:dyDescent="0.35">
      <c r="A17316" s="12">
        <v>17214</v>
      </c>
      <c r="B17316" s="22" t="s">
        <v>17141</v>
      </c>
      <c r="C17316" s="26"/>
    </row>
    <row r="17317" spans="1:3" ht="23.25" x14ac:dyDescent="0.35">
      <c r="A17317">
        <v>17215</v>
      </c>
      <c r="B17317" s="22" t="s">
        <v>17142</v>
      </c>
      <c r="C17317" s="26"/>
    </row>
    <row r="17318" spans="1:3" ht="23.25" x14ac:dyDescent="0.35">
      <c r="A17318" s="12">
        <v>17216</v>
      </c>
      <c r="B17318" s="22" t="s">
        <v>17143</v>
      </c>
      <c r="C17318" s="26"/>
    </row>
    <row r="17319" spans="1:3" ht="23.25" x14ac:dyDescent="0.35">
      <c r="A17319">
        <v>17217</v>
      </c>
      <c r="B17319" s="22" t="s">
        <v>17144</v>
      </c>
      <c r="C17319" s="26"/>
    </row>
    <row r="17320" spans="1:3" ht="23.25" x14ac:dyDescent="0.35">
      <c r="A17320" s="12">
        <v>17218</v>
      </c>
      <c r="B17320" s="22" t="s">
        <v>17145</v>
      </c>
      <c r="C17320" s="26"/>
    </row>
    <row r="17321" spans="1:3" ht="23.25" x14ac:dyDescent="0.35">
      <c r="A17321">
        <v>17219</v>
      </c>
      <c r="B17321" s="22" t="s">
        <v>17146</v>
      </c>
      <c r="C17321" s="26"/>
    </row>
    <row r="17322" spans="1:3" ht="23.25" x14ac:dyDescent="0.35">
      <c r="A17322" s="12">
        <v>17220</v>
      </c>
      <c r="B17322" s="22" t="s">
        <v>10971</v>
      </c>
      <c r="C17322" s="26"/>
    </row>
    <row r="17323" spans="1:3" ht="23.25" x14ac:dyDescent="0.35">
      <c r="A17323">
        <v>17221</v>
      </c>
      <c r="B17323" s="22" t="s">
        <v>10972</v>
      </c>
      <c r="C17323" s="26"/>
    </row>
    <row r="17324" spans="1:3" ht="23.25" x14ac:dyDescent="0.35">
      <c r="A17324" s="12">
        <v>17222</v>
      </c>
      <c r="B17324" s="22" t="s">
        <v>17147</v>
      </c>
      <c r="C17324" s="26"/>
    </row>
    <row r="17325" spans="1:3" ht="23.25" x14ac:dyDescent="0.35">
      <c r="A17325">
        <v>17223</v>
      </c>
      <c r="B17325" s="22" t="s">
        <v>17148</v>
      </c>
      <c r="C17325" s="26"/>
    </row>
    <row r="17326" spans="1:3" ht="23.25" x14ac:dyDescent="0.35">
      <c r="A17326" s="12">
        <v>17224</v>
      </c>
      <c r="B17326" s="22" t="s">
        <v>17149</v>
      </c>
      <c r="C17326" s="26"/>
    </row>
    <row r="17327" spans="1:3" ht="23.25" x14ac:dyDescent="0.35">
      <c r="A17327">
        <v>17225</v>
      </c>
      <c r="B17327" s="22" t="s">
        <v>17150</v>
      </c>
      <c r="C17327" s="26"/>
    </row>
    <row r="17328" spans="1:3" ht="23.25" x14ac:dyDescent="0.35">
      <c r="A17328" s="12">
        <v>17226</v>
      </c>
      <c r="B17328" s="22" t="s">
        <v>17151</v>
      </c>
      <c r="C17328" s="26"/>
    </row>
    <row r="17329" spans="1:3" ht="23.25" x14ac:dyDescent="0.35">
      <c r="A17329">
        <v>17227</v>
      </c>
      <c r="B17329" s="22" t="s">
        <v>17152</v>
      </c>
      <c r="C17329" s="26"/>
    </row>
    <row r="17330" spans="1:3" ht="23.25" x14ac:dyDescent="0.35">
      <c r="A17330" s="12">
        <v>17228</v>
      </c>
      <c r="B17330" s="22" t="s">
        <v>17153</v>
      </c>
      <c r="C17330" s="26"/>
    </row>
    <row r="17331" spans="1:3" ht="23.25" x14ac:dyDescent="0.35">
      <c r="A17331">
        <v>17229</v>
      </c>
      <c r="B17331" s="22" t="s">
        <v>17154</v>
      </c>
      <c r="C17331" s="26"/>
    </row>
    <row r="17332" spans="1:3" ht="23.25" x14ac:dyDescent="0.35">
      <c r="A17332" s="12">
        <v>17230</v>
      </c>
      <c r="B17332" s="22" t="s">
        <v>17155</v>
      </c>
      <c r="C17332" s="26"/>
    </row>
    <row r="17333" spans="1:3" ht="23.25" x14ac:dyDescent="0.35">
      <c r="A17333">
        <v>17231</v>
      </c>
      <c r="B17333" s="22" t="s">
        <v>17156</v>
      </c>
      <c r="C17333" s="26"/>
    </row>
    <row r="17334" spans="1:3" ht="23.25" x14ac:dyDescent="0.35">
      <c r="A17334" s="12">
        <v>17232</v>
      </c>
      <c r="B17334" s="22" t="s">
        <v>17157</v>
      </c>
      <c r="C17334" s="26"/>
    </row>
    <row r="17335" spans="1:3" ht="23.25" x14ac:dyDescent="0.35">
      <c r="A17335">
        <v>17233</v>
      </c>
      <c r="B17335" s="22" t="s">
        <v>17158</v>
      </c>
      <c r="C17335" s="26"/>
    </row>
    <row r="17336" spans="1:3" ht="23.25" x14ac:dyDescent="0.35">
      <c r="A17336" s="12">
        <v>17234</v>
      </c>
      <c r="B17336" s="22" t="s">
        <v>10983</v>
      </c>
      <c r="C17336" s="26"/>
    </row>
    <row r="17337" spans="1:3" ht="23.25" x14ac:dyDescent="0.35">
      <c r="A17337">
        <v>17235</v>
      </c>
      <c r="B17337" s="22" t="s">
        <v>10984</v>
      </c>
      <c r="C17337" s="26"/>
    </row>
    <row r="17338" spans="1:3" ht="23.25" x14ac:dyDescent="0.35">
      <c r="A17338" s="12">
        <v>17236</v>
      </c>
      <c r="B17338" s="22" t="s">
        <v>10986</v>
      </c>
      <c r="C17338" s="26"/>
    </row>
    <row r="17339" spans="1:3" ht="23.25" x14ac:dyDescent="0.35">
      <c r="A17339">
        <v>17237</v>
      </c>
      <c r="B17339" s="22" t="s">
        <v>17159</v>
      </c>
      <c r="C17339" s="26"/>
    </row>
    <row r="17340" spans="1:3" ht="23.25" x14ac:dyDescent="0.35">
      <c r="A17340" s="12">
        <v>17238</v>
      </c>
      <c r="B17340" s="22" t="s">
        <v>17160</v>
      </c>
      <c r="C17340" s="26"/>
    </row>
    <row r="17341" spans="1:3" ht="23.25" x14ac:dyDescent="0.35">
      <c r="A17341">
        <v>17239</v>
      </c>
      <c r="B17341" s="22" t="s">
        <v>17161</v>
      </c>
      <c r="C17341" s="26"/>
    </row>
    <row r="17342" spans="1:3" ht="23.25" x14ac:dyDescent="0.35">
      <c r="A17342" s="12">
        <v>17240</v>
      </c>
      <c r="B17342" s="22" t="s">
        <v>17162</v>
      </c>
      <c r="C17342" s="26"/>
    </row>
    <row r="17343" spans="1:3" ht="23.25" x14ac:dyDescent="0.35">
      <c r="A17343">
        <v>17241</v>
      </c>
      <c r="B17343" s="22" t="s">
        <v>10995</v>
      </c>
      <c r="C17343" s="26"/>
    </row>
    <row r="17344" spans="1:3" ht="23.25" x14ac:dyDescent="0.35">
      <c r="A17344" s="12">
        <v>17242</v>
      </c>
      <c r="B17344" s="22" t="s">
        <v>17163</v>
      </c>
      <c r="C17344" s="26"/>
    </row>
    <row r="17345" spans="1:3" ht="23.25" x14ac:dyDescent="0.35">
      <c r="A17345">
        <v>17243</v>
      </c>
      <c r="B17345" s="22" t="s">
        <v>17164</v>
      </c>
      <c r="C17345" s="26"/>
    </row>
    <row r="17346" spans="1:3" ht="23.25" x14ac:dyDescent="0.35">
      <c r="A17346" s="12">
        <v>17244</v>
      </c>
      <c r="B17346" s="22" t="s">
        <v>17165</v>
      </c>
      <c r="C17346" s="26"/>
    </row>
    <row r="17347" spans="1:3" ht="23.25" x14ac:dyDescent="0.35">
      <c r="A17347">
        <v>17245</v>
      </c>
      <c r="B17347" s="22" t="s">
        <v>17166</v>
      </c>
      <c r="C17347" s="26"/>
    </row>
    <row r="17348" spans="1:3" ht="23.25" x14ac:dyDescent="0.35">
      <c r="A17348" s="12">
        <v>17246</v>
      </c>
      <c r="B17348" s="22" t="s">
        <v>17167</v>
      </c>
      <c r="C17348" s="26"/>
    </row>
    <row r="17349" spans="1:3" ht="23.25" x14ac:dyDescent="0.35">
      <c r="A17349">
        <v>17247</v>
      </c>
      <c r="B17349" s="22" t="s">
        <v>10997</v>
      </c>
      <c r="C17349" s="26"/>
    </row>
    <row r="17350" spans="1:3" ht="23.25" x14ac:dyDescent="0.35">
      <c r="A17350" s="12">
        <v>17248</v>
      </c>
      <c r="B17350" s="22" t="s">
        <v>10998</v>
      </c>
      <c r="C17350" s="26"/>
    </row>
    <row r="17351" spans="1:3" ht="23.25" x14ac:dyDescent="0.35">
      <c r="A17351">
        <v>17249</v>
      </c>
      <c r="B17351" s="22" t="s">
        <v>17168</v>
      </c>
      <c r="C17351" s="26"/>
    </row>
    <row r="17352" spans="1:3" ht="23.25" x14ac:dyDescent="0.35">
      <c r="A17352" s="12">
        <v>17250</v>
      </c>
      <c r="B17352" s="22" t="s">
        <v>17169</v>
      </c>
      <c r="C17352" s="26"/>
    </row>
    <row r="17353" spans="1:3" ht="23.25" x14ac:dyDescent="0.35">
      <c r="A17353">
        <v>17251</v>
      </c>
      <c r="B17353" s="22" t="s">
        <v>17170</v>
      </c>
      <c r="C17353" s="26"/>
    </row>
    <row r="17354" spans="1:3" ht="23.25" x14ac:dyDescent="0.35">
      <c r="A17354" s="12">
        <v>17252</v>
      </c>
      <c r="B17354" s="22" t="s">
        <v>11001</v>
      </c>
      <c r="C17354" s="26"/>
    </row>
    <row r="17355" spans="1:3" ht="23.25" x14ac:dyDescent="0.35">
      <c r="A17355">
        <v>17253</v>
      </c>
      <c r="B17355" s="22" t="s">
        <v>17171</v>
      </c>
      <c r="C17355" s="26"/>
    </row>
    <row r="17356" spans="1:3" ht="23.25" x14ac:dyDescent="0.35">
      <c r="A17356" s="12">
        <v>17254</v>
      </c>
      <c r="B17356" s="22" t="s">
        <v>17172</v>
      </c>
      <c r="C17356" s="26"/>
    </row>
    <row r="17357" spans="1:3" ht="23.25" x14ac:dyDescent="0.35">
      <c r="A17357">
        <v>17255</v>
      </c>
      <c r="B17357" s="22" t="s">
        <v>17173</v>
      </c>
      <c r="C17357" s="26"/>
    </row>
    <row r="17358" spans="1:3" ht="23.25" x14ac:dyDescent="0.35">
      <c r="A17358" s="12">
        <v>17256</v>
      </c>
      <c r="B17358" s="22" t="s">
        <v>17174</v>
      </c>
      <c r="C17358" s="26"/>
    </row>
    <row r="17359" spans="1:3" ht="23.25" x14ac:dyDescent="0.35">
      <c r="A17359">
        <v>17257</v>
      </c>
      <c r="B17359" s="22" t="s">
        <v>17175</v>
      </c>
      <c r="C17359" s="26"/>
    </row>
    <row r="17360" spans="1:3" ht="23.25" x14ac:dyDescent="0.35">
      <c r="A17360" s="12">
        <v>17258</v>
      </c>
      <c r="B17360" s="22" t="s">
        <v>17176</v>
      </c>
      <c r="C17360" s="26"/>
    </row>
    <row r="17361" spans="1:3" ht="23.25" x14ac:dyDescent="0.35">
      <c r="A17361">
        <v>17259</v>
      </c>
      <c r="B17361" s="22" t="s">
        <v>17177</v>
      </c>
      <c r="C17361" s="26"/>
    </row>
    <row r="17362" spans="1:3" ht="23.25" x14ac:dyDescent="0.35">
      <c r="A17362" s="12">
        <v>17260</v>
      </c>
      <c r="B17362" s="22" t="s">
        <v>17178</v>
      </c>
      <c r="C17362" s="26"/>
    </row>
    <row r="17363" spans="1:3" ht="23.25" x14ac:dyDescent="0.35">
      <c r="A17363">
        <v>17261</v>
      </c>
      <c r="B17363" s="22" t="s">
        <v>17179</v>
      </c>
      <c r="C17363" s="26"/>
    </row>
    <row r="17364" spans="1:3" ht="23.25" x14ac:dyDescent="0.35">
      <c r="A17364" s="12">
        <v>17262</v>
      </c>
      <c r="B17364" s="22" t="s">
        <v>17180</v>
      </c>
      <c r="C17364" s="26"/>
    </row>
    <row r="17365" spans="1:3" ht="23.25" x14ac:dyDescent="0.35">
      <c r="A17365">
        <v>17263</v>
      </c>
      <c r="B17365" s="22" t="s">
        <v>17181</v>
      </c>
      <c r="C17365" s="26"/>
    </row>
    <row r="17366" spans="1:3" ht="23.25" x14ac:dyDescent="0.35">
      <c r="A17366" s="12">
        <v>17264</v>
      </c>
      <c r="B17366" s="22" t="s">
        <v>17182</v>
      </c>
      <c r="C17366" s="26"/>
    </row>
    <row r="17367" spans="1:3" ht="23.25" x14ac:dyDescent="0.35">
      <c r="A17367">
        <v>17265</v>
      </c>
      <c r="B17367" s="22" t="s">
        <v>11006</v>
      </c>
      <c r="C17367" s="26"/>
    </row>
    <row r="17368" spans="1:3" ht="23.25" x14ac:dyDescent="0.35">
      <c r="A17368" s="12">
        <v>17266</v>
      </c>
      <c r="B17368" s="22" t="s">
        <v>17183</v>
      </c>
      <c r="C17368" s="26"/>
    </row>
    <row r="17369" spans="1:3" ht="23.25" x14ac:dyDescent="0.35">
      <c r="A17369">
        <v>17267</v>
      </c>
      <c r="B17369" s="22" t="s">
        <v>17184</v>
      </c>
      <c r="C17369" s="26"/>
    </row>
    <row r="17370" spans="1:3" ht="23.25" x14ac:dyDescent="0.35">
      <c r="A17370" s="12">
        <v>17268</v>
      </c>
      <c r="B17370" s="22" t="s">
        <v>17185</v>
      </c>
      <c r="C17370" s="26"/>
    </row>
    <row r="17371" spans="1:3" ht="23.25" x14ac:dyDescent="0.35">
      <c r="A17371">
        <v>17269</v>
      </c>
      <c r="B17371" s="22" t="s">
        <v>17186</v>
      </c>
      <c r="C17371" s="26"/>
    </row>
    <row r="17372" spans="1:3" ht="23.25" x14ac:dyDescent="0.35">
      <c r="A17372" s="12">
        <v>17270</v>
      </c>
      <c r="B17372" s="22" t="s">
        <v>11014</v>
      </c>
      <c r="C17372" s="26"/>
    </row>
    <row r="17373" spans="1:3" ht="23.25" x14ac:dyDescent="0.35">
      <c r="A17373">
        <v>17271</v>
      </c>
      <c r="B17373" s="22" t="s">
        <v>17187</v>
      </c>
      <c r="C17373" s="26"/>
    </row>
    <row r="17374" spans="1:3" ht="23.25" x14ac:dyDescent="0.35">
      <c r="A17374" s="12">
        <v>17272</v>
      </c>
      <c r="B17374" s="22" t="s">
        <v>17188</v>
      </c>
      <c r="C17374" s="26"/>
    </row>
    <row r="17375" spans="1:3" ht="23.25" x14ac:dyDescent="0.35">
      <c r="A17375">
        <v>17273</v>
      </c>
      <c r="B17375" s="22" t="s">
        <v>17189</v>
      </c>
      <c r="C17375" s="26"/>
    </row>
    <row r="17376" spans="1:3" ht="23.25" x14ac:dyDescent="0.35">
      <c r="A17376" s="12">
        <v>17274</v>
      </c>
      <c r="B17376" s="22" t="s">
        <v>17190</v>
      </c>
      <c r="C17376" s="26"/>
    </row>
    <row r="17377" spans="1:3" ht="23.25" x14ac:dyDescent="0.35">
      <c r="A17377">
        <v>17275</v>
      </c>
      <c r="B17377" s="22" t="s">
        <v>17191</v>
      </c>
      <c r="C17377" s="26"/>
    </row>
    <row r="17378" spans="1:3" ht="23.25" x14ac:dyDescent="0.35">
      <c r="A17378" s="12">
        <v>17276</v>
      </c>
      <c r="B17378" s="22" t="s">
        <v>17192</v>
      </c>
      <c r="C17378" s="26"/>
    </row>
    <row r="17379" spans="1:3" ht="23.25" x14ac:dyDescent="0.35">
      <c r="A17379">
        <v>17277</v>
      </c>
      <c r="B17379" s="22" t="s">
        <v>17193</v>
      </c>
      <c r="C17379" s="26"/>
    </row>
    <row r="17380" spans="1:3" ht="23.25" x14ac:dyDescent="0.35">
      <c r="A17380" s="12">
        <v>17278</v>
      </c>
      <c r="B17380" s="22" t="s">
        <v>17194</v>
      </c>
      <c r="C17380" s="26"/>
    </row>
    <row r="17381" spans="1:3" ht="23.25" x14ac:dyDescent="0.35">
      <c r="A17381">
        <v>17279</v>
      </c>
      <c r="B17381" s="22" t="s">
        <v>17195</v>
      </c>
      <c r="C17381" s="26"/>
    </row>
    <row r="17382" spans="1:3" ht="23.25" x14ac:dyDescent="0.35">
      <c r="A17382" s="12">
        <v>17280</v>
      </c>
      <c r="B17382" s="22" t="s">
        <v>17196</v>
      </c>
      <c r="C17382" s="26"/>
    </row>
    <row r="17383" spans="1:3" ht="23.25" x14ac:dyDescent="0.35">
      <c r="A17383">
        <v>17281</v>
      </c>
      <c r="B17383" s="22" t="s">
        <v>17197</v>
      </c>
      <c r="C17383" s="26"/>
    </row>
    <row r="17384" spans="1:3" ht="23.25" x14ac:dyDescent="0.35">
      <c r="A17384" s="12">
        <v>17282</v>
      </c>
      <c r="B17384" s="22" t="s">
        <v>17198</v>
      </c>
      <c r="C17384" s="26"/>
    </row>
    <row r="17385" spans="1:3" ht="23.25" x14ac:dyDescent="0.35">
      <c r="A17385">
        <v>17283</v>
      </c>
      <c r="B17385" s="22" t="s">
        <v>17199</v>
      </c>
      <c r="C17385" s="26"/>
    </row>
    <row r="17386" spans="1:3" ht="23.25" x14ac:dyDescent="0.35">
      <c r="A17386" s="12">
        <v>17284</v>
      </c>
      <c r="B17386" s="22" t="s">
        <v>11017</v>
      </c>
      <c r="C17386" s="26"/>
    </row>
    <row r="17387" spans="1:3" ht="23.25" x14ac:dyDescent="0.35">
      <c r="A17387">
        <v>17285</v>
      </c>
      <c r="B17387" s="22" t="s">
        <v>11018</v>
      </c>
      <c r="C17387" s="26"/>
    </row>
    <row r="17388" spans="1:3" ht="23.25" x14ac:dyDescent="0.35">
      <c r="A17388" s="12">
        <v>17286</v>
      </c>
      <c r="B17388" s="22" t="s">
        <v>11019</v>
      </c>
      <c r="C17388" s="26"/>
    </row>
    <row r="17389" spans="1:3" ht="23.25" x14ac:dyDescent="0.35">
      <c r="A17389">
        <v>17287</v>
      </c>
      <c r="B17389" s="22" t="s">
        <v>11020</v>
      </c>
      <c r="C17389" s="26"/>
    </row>
    <row r="17390" spans="1:3" ht="23.25" x14ac:dyDescent="0.35">
      <c r="A17390" s="12">
        <v>17288</v>
      </c>
      <c r="B17390" s="22" t="s">
        <v>11021</v>
      </c>
      <c r="C17390" s="26"/>
    </row>
    <row r="17391" spans="1:3" ht="23.25" x14ac:dyDescent="0.35">
      <c r="A17391">
        <v>17289</v>
      </c>
      <c r="B17391" s="22" t="s">
        <v>11022</v>
      </c>
      <c r="C17391" s="26"/>
    </row>
    <row r="17392" spans="1:3" ht="23.25" x14ac:dyDescent="0.35">
      <c r="A17392" s="12">
        <v>17290</v>
      </c>
      <c r="B17392" s="22" t="s">
        <v>17200</v>
      </c>
      <c r="C17392" s="26"/>
    </row>
    <row r="17393" spans="1:3" ht="23.25" x14ac:dyDescent="0.35">
      <c r="A17393">
        <v>17291</v>
      </c>
      <c r="B17393" s="22" t="s">
        <v>17201</v>
      </c>
      <c r="C17393" s="26"/>
    </row>
    <row r="17394" spans="1:3" ht="23.25" x14ac:dyDescent="0.35">
      <c r="A17394" s="12">
        <v>17292</v>
      </c>
      <c r="B17394" s="22" t="s">
        <v>17202</v>
      </c>
      <c r="C17394" s="26"/>
    </row>
    <row r="17395" spans="1:3" ht="23.25" x14ac:dyDescent="0.35">
      <c r="A17395">
        <v>17293</v>
      </c>
      <c r="B17395" s="22" t="s">
        <v>11029</v>
      </c>
      <c r="C17395" s="26"/>
    </row>
    <row r="17396" spans="1:3" ht="23.25" x14ac:dyDescent="0.35">
      <c r="A17396" s="12">
        <v>17294</v>
      </c>
      <c r="B17396" s="22" t="s">
        <v>11030</v>
      </c>
      <c r="C17396" s="26"/>
    </row>
    <row r="17397" spans="1:3" ht="23.25" x14ac:dyDescent="0.35">
      <c r="A17397">
        <v>17295</v>
      </c>
      <c r="B17397" s="22" t="s">
        <v>11031</v>
      </c>
      <c r="C17397" s="26"/>
    </row>
    <row r="17398" spans="1:3" ht="23.25" x14ac:dyDescent="0.35">
      <c r="A17398" s="12">
        <v>17296</v>
      </c>
      <c r="B17398" s="22" t="s">
        <v>11032</v>
      </c>
      <c r="C17398" s="26"/>
    </row>
    <row r="17399" spans="1:3" ht="23.25" x14ac:dyDescent="0.35">
      <c r="A17399">
        <v>17297</v>
      </c>
      <c r="B17399" s="22" t="s">
        <v>17203</v>
      </c>
      <c r="C17399" s="26"/>
    </row>
    <row r="17400" spans="1:3" ht="23.25" x14ac:dyDescent="0.35">
      <c r="A17400" s="12">
        <v>17298</v>
      </c>
      <c r="B17400" s="22" t="s">
        <v>17204</v>
      </c>
      <c r="C17400" s="26"/>
    </row>
    <row r="17401" spans="1:3" ht="23.25" x14ac:dyDescent="0.35">
      <c r="A17401">
        <v>17299</v>
      </c>
      <c r="B17401" s="22" t="s">
        <v>17205</v>
      </c>
      <c r="C17401" s="26"/>
    </row>
    <row r="17402" spans="1:3" ht="23.25" x14ac:dyDescent="0.35">
      <c r="A17402" s="12">
        <v>17300</v>
      </c>
      <c r="B17402" s="22" t="s">
        <v>17206</v>
      </c>
      <c r="C17402" s="26"/>
    </row>
    <row r="17403" spans="1:3" ht="23.25" x14ac:dyDescent="0.35">
      <c r="A17403">
        <v>17301</v>
      </c>
      <c r="B17403" s="22" t="s">
        <v>17207</v>
      </c>
      <c r="C17403" s="26"/>
    </row>
    <row r="17404" spans="1:3" ht="23.25" x14ac:dyDescent="0.35">
      <c r="A17404" s="12">
        <v>17302</v>
      </c>
      <c r="B17404" s="22" t="s">
        <v>17208</v>
      </c>
      <c r="C17404" s="26"/>
    </row>
    <row r="17405" spans="1:3" ht="23.25" x14ac:dyDescent="0.35">
      <c r="A17405">
        <v>17303</v>
      </c>
      <c r="B17405" s="22" t="s">
        <v>17209</v>
      </c>
      <c r="C17405" s="26"/>
    </row>
    <row r="17406" spans="1:3" ht="23.25" x14ac:dyDescent="0.35">
      <c r="A17406" s="12">
        <v>17304</v>
      </c>
      <c r="B17406" s="22" t="s">
        <v>17210</v>
      </c>
      <c r="C17406" s="26"/>
    </row>
    <row r="17407" spans="1:3" ht="23.25" x14ac:dyDescent="0.35">
      <c r="A17407">
        <v>17305</v>
      </c>
      <c r="B17407" s="22" t="s">
        <v>17211</v>
      </c>
      <c r="C17407" s="26"/>
    </row>
    <row r="17408" spans="1:3" ht="23.25" x14ac:dyDescent="0.35">
      <c r="A17408" s="12">
        <v>17306</v>
      </c>
      <c r="B17408" s="22" t="s">
        <v>17212</v>
      </c>
      <c r="C17408" s="26"/>
    </row>
    <row r="17409" spans="1:3" ht="23.25" x14ac:dyDescent="0.35">
      <c r="A17409">
        <v>17307</v>
      </c>
      <c r="B17409" s="22" t="s">
        <v>17213</v>
      </c>
      <c r="C17409" s="26"/>
    </row>
    <row r="17410" spans="1:3" ht="23.25" x14ac:dyDescent="0.35">
      <c r="A17410" s="12">
        <v>17308</v>
      </c>
      <c r="B17410" s="22" t="s">
        <v>17214</v>
      </c>
      <c r="C17410" s="26"/>
    </row>
    <row r="17411" spans="1:3" ht="23.25" x14ac:dyDescent="0.35">
      <c r="A17411">
        <v>17309</v>
      </c>
      <c r="B17411" s="22" t="s">
        <v>17215</v>
      </c>
      <c r="C17411" s="26"/>
    </row>
    <row r="17412" spans="1:3" ht="23.25" x14ac:dyDescent="0.35">
      <c r="A17412" s="12">
        <v>17310</v>
      </c>
      <c r="B17412" s="22" t="s">
        <v>17216</v>
      </c>
      <c r="C17412" s="26"/>
    </row>
    <row r="17413" spans="1:3" ht="23.25" x14ac:dyDescent="0.35">
      <c r="A17413">
        <v>17311</v>
      </c>
      <c r="B17413" s="22" t="s">
        <v>17217</v>
      </c>
      <c r="C17413" s="26"/>
    </row>
    <row r="17414" spans="1:3" ht="23.25" x14ac:dyDescent="0.35">
      <c r="A17414" s="12">
        <v>17312</v>
      </c>
      <c r="B17414" s="22" t="s">
        <v>17218</v>
      </c>
      <c r="C17414" s="26"/>
    </row>
    <row r="17415" spans="1:3" ht="23.25" x14ac:dyDescent="0.35">
      <c r="A17415">
        <v>17313</v>
      </c>
      <c r="B17415" s="22" t="s">
        <v>17219</v>
      </c>
      <c r="C17415" s="26"/>
    </row>
    <row r="17416" spans="1:3" ht="23.25" x14ac:dyDescent="0.35">
      <c r="A17416" s="12">
        <v>17314</v>
      </c>
      <c r="B17416" s="22" t="s">
        <v>17220</v>
      </c>
      <c r="C17416" s="26"/>
    </row>
    <row r="17417" spans="1:3" ht="23.25" x14ac:dyDescent="0.35">
      <c r="A17417">
        <v>17315</v>
      </c>
      <c r="B17417" s="22" t="s">
        <v>17221</v>
      </c>
      <c r="C17417" s="26"/>
    </row>
    <row r="17418" spans="1:3" ht="23.25" x14ac:dyDescent="0.35">
      <c r="A17418" s="12">
        <v>17316</v>
      </c>
      <c r="B17418" s="22" t="s">
        <v>17222</v>
      </c>
      <c r="C17418" s="26"/>
    </row>
    <row r="17419" spans="1:3" ht="23.25" x14ac:dyDescent="0.35">
      <c r="A17419">
        <v>17317</v>
      </c>
      <c r="B17419" s="22" t="s">
        <v>17223</v>
      </c>
      <c r="C17419" s="26"/>
    </row>
    <row r="17420" spans="1:3" ht="23.25" x14ac:dyDescent="0.35">
      <c r="A17420" s="12">
        <v>17318</v>
      </c>
      <c r="B17420" s="22" t="s">
        <v>17224</v>
      </c>
      <c r="C17420" s="26"/>
    </row>
    <row r="17421" spans="1:3" ht="23.25" x14ac:dyDescent="0.35">
      <c r="A17421">
        <v>17319</v>
      </c>
      <c r="B17421" s="22" t="s">
        <v>17225</v>
      </c>
      <c r="C17421" s="26"/>
    </row>
    <row r="17422" spans="1:3" ht="23.25" x14ac:dyDescent="0.35">
      <c r="A17422" s="12">
        <v>17320</v>
      </c>
      <c r="B17422" s="22" t="s">
        <v>17226</v>
      </c>
      <c r="C17422" s="26"/>
    </row>
    <row r="17423" spans="1:3" ht="23.25" x14ac:dyDescent="0.35">
      <c r="A17423">
        <v>17321</v>
      </c>
      <c r="B17423" s="22" t="s">
        <v>17227</v>
      </c>
      <c r="C17423" s="26"/>
    </row>
    <row r="17424" spans="1:3" ht="23.25" x14ac:dyDescent="0.35">
      <c r="A17424" s="12">
        <v>17322</v>
      </c>
      <c r="B17424" s="22" t="s">
        <v>17228</v>
      </c>
      <c r="C17424" s="26"/>
    </row>
    <row r="17425" spans="1:3" ht="23.25" x14ac:dyDescent="0.35">
      <c r="A17425">
        <v>17323</v>
      </c>
      <c r="B17425" s="22" t="s">
        <v>17229</v>
      </c>
      <c r="C17425" s="26"/>
    </row>
    <row r="17426" spans="1:3" ht="23.25" x14ac:dyDescent="0.35">
      <c r="A17426" s="12">
        <v>17324</v>
      </c>
      <c r="B17426" s="22" t="s">
        <v>17230</v>
      </c>
      <c r="C17426" s="26"/>
    </row>
    <row r="17427" spans="1:3" ht="23.25" x14ac:dyDescent="0.35">
      <c r="A17427">
        <v>17325</v>
      </c>
      <c r="B17427" s="22" t="s">
        <v>17231</v>
      </c>
      <c r="C17427" s="26"/>
    </row>
    <row r="17428" spans="1:3" ht="23.25" x14ac:dyDescent="0.35">
      <c r="A17428" s="12">
        <v>17326</v>
      </c>
      <c r="B17428" s="22" t="s">
        <v>17232</v>
      </c>
      <c r="C17428" s="26"/>
    </row>
    <row r="17429" spans="1:3" ht="23.25" x14ac:dyDescent="0.35">
      <c r="A17429">
        <v>17327</v>
      </c>
      <c r="B17429" s="22" t="s">
        <v>17233</v>
      </c>
      <c r="C17429" s="26"/>
    </row>
    <row r="17430" spans="1:3" ht="23.25" x14ac:dyDescent="0.35">
      <c r="A17430" s="12">
        <v>17328</v>
      </c>
      <c r="B17430" s="22" t="s">
        <v>17234</v>
      </c>
      <c r="C17430" s="26"/>
    </row>
    <row r="17431" spans="1:3" ht="23.25" x14ac:dyDescent="0.35">
      <c r="A17431">
        <v>17329</v>
      </c>
      <c r="B17431" s="22" t="s">
        <v>17235</v>
      </c>
      <c r="C17431" s="26"/>
    </row>
    <row r="17432" spans="1:3" ht="23.25" x14ac:dyDescent="0.35">
      <c r="A17432" s="12">
        <v>17330</v>
      </c>
      <c r="B17432" s="22" t="s">
        <v>17236</v>
      </c>
      <c r="C17432" s="26"/>
    </row>
    <row r="17433" spans="1:3" ht="23.25" x14ac:dyDescent="0.35">
      <c r="A17433">
        <v>17331</v>
      </c>
      <c r="B17433" s="21" t="s">
        <v>11065</v>
      </c>
      <c r="C17433" s="26"/>
    </row>
    <row r="17434" spans="1:3" ht="23.25" x14ac:dyDescent="0.35">
      <c r="A17434" s="12">
        <v>17332</v>
      </c>
      <c r="B17434" s="22" t="s">
        <v>11066</v>
      </c>
      <c r="C17434" s="26"/>
    </row>
    <row r="17435" spans="1:3" ht="23.25" x14ac:dyDescent="0.35">
      <c r="A17435">
        <v>17333</v>
      </c>
      <c r="B17435" s="22" t="s">
        <v>17237</v>
      </c>
      <c r="C17435" s="26"/>
    </row>
    <row r="17436" spans="1:3" ht="23.25" x14ac:dyDescent="0.35">
      <c r="A17436" s="12">
        <v>17334</v>
      </c>
      <c r="B17436" s="22" t="s">
        <v>17238</v>
      </c>
      <c r="C17436" s="26"/>
    </row>
    <row r="17437" spans="1:3" ht="23.25" x14ac:dyDescent="0.35">
      <c r="A17437">
        <v>17335</v>
      </c>
      <c r="B17437" s="22" t="s">
        <v>17239</v>
      </c>
      <c r="C17437" s="26"/>
    </row>
    <row r="17438" spans="1:3" ht="23.25" x14ac:dyDescent="0.35">
      <c r="A17438" s="12">
        <v>17336</v>
      </c>
      <c r="B17438" s="22" t="s">
        <v>17240</v>
      </c>
      <c r="C17438" s="26"/>
    </row>
    <row r="17439" spans="1:3" ht="23.25" x14ac:dyDescent="0.35">
      <c r="A17439">
        <v>17337</v>
      </c>
      <c r="B17439" s="22" t="s">
        <v>17241</v>
      </c>
      <c r="C17439" s="26"/>
    </row>
    <row r="17440" spans="1:3" ht="23.25" x14ac:dyDescent="0.35">
      <c r="A17440" s="12">
        <v>17338</v>
      </c>
      <c r="B17440" s="22" t="s">
        <v>17242</v>
      </c>
      <c r="C17440" s="26"/>
    </row>
    <row r="17441" spans="1:3" ht="23.25" x14ac:dyDescent="0.35">
      <c r="A17441">
        <v>17339</v>
      </c>
      <c r="B17441" s="22" t="s">
        <v>17243</v>
      </c>
      <c r="C17441" s="26"/>
    </row>
    <row r="17442" spans="1:3" ht="23.25" x14ac:dyDescent="0.35">
      <c r="A17442" s="12">
        <v>17340</v>
      </c>
      <c r="B17442" s="22" t="s">
        <v>17244</v>
      </c>
      <c r="C17442" s="26"/>
    </row>
    <row r="17443" spans="1:3" ht="23.25" x14ac:dyDescent="0.35">
      <c r="A17443">
        <v>17341</v>
      </c>
      <c r="B17443" s="22" t="s">
        <v>17245</v>
      </c>
      <c r="C17443" s="26"/>
    </row>
    <row r="17444" spans="1:3" ht="23.25" x14ac:dyDescent="0.35">
      <c r="A17444" s="12">
        <v>17342</v>
      </c>
      <c r="B17444" s="22" t="s">
        <v>17246</v>
      </c>
      <c r="C17444" s="26"/>
    </row>
    <row r="17445" spans="1:3" ht="23.25" x14ac:dyDescent="0.35">
      <c r="A17445">
        <v>17343</v>
      </c>
      <c r="B17445" s="22" t="s">
        <v>17247</v>
      </c>
      <c r="C17445" s="26"/>
    </row>
    <row r="17446" spans="1:3" ht="23.25" x14ac:dyDescent="0.35">
      <c r="A17446" s="12">
        <v>17344</v>
      </c>
      <c r="B17446" s="22" t="s">
        <v>11071</v>
      </c>
      <c r="C17446" s="26"/>
    </row>
    <row r="17447" spans="1:3" ht="23.25" x14ac:dyDescent="0.35">
      <c r="A17447">
        <v>17345</v>
      </c>
      <c r="B17447" s="22" t="s">
        <v>11072</v>
      </c>
      <c r="C17447" s="26"/>
    </row>
    <row r="17448" spans="1:3" ht="23.25" x14ac:dyDescent="0.35">
      <c r="A17448" s="12">
        <v>17346</v>
      </c>
      <c r="B17448" s="22" t="s">
        <v>17248</v>
      </c>
      <c r="C17448" s="26"/>
    </row>
    <row r="17449" spans="1:3" ht="23.25" x14ac:dyDescent="0.35">
      <c r="A17449">
        <v>17347</v>
      </c>
      <c r="B17449" s="22" t="s">
        <v>17249</v>
      </c>
      <c r="C17449" s="26"/>
    </row>
    <row r="17450" spans="1:3" ht="23.25" x14ac:dyDescent="0.35">
      <c r="A17450" s="12">
        <v>17348</v>
      </c>
      <c r="B17450" s="22" t="s">
        <v>17250</v>
      </c>
      <c r="C17450" s="26"/>
    </row>
    <row r="17451" spans="1:3" ht="23.25" x14ac:dyDescent="0.35">
      <c r="A17451">
        <v>17349</v>
      </c>
      <c r="B17451" s="22" t="s">
        <v>17251</v>
      </c>
      <c r="C17451" s="26"/>
    </row>
    <row r="17452" spans="1:3" ht="23.25" x14ac:dyDescent="0.35">
      <c r="A17452" s="12">
        <v>17350</v>
      </c>
      <c r="B17452" s="22" t="s">
        <v>17252</v>
      </c>
      <c r="C17452" s="26"/>
    </row>
    <row r="17453" spans="1:3" ht="23.25" x14ac:dyDescent="0.35">
      <c r="A17453">
        <v>17351</v>
      </c>
      <c r="B17453" s="22" t="s">
        <v>17253</v>
      </c>
      <c r="C17453" s="26"/>
    </row>
    <row r="17454" spans="1:3" ht="23.25" x14ac:dyDescent="0.35">
      <c r="A17454" s="12">
        <v>17352</v>
      </c>
      <c r="B17454" s="22" t="s">
        <v>17254</v>
      </c>
      <c r="C17454" s="26"/>
    </row>
    <row r="17455" spans="1:3" ht="23.25" x14ac:dyDescent="0.35">
      <c r="A17455">
        <v>17353</v>
      </c>
      <c r="B17455" s="22" t="s">
        <v>17255</v>
      </c>
      <c r="C17455" s="26"/>
    </row>
    <row r="17456" spans="1:3" ht="23.25" x14ac:dyDescent="0.35">
      <c r="A17456" s="12">
        <v>17354</v>
      </c>
      <c r="B17456" s="22" t="s">
        <v>17256</v>
      </c>
      <c r="C17456" s="26"/>
    </row>
    <row r="17457" spans="1:3" ht="23.25" x14ac:dyDescent="0.35">
      <c r="A17457">
        <v>17355</v>
      </c>
      <c r="B17457" s="22" t="s">
        <v>17257</v>
      </c>
      <c r="C17457" s="26"/>
    </row>
    <row r="17458" spans="1:3" ht="23.25" x14ac:dyDescent="0.35">
      <c r="A17458" s="12">
        <v>17356</v>
      </c>
      <c r="B17458" s="22" t="s">
        <v>17258</v>
      </c>
      <c r="C17458" s="26"/>
    </row>
    <row r="17459" spans="1:3" ht="23.25" x14ac:dyDescent="0.35">
      <c r="A17459">
        <v>17357</v>
      </c>
      <c r="B17459" s="22" t="s">
        <v>17259</v>
      </c>
      <c r="C17459" s="26"/>
    </row>
    <row r="17460" spans="1:3" ht="23.25" x14ac:dyDescent="0.35">
      <c r="A17460" s="12">
        <v>17358</v>
      </c>
      <c r="B17460" s="22" t="s">
        <v>17260</v>
      </c>
      <c r="C17460" s="26"/>
    </row>
    <row r="17461" spans="1:3" ht="23.25" x14ac:dyDescent="0.35">
      <c r="A17461">
        <v>17359</v>
      </c>
      <c r="B17461" s="22" t="s">
        <v>11080</v>
      </c>
      <c r="C17461" s="26"/>
    </row>
    <row r="17462" spans="1:3" ht="23.25" x14ac:dyDescent="0.35">
      <c r="A17462" s="12">
        <v>17360</v>
      </c>
      <c r="B17462" s="22" t="s">
        <v>11081</v>
      </c>
      <c r="C17462" s="26"/>
    </row>
    <row r="17463" spans="1:3" ht="23.25" x14ac:dyDescent="0.35">
      <c r="A17463">
        <v>17361</v>
      </c>
      <c r="B17463" s="22" t="s">
        <v>11082</v>
      </c>
      <c r="C17463" s="26"/>
    </row>
    <row r="17464" spans="1:3" ht="23.25" x14ac:dyDescent="0.35">
      <c r="A17464" s="12">
        <v>17362</v>
      </c>
      <c r="B17464" s="22" t="s">
        <v>17261</v>
      </c>
      <c r="C17464" s="26"/>
    </row>
    <row r="17465" spans="1:3" ht="23.25" x14ac:dyDescent="0.35">
      <c r="A17465">
        <v>17363</v>
      </c>
      <c r="B17465" s="22" t="s">
        <v>17262</v>
      </c>
      <c r="C17465" s="26"/>
    </row>
    <row r="17466" spans="1:3" ht="23.25" x14ac:dyDescent="0.35">
      <c r="A17466" s="12">
        <v>17364</v>
      </c>
      <c r="B17466" s="22" t="s">
        <v>17263</v>
      </c>
      <c r="C17466" s="26"/>
    </row>
    <row r="17467" spans="1:3" ht="23.25" x14ac:dyDescent="0.35">
      <c r="A17467">
        <v>17365</v>
      </c>
      <c r="B17467" s="22" t="s">
        <v>17264</v>
      </c>
      <c r="C17467" s="26"/>
    </row>
    <row r="17468" spans="1:3" ht="23.25" x14ac:dyDescent="0.35">
      <c r="A17468" s="12">
        <v>17366</v>
      </c>
      <c r="B17468" s="22" t="s">
        <v>17265</v>
      </c>
      <c r="C17468" s="26"/>
    </row>
    <row r="17469" spans="1:3" ht="23.25" x14ac:dyDescent="0.35">
      <c r="A17469">
        <v>17367</v>
      </c>
      <c r="B17469" s="22" t="s">
        <v>11086</v>
      </c>
      <c r="C17469" s="26"/>
    </row>
    <row r="17470" spans="1:3" ht="23.25" x14ac:dyDescent="0.35">
      <c r="A17470" s="12">
        <v>17368</v>
      </c>
      <c r="B17470" s="22" t="s">
        <v>11087</v>
      </c>
      <c r="C17470" s="26"/>
    </row>
    <row r="17471" spans="1:3" ht="23.25" x14ac:dyDescent="0.35">
      <c r="A17471">
        <v>17369</v>
      </c>
      <c r="B17471" s="22" t="s">
        <v>11088</v>
      </c>
      <c r="C17471" s="26"/>
    </row>
    <row r="17472" spans="1:3" ht="23.25" x14ac:dyDescent="0.35">
      <c r="A17472" s="12">
        <v>17370</v>
      </c>
      <c r="B17472" s="22" t="s">
        <v>17266</v>
      </c>
      <c r="C17472" s="26"/>
    </row>
    <row r="17473" spans="1:3" ht="23.25" x14ac:dyDescent="0.35">
      <c r="A17473">
        <v>17371</v>
      </c>
      <c r="B17473" s="22" t="s">
        <v>17267</v>
      </c>
      <c r="C17473" s="26"/>
    </row>
    <row r="17474" spans="1:3" ht="23.25" x14ac:dyDescent="0.35">
      <c r="A17474" s="12">
        <v>17372</v>
      </c>
      <c r="B17474" s="22" t="s">
        <v>17268</v>
      </c>
      <c r="C17474" s="26"/>
    </row>
    <row r="17475" spans="1:3" ht="23.25" x14ac:dyDescent="0.35">
      <c r="A17475">
        <v>17373</v>
      </c>
      <c r="B17475" s="22" t="s">
        <v>17269</v>
      </c>
      <c r="C17475" s="26"/>
    </row>
    <row r="17476" spans="1:3" ht="23.25" x14ac:dyDescent="0.35">
      <c r="A17476" s="12">
        <v>17374</v>
      </c>
      <c r="B17476" s="22" t="s">
        <v>17270</v>
      </c>
      <c r="C17476" s="26"/>
    </row>
    <row r="17477" spans="1:3" ht="23.25" x14ac:dyDescent="0.35">
      <c r="A17477">
        <v>17375</v>
      </c>
      <c r="B17477" s="22" t="s">
        <v>17271</v>
      </c>
      <c r="C17477" s="26"/>
    </row>
    <row r="17478" spans="1:3" ht="23.25" x14ac:dyDescent="0.35">
      <c r="A17478" s="12">
        <v>17376</v>
      </c>
      <c r="B17478" s="22" t="s">
        <v>17272</v>
      </c>
      <c r="C17478" s="26"/>
    </row>
    <row r="17479" spans="1:3" ht="23.25" x14ac:dyDescent="0.35">
      <c r="A17479">
        <v>17377</v>
      </c>
      <c r="B17479" s="22" t="s">
        <v>17273</v>
      </c>
      <c r="C17479" s="26"/>
    </row>
    <row r="17480" spans="1:3" ht="23.25" x14ac:dyDescent="0.35">
      <c r="A17480" s="12">
        <v>17378</v>
      </c>
      <c r="B17480" s="22" t="s">
        <v>17274</v>
      </c>
      <c r="C17480" s="26"/>
    </row>
    <row r="17481" spans="1:3" ht="23.25" x14ac:dyDescent="0.35">
      <c r="A17481">
        <v>17379</v>
      </c>
      <c r="B17481" s="22" t="s">
        <v>17275</v>
      </c>
      <c r="C17481" s="26"/>
    </row>
    <row r="17482" spans="1:3" ht="23.25" x14ac:dyDescent="0.35">
      <c r="A17482" s="12">
        <v>17380</v>
      </c>
      <c r="B17482" s="22" t="s">
        <v>17276</v>
      </c>
      <c r="C17482" s="26"/>
    </row>
    <row r="17483" spans="1:3" ht="23.25" x14ac:dyDescent="0.35">
      <c r="A17483">
        <v>17381</v>
      </c>
      <c r="B17483" s="22" t="s">
        <v>17277</v>
      </c>
      <c r="C17483" s="26"/>
    </row>
    <row r="17484" spans="1:3" ht="23.25" x14ac:dyDescent="0.35">
      <c r="A17484" s="12">
        <v>17382</v>
      </c>
      <c r="B17484" s="22" t="s">
        <v>17278</v>
      </c>
      <c r="C17484" s="26"/>
    </row>
    <row r="17485" spans="1:3" ht="23.25" x14ac:dyDescent="0.35">
      <c r="A17485">
        <v>17383</v>
      </c>
      <c r="B17485" s="22" t="s">
        <v>17279</v>
      </c>
      <c r="C17485" s="26"/>
    </row>
    <row r="17486" spans="1:3" ht="23.25" x14ac:dyDescent="0.35">
      <c r="A17486" s="12">
        <v>17384</v>
      </c>
      <c r="B17486" s="22" t="s">
        <v>17280</v>
      </c>
      <c r="C17486" s="26"/>
    </row>
    <row r="17487" spans="1:3" ht="23.25" x14ac:dyDescent="0.35">
      <c r="A17487">
        <v>17385</v>
      </c>
      <c r="B17487" s="22" t="s">
        <v>17281</v>
      </c>
      <c r="C17487" s="26"/>
    </row>
    <row r="17488" spans="1:3" ht="23.25" x14ac:dyDescent="0.35">
      <c r="A17488" s="12">
        <v>17386</v>
      </c>
      <c r="B17488" s="22" t="s">
        <v>17282</v>
      </c>
      <c r="C17488" s="26"/>
    </row>
    <row r="17489" spans="1:3" ht="23.25" x14ac:dyDescent="0.35">
      <c r="A17489">
        <v>17387</v>
      </c>
      <c r="B17489" s="22" t="s">
        <v>17283</v>
      </c>
      <c r="C17489" s="26"/>
    </row>
    <row r="17490" spans="1:3" ht="23.25" x14ac:dyDescent="0.35">
      <c r="A17490" s="12">
        <v>17388</v>
      </c>
      <c r="B17490" s="22" t="s">
        <v>17284</v>
      </c>
      <c r="C17490" s="26"/>
    </row>
    <row r="17491" spans="1:3" ht="23.25" x14ac:dyDescent="0.35">
      <c r="A17491">
        <v>17389</v>
      </c>
      <c r="B17491" s="22" t="s">
        <v>17285</v>
      </c>
      <c r="C17491" s="26"/>
    </row>
    <row r="17492" spans="1:3" ht="23.25" x14ac:dyDescent="0.35">
      <c r="A17492" s="12">
        <v>17390</v>
      </c>
      <c r="B17492" s="22" t="s">
        <v>17286</v>
      </c>
      <c r="C17492" s="26"/>
    </row>
    <row r="17493" spans="1:3" ht="23.25" x14ac:dyDescent="0.35">
      <c r="A17493">
        <v>17391</v>
      </c>
      <c r="B17493" s="22" t="s">
        <v>17287</v>
      </c>
      <c r="C17493" s="26"/>
    </row>
    <row r="17494" spans="1:3" ht="23.25" x14ac:dyDescent="0.35">
      <c r="A17494" s="12">
        <v>17392</v>
      </c>
      <c r="B17494" s="22" t="s">
        <v>17288</v>
      </c>
      <c r="C17494" s="26"/>
    </row>
    <row r="17495" spans="1:3" ht="23.25" x14ac:dyDescent="0.35">
      <c r="A17495">
        <v>17393</v>
      </c>
      <c r="B17495" s="22" t="s">
        <v>17289</v>
      </c>
      <c r="C17495" s="26"/>
    </row>
    <row r="17496" spans="1:3" ht="23.25" x14ac:dyDescent="0.35">
      <c r="A17496" s="12">
        <v>17394</v>
      </c>
      <c r="B17496" s="22" t="s">
        <v>17290</v>
      </c>
      <c r="C17496" s="26"/>
    </row>
    <row r="17497" spans="1:3" ht="23.25" x14ac:dyDescent="0.35">
      <c r="A17497">
        <v>17395</v>
      </c>
      <c r="B17497" s="22" t="s">
        <v>17291</v>
      </c>
      <c r="C17497" s="26"/>
    </row>
    <row r="17498" spans="1:3" ht="23.25" x14ac:dyDescent="0.35">
      <c r="A17498" s="12">
        <v>17396</v>
      </c>
      <c r="B17498" s="22" t="s">
        <v>17292</v>
      </c>
      <c r="C17498" s="26"/>
    </row>
    <row r="17499" spans="1:3" ht="23.25" x14ac:dyDescent="0.35">
      <c r="A17499">
        <v>17397</v>
      </c>
      <c r="B17499" s="22" t="s">
        <v>17293</v>
      </c>
      <c r="C17499" s="26"/>
    </row>
    <row r="17500" spans="1:3" ht="23.25" x14ac:dyDescent="0.35">
      <c r="A17500" s="12">
        <v>17398</v>
      </c>
      <c r="B17500" s="22" t="s">
        <v>17294</v>
      </c>
      <c r="C17500" s="26"/>
    </row>
    <row r="17501" spans="1:3" ht="23.25" x14ac:dyDescent="0.35">
      <c r="A17501">
        <v>17399</v>
      </c>
      <c r="B17501" s="22" t="s">
        <v>17295</v>
      </c>
      <c r="C17501" s="26"/>
    </row>
    <row r="17502" spans="1:3" ht="23.25" x14ac:dyDescent="0.35">
      <c r="A17502" s="12">
        <v>17400</v>
      </c>
      <c r="B17502" s="22" t="s">
        <v>17296</v>
      </c>
      <c r="C17502" s="26"/>
    </row>
    <row r="17503" spans="1:3" ht="23.25" x14ac:dyDescent="0.35">
      <c r="A17503">
        <v>17401</v>
      </c>
      <c r="B17503" s="22" t="s">
        <v>17297</v>
      </c>
      <c r="C17503" s="26"/>
    </row>
    <row r="17504" spans="1:3" ht="23.25" x14ac:dyDescent="0.35">
      <c r="A17504" s="12">
        <v>17402</v>
      </c>
      <c r="B17504" s="22" t="s">
        <v>17298</v>
      </c>
      <c r="C17504" s="26"/>
    </row>
    <row r="17505" spans="1:3" ht="23.25" x14ac:dyDescent="0.35">
      <c r="A17505">
        <v>17403</v>
      </c>
      <c r="B17505" s="22" t="s">
        <v>17299</v>
      </c>
      <c r="C17505" s="26"/>
    </row>
    <row r="17506" spans="1:3" ht="23.25" x14ac:dyDescent="0.35">
      <c r="A17506" s="12">
        <v>17404</v>
      </c>
      <c r="B17506" s="22" t="s">
        <v>17300</v>
      </c>
      <c r="C17506" s="26"/>
    </row>
    <row r="17507" spans="1:3" ht="23.25" x14ac:dyDescent="0.35">
      <c r="A17507">
        <v>17405</v>
      </c>
      <c r="B17507" s="22" t="s">
        <v>17301</v>
      </c>
      <c r="C17507" s="26"/>
    </row>
    <row r="17508" spans="1:3" ht="23.25" x14ac:dyDescent="0.35">
      <c r="A17508" s="12">
        <v>17406</v>
      </c>
      <c r="B17508" s="22" t="s">
        <v>17302</v>
      </c>
      <c r="C17508" s="26"/>
    </row>
    <row r="17509" spans="1:3" ht="23.25" x14ac:dyDescent="0.35">
      <c r="A17509">
        <v>17407</v>
      </c>
      <c r="B17509" s="22" t="s">
        <v>17303</v>
      </c>
      <c r="C17509" s="26"/>
    </row>
    <row r="17510" spans="1:3" ht="23.25" x14ac:dyDescent="0.35">
      <c r="A17510" s="12">
        <v>17408</v>
      </c>
      <c r="B17510" s="22" t="s">
        <v>17304</v>
      </c>
      <c r="C17510" s="26"/>
    </row>
    <row r="17511" spans="1:3" ht="23.25" x14ac:dyDescent="0.35">
      <c r="A17511">
        <v>17409</v>
      </c>
      <c r="B17511" s="22" t="s">
        <v>11113</v>
      </c>
      <c r="C17511" s="26"/>
    </row>
    <row r="17512" spans="1:3" ht="23.25" x14ac:dyDescent="0.35">
      <c r="A17512" s="12">
        <v>17410</v>
      </c>
      <c r="B17512" s="22" t="s">
        <v>17305</v>
      </c>
      <c r="C17512" s="26"/>
    </row>
    <row r="17513" spans="1:3" ht="23.25" x14ac:dyDescent="0.35">
      <c r="A17513">
        <v>17411</v>
      </c>
      <c r="B17513" s="22" t="s">
        <v>17306</v>
      </c>
      <c r="C17513" s="26"/>
    </row>
    <row r="17514" spans="1:3" ht="23.25" x14ac:dyDescent="0.35">
      <c r="A17514" s="12">
        <v>17412</v>
      </c>
      <c r="B17514" s="22" t="s">
        <v>17307</v>
      </c>
      <c r="C17514" s="26"/>
    </row>
    <row r="17515" spans="1:3" ht="23.25" x14ac:dyDescent="0.35">
      <c r="A17515">
        <v>17413</v>
      </c>
      <c r="B17515" s="22" t="s">
        <v>17308</v>
      </c>
      <c r="C17515" s="26"/>
    </row>
    <row r="17516" spans="1:3" ht="23.25" x14ac:dyDescent="0.35">
      <c r="A17516" s="12">
        <v>17414</v>
      </c>
      <c r="B17516" s="22" t="s">
        <v>17309</v>
      </c>
      <c r="C17516" s="26"/>
    </row>
    <row r="17517" spans="1:3" ht="23.25" x14ac:dyDescent="0.35">
      <c r="A17517">
        <v>17415</v>
      </c>
      <c r="B17517" s="22" t="s">
        <v>17310</v>
      </c>
      <c r="C17517" s="26"/>
    </row>
    <row r="17518" spans="1:3" ht="23.25" x14ac:dyDescent="0.35">
      <c r="A17518" s="12">
        <v>17416</v>
      </c>
      <c r="B17518" s="22" t="s">
        <v>17311</v>
      </c>
      <c r="C17518" s="26"/>
    </row>
    <row r="17519" spans="1:3" ht="23.25" x14ac:dyDescent="0.35">
      <c r="A17519">
        <v>17417</v>
      </c>
      <c r="B17519" s="22" t="s">
        <v>17312</v>
      </c>
      <c r="C17519" s="26"/>
    </row>
    <row r="17520" spans="1:3" ht="23.25" x14ac:dyDescent="0.35">
      <c r="A17520" s="12">
        <v>17418</v>
      </c>
      <c r="B17520" s="22" t="s">
        <v>17313</v>
      </c>
      <c r="C17520" s="26"/>
    </row>
    <row r="17521" spans="1:3" ht="23.25" x14ac:dyDescent="0.35">
      <c r="A17521">
        <v>17419</v>
      </c>
      <c r="B17521" s="22" t="s">
        <v>17314</v>
      </c>
      <c r="C17521" s="26"/>
    </row>
    <row r="17522" spans="1:3" ht="23.25" x14ac:dyDescent="0.35">
      <c r="A17522" s="12">
        <v>17420</v>
      </c>
      <c r="B17522" s="22" t="s">
        <v>17315</v>
      </c>
      <c r="C17522" s="26"/>
    </row>
    <row r="17523" spans="1:3" ht="23.25" x14ac:dyDescent="0.35">
      <c r="A17523">
        <v>17421</v>
      </c>
      <c r="B17523" s="22" t="s">
        <v>17316</v>
      </c>
      <c r="C17523" s="26"/>
    </row>
    <row r="17524" spans="1:3" ht="23.25" x14ac:dyDescent="0.35">
      <c r="A17524" s="12">
        <v>17422</v>
      </c>
      <c r="B17524" s="22" t="s">
        <v>17317</v>
      </c>
      <c r="C17524" s="26"/>
    </row>
    <row r="17525" spans="1:3" ht="23.25" x14ac:dyDescent="0.35">
      <c r="A17525">
        <v>17423</v>
      </c>
      <c r="B17525" s="22" t="s">
        <v>17318</v>
      </c>
      <c r="C17525" s="26"/>
    </row>
    <row r="17526" spans="1:3" ht="23.25" x14ac:dyDescent="0.35">
      <c r="A17526" s="12">
        <v>17424</v>
      </c>
      <c r="B17526" s="22" t="s">
        <v>17319</v>
      </c>
      <c r="C17526" s="26"/>
    </row>
    <row r="17527" spans="1:3" ht="23.25" x14ac:dyDescent="0.35">
      <c r="A17527">
        <v>17425</v>
      </c>
      <c r="B17527" s="22" t="s">
        <v>17320</v>
      </c>
      <c r="C17527" s="26"/>
    </row>
    <row r="17528" spans="1:3" ht="23.25" x14ac:dyDescent="0.35">
      <c r="A17528" s="12">
        <v>17426</v>
      </c>
      <c r="B17528" s="22" t="s">
        <v>17321</v>
      </c>
      <c r="C17528" s="26"/>
    </row>
    <row r="17529" spans="1:3" ht="23.25" x14ac:dyDescent="0.35">
      <c r="A17529">
        <v>17427</v>
      </c>
      <c r="B17529" s="22" t="s">
        <v>17322</v>
      </c>
      <c r="C17529" s="26"/>
    </row>
    <row r="17530" spans="1:3" ht="23.25" x14ac:dyDescent="0.35">
      <c r="A17530" s="12">
        <v>17428</v>
      </c>
      <c r="B17530" s="22" t="s">
        <v>11109</v>
      </c>
      <c r="C17530" s="26"/>
    </row>
    <row r="17531" spans="1:3" ht="23.25" x14ac:dyDescent="0.35">
      <c r="A17531">
        <v>17429</v>
      </c>
      <c r="B17531" s="22" t="s">
        <v>17323</v>
      </c>
      <c r="C17531" s="26"/>
    </row>
    <row r="17532" spans="1:3" ht="23.25" x14ac:dyDescent="0.35">
      <c r="A17532" s="12">
        <v>17430</v>
      </c>
      <c r="B17532" s="22" t="s">
        <v>17324</v>
      </c>
      <c r="C17532" s="26"/>
    </row>
    <row r="17533" spans="1:3" ht="23.25" x14ac:dyDescent="0.35">
      <c r="A17533">
        <v>17431</v>
      </c>
      <c r="B17533" s="22" t="s">
        <v>12636</v>
      </c>
      <c r="C17533" s="26"/>
    </row>
    <row r="17534" spans="1:3" ht="23.25" x14ac:dyDescent="0.35">
      <c r="A17534" s="12">
        <v>17432</v>
      </c>
      <c r="B17534" s="22" t="s">
        <v>17325</v>
      </c>
      <c r="C17534" s="26"/>
    </row>
    <row r="17535" spans="1:3" ht="23.25" x14ac:dyDescent="0.35">
      <c r="A17535">
        <v>17433</v>
      </c>
      <c r="B17535" s="22" t="s">
        <v>17326</v>
      </c>
      <c r="C17535" s="26"/>
    </row>
    <row r="17536" spans="1:3" ht="23.25" x14ac:dyDescent="0.35">
      <c r="A17536" s="12">
        <v>17434</v>
      </c>
      <c r="B17536" s="22" t="s">
        <v>17327</v>
      </c>
      <c r="C17536" s="26"/>
    </row>
    <row r="17537" spans="1:3" ht="23.25" x14ac:dyDescent="0.35">
      <c r="A17537">
        <v>17435</v>
      </c>
      <c r="B17537" s="22" t="s">
        <v>17328</v>
      </c>
      <c r="C17537" s="26"/>
    </row>
    <row r="17538" spans="1:3" ht="23.25" x14ac:dyDescent="0.35">
      <c r="A17538" s="12">
        <v>17436</v>
      </c>
      <c r="B17538" s="22" t="s">
        <v>17329</v>
      </c>
      <c r="C17538" s="26"/>
    </row>
    <row r="17539" spans="1:3" ht="23.25" x14ac:dyDescent="0.35">
      <c r="A17539">
        <v>17437</v>
      </c>
      <c r="B17539" s="22" t="s">
        <v>17330</v>
      </c>
      <c r="C17539" s="26"/>
    </row>
    <row r="17540" spans="1:3" ht="23.25" x14ac:dyDescent="0.35">
      <c r="A17540" s="12">
        <v>17438</v>
      </c>
      <c r="B17540" s="22" t="s">
        <v>17331</v>
      </c>
      <c r="C17540" s="26"/>
    </row>
    <row r="17541" spans="1:3" ht="23.25" x14ac:dyDescent="0.35">
      <c r="A17541">
        <v>17439</v>
      </c>
      <c r="B17541" s="22" t="s">
        <v>17332</v>
      </c>
      <c r="C17541" s="26"/>
    </row>
    <row r="17542" spans="1:3" ht="23.25" x14ac:dyDescent="0.35">
      <c r="A17542" s="12">
        <v>17440</v>
      </c>
      <c r="B17542" s="22" t="s">
        <v>17333</v>
      </c>
      <c r="C17542" s="26"/>
    </row>
    <row r="17543" spans="1:3" ht="23.25" x14ac:dyDescent="0.35">
      <c r="A17543">
        <v>17441</v>
      </c>
      <c r="B17543" s="22" t="s">
        <v>17334</v>
      </c>
      <c r="C17543" s="26"/>
    </row>
    <row r="17544" spans="1:3" ht="23.25" x14ac:dyDescent="0.35">
      <c r="A17544" s="12">
        <v>17442</v>
      </c>
      <c r="B17544" s="22" t="s">
        <v>17335</v>
      </c>
      <c r="C17544" s="26"/>
    </row>
    <row r="17545" spans="1:3" ht="23.25" x14ac:dyDescent="0.35">
      <c r="A17545">
        <v>17443</v>
      </c>
      <c r="B17545" s="22" t="s">
        <v>17336</v>
      </c>
      <c r="C17545" s="26"/>
    </row>
    <row r="17546" spans="1:3" ht="23.25" x14ac:dyDescent="0.35">
      <c r="A17546" s="12">
        <v>17444</v>
      </c>
      <c r="B17546" s="22" t="s">
        <v>17337</v>
      </c>
      <c r="C17546" s="26"/>
    </row>
    <row r="17547" spans="1:3" ht="23.25" x14ac:dyDescent="0.35">
      <c r="A17547">
        <v>17445</v>
      </c>
      <c r="B17547" s="22" t="s">
        <v>17338</v>
      </c>
      <c r="C17547" s="26"/>
    </row>
    <row r="17548" spans="1:3" ht="23.25" x14ac:dyDescent="0.35">
      <c r="A17548" s="12">
        <v>17446</v>
      </c>
      <c r="B17548" s="22" t="s">
        <v>17339</v>
      </c>
      <c r="C17548" s="26"/>
    </row>
    <row r="17549" spans="1:3" ht="23.25" x14ac:dyDescent="0.35">
      <c r="A17549">
        <v>17447</v>
      </c>
      <c r="B17549" s="22" t="s">
        <v>17340</v>
      </c>
      <c r="C17549" s="26"/>
    </row>
    <row r="17550" spans="1:3" ht="23.25" x14ac:dyDescent="0.35">
      <c r="A17550" s="12">
        <v>17448</v>
      </c>
      <c r="B17550" s="22" t="s">
        <v>17341</v>
      </c>
      <c r="C17550" s="26"/>
    </row>
    <row r="17551" spans="1:3" ht="23.25" x14ac:dyDescent="0.35">
      <c r="A17551">
        <v>17449</v>
      </c>
      <c r="B17551" s="22" t="s">
        <v>17342</v>
      </c>
      <c r="C17551" s="26"/>
    </row>
    <row r="17552" spans="1:3" ht="23.25" x14ac:dyDescent="0.35">
      <c r="A17552" s="12">
        <v>17450</v>
      </c>
      <c r="B17552" s="22" t="s">
        <v>17343</v>
      </c>
      <c r="C17552" s="26"/>
    </row>
    <row r="17553" spans="1:3" ht="23.25" x14ac:dyDescent="0.35">
      <c r="A17553">
        <v>17451</v>
      </c>
      <c r="B17553" s="22" t="s">
        <v>17344</v>
      </c>
      <c r="C17553" s="26"/>
    </row>
    <row r="17554" spans="1:3" ht="23.25" x14ac:dyDescent="0.35">
      <c r="A17554" s="12">
        <v>17452</v>
      </c>
      <c r="B17554" s="22" t="s">
        <v>17345</v>
      </c>
      <c r="C17554" s="26"/>
    </row>
    <row r="17555" spans="1:3" ht="23.25" x14ac:dyDescent="0.35">
      <c r="A17555">
        <v>17453</v>
      </c>
      <c r="B17555" s="22" t="s">
        <v>17346</v>
      </c>
      <c r="C17555" s="26"/>
    </row>
    <row r="17556" spans="1:3" ht="23.25" x14ac:dyDescent="0.35">
      <c r="A17556" s="12">
        <v>17454</v>
      </c>
      <c r="B17556" s="22" t="s">
        <v>17347</v>
      </c>
      <c r="C17556" s="26"/>
    </row>
    <row r="17557" spans="1:3" ht="23.25" x14ac:dyDescent="0.35">
      <c r="A17557">
        <v>17455</v>
      </c>
      <c r="B17557" s="22" t="s">
        <v>17348</v>
      </c>
      <c r="C17557" s="26"/>
    </row>
    <row r="17558" spans="1:3" ht="23.25" x14ac:dyDescent="0.35">
      <c r="A17558" s="12">
        <v>17456</v>
      </c>
      <c r="B17558" s="22" t="s">
        <v>17349</v>
      </c>
      <c r="C17558" s="26"/>
    </row>
    <row r="17559" spans="1:3" ht="23.25" x14ac:dyDescent="0.35">
      <c r="A17559">
        <v>17457</v>
      </c>
      <c r="B17559" s="22" t="s">
        <v>11128</v>
      </c>
      <c r="C17559" s="26"/>
    </row>
    <row r="17560" spans="1:3" ht="23.25" x14ac:dyDescent="0.35">
      <c r="A17560" s="12">
        <v>17458</v>
      </c>
      <c r="B17560" s="22" t="s">
        <v>17350</v>
      </c>
      <c r="C17560" s="26"/>
    </row>
    <row r="17561" spans="1:3" ht="23.25" x14ac:dyDescent="0.35">
      <c r="A17561">
        <v>17459</v>
      </c>
      <c r="B17561" s="22" t="s">
        <v>17351</v>
      </c>
      <c r="C17561" s="26"/>
    </row>
    <row r="17562" spans="1:3" ht="23.25" x14ac:dyDescent="0.35">
      <c r="A17562" s="12">
        <v>17460</v>
      </c>
      <c r="B17562" s="22" t="s">
        <v>17352</v>
      </c>
      <c r="C17562" s="26"/>
    </row>
    <row r="17563" spans="1:3" ht="23.25" x14ac:dyDescent="0.35">
      <c r="A17563">
        <v>17461</v>
      </c>
      <c r="B17563" s="21" t="s">
        <v>17353</v>
      </c>
      <c r="C17563" s="26"/>
    </row>
    <row r="17564" spans="1:3" ht="23.25" x14ac:dyDescent="0.35">
      <c r="A17564" s="12">
        <v>17462</v>
      </c>
      <c r="B17564" s="22" t="s">
        <v>17354</v>
      </c>
      <c r="C17564" s="26"/>
    </row>
    <row r="17565" spans="1:3" ht="23.25" x14ac:dyDescent="0.35">
      <c r="A17565">
        <v>17463</v>
      </c>
      <c r="B17565" s="22" t="s">
        <v>17355</v>
      </c>
      <c r="C17565" s="26"/>
    </row>
    <row r="17566" spans="1:3" ht="23.25" x14ac:dyDescent="0.35">
      <c r="A17566" s="12">
        <v>17464</v>
      </c>
      <c r="B17566" s="22" t="s">
        <v>17356</v>
      </c>
      <c r="C17566" s="26"/>
    </row>
    <row r="17567" spans="1:3" ht="23.25" x14ac:dyDescent="0.35">
      <c r="A17567">
        <v>17465</v>
      </c>
      <c r="B17567" s="22" t="s">
        <v>17357</v>
      </c>
      <c r="C17567" s="26"/>
    </row>
    <row r="17568" spans="1:3" ht="23.25" x14ac:dyDescent="0.35">
      <c r="A17568" s="12">
        <v>17466</v>
      </c>
      <c r="B17568" s="22" t="s">
        <v>17358</v>
      </c>
      <c r="C17568" s="26"/>
    </row>
    <row r="17569" spans="1:3" ht="23.25" x14ac:dyDescent="0.35">
      <c r="A17569">
        <v>17467</v>
      </c>
      <c r="B17569" s="22" t="s">
        <v>17359</v>
      </c>
      <c r="C17569" s="26"/>
    </row>
    <row r="17570" spans="1:3" ht="23.25" x14ac:dyDescent="0.35">
      <c r="A17570" s="12">
        <v>17468</v>
      </c>
      <c r="B17570" s="22" t="s">
        <v>17360</v>
      </c>
      <c r="C17570" s="26"/>
    </row>
    <row r="17571" spans="1:3" ht="23.25" x14ac:dyDescent="0.35">
      <c r="A17571">
        <v>17469</v>
      </c>
      <c r="B17571" s="22" t="s">
        <v>17361</v>
      </c>
      <c r="C17571" s="26"/>
    </row>
    <row r="17572" spans="1:3" ht="23.25" x14ac:dyDescent="0.35">
      <c r="A17572" s="12">
        <v>17470</v>
      </c>
      <c r="B17572" s="22" t="s">
        <v>17362</v>
      </c>
      <c r="C17572" s="26"/>
    </row>
    <row r="17573" spans="1:3" ht="23.25" x14ac:dyDescent="0.35">
      <c r="A17573">
        <v>17471</v>
      </c>
      <c r="B17573" s="22" t="s">
        <v>17363</v>
      </c>
      <c r="C17573" s="26"/>
    </row>
    <row r="17574" spans="1:3" ht="23.25" x14ac:dyDescent="0.35">
      <c r="A17574" s="12">
        <v>17472</v>
      </c>
      <c r="B17574" s="22" t="s">
        <v>17364</v>
      </c>
      <c r="C17574" s="26"/>
    </row>
    <row r="17575" spans="1:3" ht="23.25" x14ac:dyDescent="0.35">
      <c r="A17575">
        <v>17473</v>
      </c>
      <c r="B17575" s="22" t="s">
        <v>17365</v>
      </c>
      <c r="C17575" s="26"/>
    </row>
    <row r="17576" spans="1:3" ht="23.25" x14ac:dyDescent="0.35">
      <c r="A17576" s="12">
        <v>17474</v>
      </c>
      <c r="B17576" s="22" t="s">
        <v>17366</v>
      </c>
      <c r="C17576" s="26"/>
    </row>
    <row r="17577" spans="1:3" ht="23.25" x14ac:dyDescent="0.35">
      <c r="A17577">
        <v>17475</v>
      </c>
      <c r="B17577" s="22" t="s">
        <v>17367</v>
      </c>
      <c r="C17577" s="26"/>
    </row>
    <row r="17578" spans="1:3" ht="23.25" x14ac:dyDescent="0.35">
      <c r="A17578" s="12">
        <v>17476</v>
      </c>
      <c r="B17578" s="22" t="s">
        <v>17368</v>
      </c>
      <c r="C17578" s="26"/>
    </row>
    <row r="17579" spans="1:3" ht="23.25" x14ac:dyDescent="0.35">
      <c r="A17579">
        <v>17477</v>
      </c>
      <c r="B17579" s="22" t="s">
        <v>17369</v>
      </c>
      <c r="C17579" s="26"/>
    </row>
    <row r="17580" spans="1:3" ht="23.25" x14ac:dyDescent="0.35">
      <c r="A17580" s="12">
        <v>17478</v>
      </c>
      <c r="B17580" s="22" t="s">
        <v>17370</v>
      </c>
      <c r="C17580" s="26"/>
    </row>
    <row r="17581" spans="1:3" ht="23.25" x14ac:dyDescent="0.35">
      <c r="A17581">
        <v>17479</v>
      </c>
      <c r="B17581" s="22" t="s">
        <v>17371</v>
      </c>
      <c r="C17581" s="26"/>
    </row>
    <row r="17582" spans="1:3" ht="23.25" x14ac:dyDescent="0.35">
      <c r="A17582" s="12">
        <v>17480</v>
      </c>
      <c r="B17582" s="22" t="s">
        <v>17372</v>
      </c>
      <c r="C17582" s="26"/>
    </row>
    <row r="17583" spans="1:3" ht="23.25" x14ac:dyDescent="0.35">
      <c r="A17583">
        <v>17481</v>
      </c>
      <c r="B17583" s="22" t="s">
        <v>17373</v>
      </c>
      <c r="C17583" s="26"/>
    </row>
    <row r="17584" spans="1:3" ht="23.25" x14ac:dyDescent="0.35">
      <c r="A17584" s="12">
        <v>17482</v>
      </c>
      <c r="B17584" s="22" t="s">
        <v>17374</v>
      </c>
      <c r="C17584" s="26"/>
    </row>
    <row r="17585" spans="1:3" ht="23.25" x14ac:dyDescent="0.35">
      <c r="A17585">
        <v>17483</v>
      </c>
      <c r="B17585" s="22" t="s">
        <v>17375</v>
      </c>
      <c r="C17585" s="26"/>
    </row>
    <row r="17586" spans="1:3" ht="23.25" x14ac:dyDescent="0.35">
      <c r="A17586" s="12">
        <v>17484</v>
      </c>
      <c r="B17586" s="22" t="s">
        <v>17376</v>
      </c>
      <c r="C17586" s="26"/>
    </row>
    <row r="17587" spans="1:3" ht="23.25" x14ac:dyDescent="0.35">
      <c r="A17587">
        <v>17485</v>
      </c>
      <c r="B17587" s="22" t="s">
        <v>17377</v>
      </c>
      <c r="C17587" s="26"/>
    </row>
    <row r="17588" spans="1:3" ht="23.25" x14ac:dyDescent="0.35">
      <c r="A17588" s="12">
        <v>17486</v>
      </c>
      <c r="B17588" s="22" t="s">
        <v>17378</v>
      </c>
      <c r="C17588" s="26"/>
    </row>
    <row r="17589" spans="1:3" ht="23.25" x14ac:dyDescent="0.35">
      <c r="A17589">
        <v>17487</v>
      </c>
      <c r="B17589" s="22" t="s">
        <v>17379</v>
      </c>
      <c r="C17589" s="26"/>
    </row>
    <row r="17590" spans="1:3" ht="23.25" x14ac:dyDescent="0.35">
      <c r="A17590" s="12">
        <v>17488</v>
      </c>
      <c r="B17590" s="22" t="s">
        <v>17380</v>
      </c>
      <c r="C17590" s="26"/>
    </row>
    <row r="17591" spans="1:3" ht="23.25" x14ac:dyDescent="0.35">
      <c r="A17591">
        <v>17489</v>
      </c>
      <c r="B17591" s="22" t="s">
        <v>17381</v>
      </c>
      <c r="C17591" s="26"/>
    </row>
    <row r="17592" spans="1:3" ht="23.25" x14ac:dyDescent="0.35">
      <c r="A17592" s="12">
        <v>17490</v>
      </c>
      <c r="B17592" s="22" t="s">
        <v>17382</v>
      </c>
      <c r="C17592" s="26"/>
    </row>
    <row r="17593" spans="1:3" ht="23.25" x14ac:dyDescent="0.35">
      <c r="A17593">
        <v>17491</v>
      </c>
      <c r="B17593" s="22" t="s">
        <v>17383</v>
      </c>
      <c r="C17593" s="26"/>
    </row>
    <row r="17594" spans="1:3" ht="23.25" x14ac:dyDescent="0.35">
      <c r="A17594" s="12">
        <v>17492</v>
      </c>
      <c r="B17594" s="22" t="s">
        <v>17384</v>
      </c>
      <c r="C17594" s="26"/>
    </row>
    <row r="17595" spans="1:3" ht="23.25" x14ac:dyDescent="0.35">
      <c r="A17595">
        <v>17493</v>
      </c>
      <c r="B17595" s="22" t="s">
        <v>17385</v>
      </c>
      <c r="C17595" s="26"/>
    </row>
    <row r="17596" spans="1:3" ht="23.25" x14ac:dyDescent="0.35">
      <c r="A17596" s="12">
        <v>17494</v>
      </c>
      <c r="B17596" s="22" t="s">
        <v>17386</v>
      </c>
      <c r="C17596" s="26"/>
    </row>
    <row r="17597" spans="1:3" ht="23.25" x14ac:dyDescent="0.35">
      <c r="A17597">
        <v>17495</v>
      </c>
      <c r="B17597" s="22" t="s">
        <v>17387</v>
      </c>
      <c r="C17597" s="26"/>
    </row>
    <row r="17598" spans="1:3" ht="23.25" x14ac:dyDescent="0.35">
      <c r="A17598" s="12">
        <v>17496</v>
      </c>
      <c r="B17598" s="22" t="s">
        <v>17388</v>
      </c>
      <c r="C17598" s="26"/>
    </row>
    <row r="17599" spans="1:3" ht="23.25" x14ac:dyDescent="0.35">
      <c r="A17599">
        <v>17497</v>
      </c>
      <c r="B17599" s="22" t="s">
        <v>17389</v>
      </c>
      <c r="C17599" s="26"/>
    </row>
    <row r="17600" spans="1:3" ht="23.25" x14ac:dyDescent="0.35">
      <c r="A17600" s="12">
        <v>17498</v>
      </c>
      <c r="B17600" s="22" t="s">
        <v>17390</v>
      </c>
      <c r="C17600" s="26"/>
    </row>
    <row r="17601" spans="1:3" ht="23.25" x14ac:dyDescent="0.35">
      <c r="A17601">
        <v>17499</v>
      </c>
      <c r="B17601" s="22" t="s">
        <v>17391</v>
      </c>
      <c r="C17601" s="26"/>
    </row>
    <row r="17602" spans="1:3" ht="23.25" x14ac:dyDescent="0.35">
      <c r="A17602" s="12">
        <v>17500</v>
      </c>
      <c r="B17602" s="22" t="s">
        <v>17392</v>
      </c>
      <c r="C17602" s="26"/>
    </row>
    <row r="17603" spans="1:3" ht="23.25" x14ac:dyDescent="0.35">
      <c r="A17603">
        <v>17501</v>
      </c>
      <c r="B17603" s="22" t="s">
        <v>17393</v>
      </c>
      <c r="C17603" s="26"/>
    </row>
    <row r="17604" spans="1:3" ht="23.25" x14ac:dyDescent="0.35">
      <c r="A17604" s="12">
        <v>17502</v>
      </c>
      <c r="B17604" s="22" t="s">
        <v>17394</v>
      </c>
      <c r="C17604" s="26"/>
    </row>
    <row r="17605" spans="1:3" ht="23.25" x14ac:dyDescent="0.35">
      <c r="A17605">
        <v>17503</v>
      </c>
      <c r="B17605" s="22" t="s">
        <v>17395</v>
      </c>
      <c r="C17605" s="26"/>
    </row>
    <row r="17606" spans="1:3" ht="23.25" x14ac:dyDescent="0.35">
      <c r="A17606" s="12">
        <v>17504</v>
      </c>
      <c r="B17606" s="22" t="s">
        <v>17396</v>
      </c>
      <c r="C17606" s="26"/>
    </row>
    <row r="17607" spans="1:3" ht="23.25" x14ac:dyDescent="0.35">
      <c r="A17607">
        <v>17505</v>
      </c>
      <c r="B17607" s="22" t="s">
        <v>17397</v>
      </c>
      <c r="C17607" s="26"/>
    </row>
    <row r="17608" spans="1:3" ht="23.25" x14ac:dyDescent="0.35">
      <c r="A17608" s="12">
        <v>17506</v>
      </c>
      <c r="B17608" s="22" t="s">
        <v>17398</v>
      </c>
      <c r="C17608" s="26"/>
    </row>
    <row r="17609" spans="1:3" ht="23.25" x14ac:dyDescent="0.35">
      <c r="A17609">
        <v>17507</v>
      </c>
      <c r="B17609" s="22" t="s">
        <v>17399</v>
      </c>
      <c r="C17609" s="26"/>
    </row>
    <row r="17610" spans="1:3" ht="23.25" x14ac:dyDescent="0.35">
      <c r="A17610" s="12">
        <v>17508</v>
      </c>
      <c r="B17610" s="22" t="s">
        <v>11139</v>
      </c>
      <c r="C17610" s="26"/>
    </row>
    <row r="17611" spans="1:3" ht="23.25" x14ac:dyDescent="0.35">
      <c r="A17611">
        <v>17509</v>
      </c>
      <c r="B17611" s="22" t="s">
        <v>17400</v>
      </c>
      <c r="C17611" s="26"/>
    </row>
    <row r="17612" spans="1:3" ht="23.25" x14ac:dyDescent="0.35">
      <c r="A17612" s="12">
        <v>17510</v>
      </c>
      <c r="B17612" s="22" t="s">
        <v>17401</v>
      </c>
      <c r="C17612" s="26"/>
    </row>
    <row r="17613" spans="1:3" ht="23.25" x14ac:dyDescent="0.35">
      <c r="A17613">
        <v>17511</v>
      </c>
      <c r="B17613" s="22" t="s">
        <v>17402</v>
      </c>
      <c r="C17613" s="26"/>
    </row>
    <row r="17614" spans="1:3" ht="23.25" x14ac:dyDescent="0.35">
      <c r="A17614" s="12">
        <v>17512</v>
      </c>
      <c r="B17614" s="22" t="s">
        <v>17403</v>
      </c>
      <c r="C17614" s="26"/>
    </row>
    <row r="17615" spans="1:3" ht="23.25" x14ac:dyDescent="0.35">
      <c r="A17615">
        <v>17513</v>
      </c>
      <c r="B17615" s="22" t="s">
        <v>17404</v>
      </c>
      <c r="C17615" s="26"/>
    </row>
    <row r="17616" spans="1:3" ht="23.25" x14ac:dyDescent="0.35">
      <c r="A17616" s="12">
        <v>17514</v>
      </c>
      <c r="B17616" s="22" t="s">
        <v>17405</v>
      </c>
      <c r="C17616" s="26"/>
    </row>
    <row r="17617" spans="1:3" ht="23.25" x14ac:dyDescent="0.35">
      <c r="A17617">
        <v>17515</v>
      </c>
      <c r="B17617" s="22" t="s">
        <v>17406</v>
      </c>
      <c r="C17617" s="26"/>
    </row>
    <row r="17618" spans="1:3" ht="23.25" x14ac:dyDescent="0.35">
      <c r="A17618" s="12">
        <v>17516</v>
      </c>
      <c r="B17618" s="22" t="s">
        <v>17407</v>
      </c>
      <c r="C17618" s="26"/>
    </row>
    <row r="17619" spans="1:3" ht="23.25" x14ac:dyDescent="0.35">
      <c r="A17619">
        <v>17517</v>
      </c>
      <c r="B17619" s="22" t="s">
        <v>17408</v>
      </c>
      <c r="C17619" s="26"/>
    </row>
    <row r="17620" spans="1:3" ht="23.25" x14ac:dyDescent="0.35">
      <c r="A17620" s="12">
        <v>17518</v>
      </c>
      <c r="B17620" s="22" t="s">
        <v>17409</v>
      </c>
      <c r="C17620" s="26"/>
    </row>
    <row r="17621" spans="1:3" ht="23.25" x14ac:dyDescent="0.35">
      <c r="A17621">
        <v>17519</v>
      </c>
      <c r="B17621" s="22" t="s">
        <v>17410</v>
      </c>
      <c r="C17621" s="26"/>
    </row>
    <row r="17622" spans="1:3" ht="23.25" x14ac:dyDescent="0.35">
      <c r="A17622" s="12">
        <v>17520</v>
      </c>
      <c r="B17622" s="22" t="s">
        <v>17411</v>
      </c>
      <c r="C17622" s="26"/>
    </row>
    <row r="17623" spans="1:3" ht="23.25" x14ac:dyDescent="0.35">
      <c r="A17623">
        <v>17521</v>
      </c>
      <c r="B17623" s="22" t="s">
        <v>17412</v>
      </c>
      <c r="C17623" s="26"/>
    </row>
    <row r="17624" spans="1:3" ht="23.25" x14ac:dyDescent="0.35">
      <c r="A17624" s="12">
        <v>17522</v>
      </c>
      <c r="B17624" s="22" t="s">
        <v>17413</v>
      </c>
      <c r="C17624" s="26"/>
    </row>
    <row r="17625" spans="1:3" ht="23.25" x14ac:dyDescent="0.35">
      <c r="A17625">
        <v>17523</v>
      </c>
      <c r="B17625" s="22" t="s">
        <v>17414</v>
      </c>
      <c r="C17625" s="26"/>
    </row>
    <row r="17626" spans="1:3" ht="23.25" x14ac:dyDescent="0.35">
      <c r="A17626" s="12">
        <v>17524</v>
      </c>
      <c r="B17626" s="22" t="s">
        <v>17415</v>
      </c>
      <c r="C17626" s="26"/>
    </row>
    <row r="17627" spans="1:3" ht="23.25" x14ac:dyDescent="0.35">
      <c r="A17627">
        <v>17525</v>
      </c>
      <c r="B17627" s="22" t="s">
        <v>17416</v>
      </c>
      <c r="C17627" s="26"/>
    </row>
    <row r="17628" spans="1:3" ht="23.25" x14ac:dyDescent="0.35">
      <c r="A17628" s="12">
        <v>17526</v>
      </c>
      <c r="B17628" s="22" t="s">
        <v>17417</v>
      </c>
      <c r="C17628" s="26"/>
    </row>
    <row r="17629" spans="1:3" ht="23.25" x14ac:dyDescent="0.35">
      <c r="A17629">
        <v>17527</v>
      </c>
      <c r="B17629" s="22" t="s">
        <v>17418</v>
      </c>
      <c r="C17629" s="26"/>
    </row>
    <row r="17630" spans="1:3" ht="23.25" x14ac:dyDescent="0.35">
      <c r="A17630" s="12">
        <v>17528</v>
      </c>
      <c r="B17630" s="22" t="s">
        <v>17419</v>
      </c>
      <c r="C17630" s="26"/>
    </row>
    <row r="17631" spans="1:3" ht="23.25" x14ac:dyDescent="0.35">
      <c r="A17631">
        <v>17529</v>
      </c>
      <c r="B17631" s="22" t="s">
        <v>17420</v>
      </c>
      <c r="C17631" s="26"/>
    </row>
    <row r="17632" spans="1:3" ht="23.25" x14ac:dyDescent="0.35">
      <c r="A17632" s="12">
        <v>17530</v>
      </c>
      <c r="B17632" s="22" t="s">
        <v>11157</v>
      </c>
      <c r="C17632" s="26"/>
    </row>
    <row r="17633" spans="1:3" ht="23.25" x14ac:dyDescent="0.35">
      <c r="A17633">
        <v>17531</v>
      </c>
      <c r="B17633" s="22" t="s">
        <v>11158</v>
      </c>
      <c r="C17633" s="26"/>
    </row>
    <row r="17634" spans="1:3" ht="23.25" x14ac:dyDescent="0.35">
      <c r="A17634" s="12">
        <v>17532</v>
      </c>
      <c r="B17634" s="22" t="s">
        <v>17421</v>
      </c>
      <c r="C17634" s="26"/>
    </row>
    <row r="17635" spans="1:3" ht="23.25" x14ac:dyDescent="0.35">
      <c r="A17635">
        <v>17533</v>
      </c>
      <c r="B17635" s="22" t="s">
        <v>17422</v>
      </c>
      <c r="C17635" s="26"/>
    </row>
    <row r="17636" spans="1:3" ht="23.25" x14ac:dyDescent="0.35">
      <c r="A17636" s="12">
        <v>17534</v>
      </c>
      <c r="B17636" s="22" t="s">
        <v>17423</v>
      </c>
      <c r="C17636" s="26"/>
    </row>
    <row r="17637" spans="1:3" ht="23.25" x14ac:dyDescent="0.35">
      <c r="A17637">
        <v>17535</v>
      </c>
      <c r="B17637" s="22" t="s">
        <v>17424</v>
      </c>
      <c r="C17637" s="26"/>
    </row>
    <row r="17638" spans="1:3" ht="23.25" x14ac:dyDescent="0.35">
      <c r="A17638" s="12">
        <v>17536</v>
      </c>
      <c r="B17638" s="22" t="s">
        <v>17425</v>
      </c>
      <c r="C17638" s="26"/>
    </row>
    <row r="17639" spans="1:3" ht="23.25" x14ac:dyDescent="0.35">
      <c r="A17639">
        <v>17537</v>
      </c>
      <c r="B17639" s="22" t="s">
        <v>17426</v>
      </c>
      <c r="C17639" s="26"/>
    </row>
    <row r="17640" spans="1:3" ht="23.25" x14ac:dyDescent="0.35">
      <c r="A17640" s="12">
        <v>17538</v>
      </c>
      <c r="B17640" s="22" t="s">
        <v>17427</v>
      </c>
      <c r="C17640" s="26"/>
    </row>
    <row r="17641" spans="1:3" ht="23.25" x14ac:dyDescent="0.35">
      <c r="A17641">
        <v>17539</v>
      </c>
      <c r="B17641" s="22" t="s">
        <v>11164</v>
      </c>
      <c r="C17641" s="26"/>
    </row>
    <row r="17642" spans="1:3" ht="23.25" x14ac:dyDescent="0.35">
      <c r="A17642" s="12">
        <v>17540</v>
      </c>
      <c r="B17642" s="22" t="s">
        <v>17428</v>
      </c>
      <c r="C17642" s="26"/>
    </row>
    <row r="17643" spans="1:3" ht="23.25" x14ac:dyDescent="0.35">
      <c r="A17643">
        <v>17541</v>
      </c>
      <c r="B17643" s="22" t="s">
        <v>17429</v>
      </c>
      <c r="C17643" s="26"/>
    </row>
    <row r="17644" spans="1:3" ht="23.25" x14ac:dyDescent="0.35">
      <c r="A17644" s="12">
        <v>17542</v>
      </c>
      <c r="B17644" s="22" t="s">
        <v>17430</v>
      </c>
      <c r="C17644" s="26"/>
    </row>
    <row r="17645" spans="1:3" ht="23.25" x14ac:dyDescent="0.35">
      <c r="A17645">
        <v>17543</v>
      </c>
      <c r="B17645" s="22" t="s">
        <v>17431</v>
      </c>
      <c r="C17645" s="26"/>
    </row>
    <row r="17646" spans="1:3" ht="23.25" x14ac:dyDescent="0.35">
      <c r="A17646" s="12">
        <v>17544</v>
      </c>
      <c r="B17646" s="22" t="s">
        <v>17432</v>
      </c>
      <c r="C17646" s="26"/>
    </row>
    <row r="17647" spans="1:3" ht="23.25" x14ac:dyDescent="0.35">
      <c r="A17647">
        <v>17545</v>
      </c>
      <c r="B17647" s="22" t="s">
        <v>17433</v>
      </c>
      <c r="C17647" s="26"/>
    </row>
    <row r="17648" spans="1:3" ht="23.25" x14ac:dyDescent="0.35">
      <c r="A17648" s="12">
        <v>17546</v>
      </c>
      <c r="B17648" s="22" t="s">
        <v>17434</v>
      </c>
      <c r="C17648" s="26"/>
    </row>
    <row r="17649" spans="1:3" ht="23.25" x14ac:dyDescent="0.35">
      <c r="A17649">
        <v>17547</v>
      </c>
      <c r="B17649" s="22" t="s">
        <v>17435</v>
      </c>
      <c r="C17649" s="26"/>
    </row>
    <row r="17650" spans="1:3" ht="23.25" x14ac:dyDescent="0.35">
      <c r="A17650" s="12">
        <v>17548</v>
      </c>
      <c r="B17650" s="22" t="s">
        <v>17436</v>
      </c>
      <c r="C17650" s="26"/>
    </row>
    <row r="17651" spans="1:3" ht="23.25" x14ac:dyDescent="0.35">
      <c r="A17651">
        <v>17549</v>
      </c>
      <c r="B17651" s="22" t="s">
        <v>17437</v>
      </c>
      <c r="C17651" s="26"/>
    </row>
    <row r="17652" spans="1:3" ht="23.25" x14ac:dyDescent="0.35">
      <c r="A17652" s="12">
        <v>17550</v>
      </c>
      <c r="B17652" s="22" t="s">
        <v>17438</v>
      </c>
      <c r="C17652" s="26"/>
    </row>
    <row r="17653" spans="1:3" ht="23.25" x14ac:dyDescent="0.35">
      <c r="A17653">
        <v>17551</v>
      </c>
      <c r="B17653" s="22" t="s">
        <v>17439</v>
      </c>
      <c r="C17653" s="26"/>
    </row>
    <row r="17654" spans="1:3" ht="23.25" x14ac:dyDescent="0.35">
      <c r="A17654" s="12">
        <v>17552</v>
      </c>
      <c r="B17654" s="22" t="s">
        <v>17440</v>
      </c>
      <c r="C17654" s="26"/>
    </row>
    <row r="17655" spans="1:3" ht="23.25" x14ac:dyDescent="0.35">
      <c r="A17655">
        <v>17553</v>
      </c>
      <c r="B17655" s="22" t="s">
        <v>17441</v>
      </c>
      <c r="C17655" s="26"/>
    </row>
    <row r="17656" spans="1:3" ht="23.25" x14ac:dyDescent="0.35">
      <c r="A17656" s="12">
        <v>17554</v>
      </c>
      <c r="B17656" s="22" t="s">
        <v>11192</v>
      </c>
      <c r="C17656" s="26"/>
    </row>
    <row r="17657" spans="1:3" ht="23.25" x14ac:dyDescent="0.35">
      <c r="A17657">
        <v>17555</v>
      </c>
      <c r="B17657" s="22" t="s">
        <v>11193</v>
      </c>
      <c r="C17657" s="26"/>
    </row>
    <row r="17658" spans="1:3" ht="23.25" x14ac:dyDescent="0.35">
      <c r="A17658" s="12">
        <v>17556</v>
      </c>
      <c r="B17658" s="22" t="s">
        <v>17442</v>
      </c>
      <c r="C17658" s="26"/>
    </row>
    <row r="17659" spans="1:3" ht="23.25" x14ac:dyDescent="0.35">
      <c r="A17659">
        <v>17557</v>
      </c>
      <c r="B17659" s="22" t="s">
        <v>17443</v>
      </c>
      <c r="C17659" s="26"/>
    </row>
    <row r="17660" spans="1:3" ht="23.25" x14ac:dyDescent="0.35">
      <c r="A17660" s="12">
        <v>17558</v>
      </c>
      <c r="B17660" s="22" t="s">
        <v>17444</v>
      </c>
      <c r="C17660" s="26"/>
    </row>
    <row r="17661" spans="1:3" ht="23.25" x14ac:dyDescent="0.35">
      <c r="A17661">
        <v>17559</v>
      </c>
      <c r="B17661" s="22" t="s">
        <v>17445</v>
      </c>
      <c r="C17661" s="26"/>
    </row>
    <row r="17662" spans="1:3" ht="23.25" x14ac:dyDescent="0.35">
      <c r="A17662" s="12">
        <v>17560</v>
      </c>
      <c r="B17662" s="22" t="s">
        <v>17446</v>
      </c>
      <c r="C17662" s="26"/>
    </row>
    <row r="17663" spans="1:3" ht="23.25" x14ac:dyDescent="0.35">
      <c r="A17663">
        <v>17561</v>
      </c>
      <c r="B17663" s="22" t="s">
        <v>17447</v>
      </c>
      <c r="C17663" s="26"/>
    </row>
    <row r="17664" spans="1:3" ht="23.25" x14ac:dyDescent="0.35">
      <c r="A17664" s="12">
        <v>17562</v>
      </c>
      <c r="B17664" s="22" t="s">
        <v>17448</v>
      </c>
      <c r="C17664" s="26"/>
    </row>
    <row r="17665" spans="1:3" ht="23.25" x14ac:dyDescent="0.35">
      <c r="A17665">
        <v>17563</v>
      </c>
      <c r="B17665" s="22" t="s">
        <v>17449</v>
      </c>
      <c r="C17665" s="26"/>
    </row>
    <row r="17666" spans="1:3" ht="23.25" x14ac:dyDescent="0.35">
      <c r="A17666" s="12">
        <v>17564</v>
      </c>
      <c r="B17666" s="22" t="s">
        <v>17450</v>
      </c>
      <c r="C17666" s="26"/>
    </row>
    <row r="17667" spans="1:3" ht="23.25" x14ac:dyDescent="0.35">
      <c r="A17667">
        <v>17565</v>
      </c>
      <c r="B17667" s="22" t="s">
        <v>17451</v>
      </c>
      <c r="C17667" s="26"/>
    </row>
    <row r="17668" spans="1:3" ht="23.25" x14ac:dyDescent="0.35">
      <c r="A17668" s="12">
        <v>17566</v>
      </c>
      <c r="B17668" s="22" t="s">
        <v>17452</v>
      </c>
      <c r="C17668" s="26"/>
    </row>
    <row r="17669" spans="1:3" ht="23.25" x14ac:dyDescent="0.35">
      <c r="A17669">
        <v>17567</v>
      </c>
      <c r="B17669" s="22" t="s">
        <v>17453</v>
      </c>
      <c r="C17669" s="26"/>
    </row>
    <row r="17670" spans="1:3" ht="23.25" x14ac:dyDescent="0.35">
      <c r="A17670" s="12">
        <v>17568</v>
      </c>
      <c r="B17670" s="22" t="s">
        <v>17454</v>
      </c>
      <c r="C17670" s="26"/>
    </row>
    <row r="17671" spans="1:3" ht="23.25" x14ac:dyDescent="0.35">
      <c r="A17671">
        <v>17569</v>
      </c>
      <c r="B17671" s="22" t="s">
        <v>11253</v>
      </c>
      <c r="C17671" s="26"/>
    </row>
    <row r="17672" spans="1:3" ht="23.25" x14ac:dyDescent="0.35">
      <c r="A17672" s="12">
        <v>17570</v>
      </c>
      <c r="B17672" s="22" t="s">
        <v>17455</v>
      </c>
      <c r="C17672" s="26"/>
    </row>
    <row r="17673" spans="1:3" ht="23.25" x14ac:dyDescent="0.35">
      <c r="A17673">
        <v>17571</v>
      </c>
      <c r="B17673" s="22" t="s">
        <v>11204</v>
      </c>
      <c r="C17673" s="26"/>
    </row>
    <row r="17674" spans="1:3" ht="23.25" x14ac:dyDescent="0.35">
      <c r="A17674" s="12">
        <v>17572</v>
      </c>
      <c r="B17674" s="22" t="s">
        <v>17456</v>
      </c>
      <c r="C17674" s="26"/>
    </row>
    <row r="17675" spans="1:3" ht="23.25" x14ac:dyDescent="0.35">
      <c r="A17675">
        <v>17573</v>
      </c>
      <c r="B17675" s="22" t="s">
        <v>17457</v>
      </c>
      <c r="C17675" s="26"/>
    </row>
    <row r="17676" spans="1:3" ht="23.25" x14ac:dyDescent="0.35">
      <c r="A17676" s="12">
        <v>17574</v>
      </c>
      <c r="B17676" s="22" t="s">
        <v>17458</v>
      </c>
      <c r="C17676" s="26"/>
    </row>
    <row r="17677" spans="1:3" ht="23.25" x14ac:dyDescent="0.35">
      <c r="A17677">
        <v>17575</v>
      </c>
      <c r="B17677" s="22" t="s">
        <v>17459</v>
      </c>
      <c r="C17677" s="26"/>
    </row>
    <row r="17678" spans="1:3" ht="23.25" x14ac:dyDescent="0.35">
      <c r="A17678" s="12">
        <v>17576</v>
      </c>
      <c r="B17678" s="22" t="s">
        <v>17460</v>
      </c>
      <c r="C17678" s="26"/>
    </row>
    <row r="17679" spans="1:3" ht="23.25" x14ac:dyDescent="0.35">
      <c r="A17679">
        <v>17577</v>
      </c>
      <c r="B17679" s="22" t="s">
        <v>17461</v>
      </c>
      <c r="C17679" s="26"/>
    </row>
    <row r="17680" spans="1:3" ht="23.25" x14ac:dyDescent="0.35">
      <c r="A17680" s="12">
        <v>17578</v>
      </c>
      <c r="B17680" s="22" t="s">
        <v>17462</v>
      </c>
      <c r="C17680" s="26"/>
    </row>
    <row r="17681" spans="1:3" ht="23.25" x14ac:dyDescent="0.35">
      <c r="A17681">
        <v>17579</v>
      </c>
      <c r="B17681" s="22" t="s">
        <v>17463</v>
      </c>
      <c r="C17681" s="26"/>
    </row>
    <row r="17682" spans="1:3" ht="23.25" x14ac:dyDescent="0.35">
      <c r="A17682" s="12">
        <v>17580</v>
      </c>
      <c r="B17682" s="22" t="s">
        <v>17464</v>
      </c>
      <c r="C17682" s="26"/>
    </row>
    <row r="17683" spans="1:3" ht="23.25" x14ac:dyDescent="0.35">
      <c r="A17683">
        <v>17581</v>
      </c>
      <c r="B17683" s="22" t="s">
        <v>17465</v>
      </c>
      <c r="C17683" s="26"/>
    </row>
    <row r="17684" spans="1:3" ht="23.25" x14ac:dyDescent="0.35">
      <c r="A17684" s="12">
        <v>17582</v>
      </c>
      <c r="B17684" s="22" t="s">
        <v>17466</v>
      </c>
      <c r="C17684" s="26"/>
    </row>
    <row r="17685" spans="1:3" ht="23.25" x14ac:dyDescent="0.35">
      <c r="A17685">
        <v>17583</v>
      </c>
      <c r="B17685" s="22" t="s">
        <v>17467</v>
      </c>
      <c r="C17685" s="26"/>
    </row>
    <row r="17686" spans="1:3" ht="23.25" x14ac:dyDescent="0.35">
      <c r="A17686" s="12">
        <v>17584</v>
      </c>
      <c r="B17686" s="22" t="s">
        <v>11210</v>
      </c>
      <c r="C17686" s="26"/>
    </row>
    <row r="17687" spans="1:3" ht="23.25" x14ac:dyDescent="0.35">
      <c r="A17687">
        <v>17585</v>
      </c>
      <c r="B17687" s="22" t="s">
        <v>17468</v>
      </c>
      <c r="C17687" s="26"/>
    </row>
    <row r="17688" spans="1:3" ht="23.25" x14ac:dyDescent="0.35">
      <c r="A17688" s="12">
        <v>17586</v>
      </c>
      <c r="B17688" s="22" t="s">
        <v>17469</v>
      </c>
      <c r="C17688" s="26"/>
    </row>
    <row r="17689" spans="1:3" ht="23.25" x14ac:dyDescent="0.35">
      <c r="A17689">
        <v>17587</v>
      </c>
      <c r="B17689" s="22" t="s">
        <v>17470</v>
      </c>
      <c r="C17689" s="26"/>
    </row>
    <row r="17690" spans="1:3" ht="23.25" x14ac:dyDescent="0.35">
      <c r="A17690" s="12">
        <v>17588</v>
      </c>
      <c r="B17690" s="22" t="s">
        <v>17471</v>
      </c>
      <c r="C17690" s="26"/>
    </row>
    <row r="17691" spans="1:3" ht="23.25" x14ac:dyDescent="0.35">
      <c r="A17691">
        <v>17589</v>
      </c>
      <c r="B17691" s="22" t="s">
        <v>17472</v>
      </c>
      <c r="C17691" s="26"/>
    </row>
    <row r="17692" spans="1:3" ht="23.25" x14ac:dyDescent="0.35">
      <c r="A17692" s="12">
        <v>17590</v>
      </c>
      <c r="B17692" s="22" t="s">
        <v>17473</v>
      </c>
      <c r="C17692" s="26"/>
    </row>
    <row r="17693" spans="1:3" ht="23.25" x14ac:dyDescent="0.35">
      <c r="A17693">
        <v>17591</v>
      </c>
      <c r="B17693" s="22" t="s">
        <v>17474</v>
      </c>
      <c r="C17693" s="26"/>
    </row>
    <row r="17694" spans="1:3" ht="23.25" x14ac:dyDescent="0.35">
      <c r="A17694" s="12">
        <v>17592</v>
      </c>
      <c r="B17694" s="22" t="s">
        <v>17475</v>
      </c>
      <c r="C17694" s="26"/>
    </row>
    <row r="17695" spans="1:3" ht="23.25" x14ac:dyDescent="0.35">
      <c r="A17695">
        <v>17593</v>
      </c>
      <c r="B17695" s="22" t="s">
        <v>11213</v>
      </c>
      <c r="C17695" s="26"/>
    </row>
    <row r="17696" spans="1:3" ht="23.25" x14ac:dyDescent="0.35">
      <c r="A17696" s="12">
        <v>17594</v>
      </c>
      <c r="B17696" s="22" t="s">
        <v>11214</v>
      </c>
      <c r="C17696" s="26"/>
    </row>
    <row r="17697" spans="1:3" ht="23.25" x14ac:dyDescent="0.35">
      <c r="A17697">
        <v>17595</v>
      </c>
      <c r="B17697" s="22" t="s">
        <v>11217</v>
      </c>
      <c r="C17697" s="26"/>
    </row>
    <row r="17698" spans="1:3" ht="23.25" x14ac:dyDescent="0.35">
      <c r="A17698" s="12">
        <v>17596</v>
      </c>
      <c r="B17698" s="22" t="s">
        <v>17476</v>
      </c>
      <c r="C17698" s="26"/>
    </row>
    <row r="17699" spans="1:3" ht="23.25" x14ac:dyDescent="0.35">
      <c r="A17699">
        <v>17597</v>
      </c>
      <c r="B17699" s="22" t="s">
        <v>17477</v>
      </c>
      <c r="C17699" s="26"/>
    </row>
    <row r="17700" spans="1:3" ht="23.25" x14ac:dyDescent="0.35">
      <c r="A17700" s="12">
        <v>17598</v>
      </c>
      <c r="B17700" s="22" t="s">
        <v>17478</v>
      </c>
      <c r="C17700" s="26"/>
    </row>
    <row r="17701" spans="1:3" ht="23.25" x14ac:dyDescent="0.35">
      <c r="A17701">
        <v>17599</v>
      </c>
      <c r="B17701" s="22" t="s">
        <v>17479</v>
      </c>
      <c r="C17701" s="26"/>
    </row>
    <row r="17702" spans="1:3" ht="23.25" x14ac:dyDescent="0.35">
      <c r="A17702" s="12">
        <v>17600</v>
      </c>
      <c r="B17702" s="22" t="s">
        <v>17480</v>
      </c>
      <c r="C17702" s="26"/>
    </row>
    <row r="17703" spans="1:3" ht="23.25" x14ac:dyDescent="0.35">
      <c r="A17703">
        <v>17601</v>
      </c>
      <c r="B17703" s="22" t="s">
        <v>17481</v>
      </c>
      <c r="C17703" s="26"/>
    </row>
    <row r="17704" spans="1:3" ht="23.25" x14ac:dyDescent="0.35">
      <c r="A17704" s="12">
        <v>17602</v>
      </c>
      <c r="B17704" s="22" t="s">
        <v>17482</v>
      </c>
      <c r="C17704" s="26"/>
    </row>
    <row r="17705" spans="1:3" ht="23.25" x14ac:dyDescent="0.35">
      <c r="A17705">
        <v>17603</v>
      </c>
      <c r="B17705" s="22" t="s">
        <v>17483</v>
      </c>
      <c r="C17705" s="26"/>
    </row>
    <row r="17706" spans="1:3" ht="23.25" x14ac:dyDescent="0.35">
      <c r="A17706" s="12">
        <v>17604</v>
      </c>
      <c r="B17706" s="22" t="s">
        <v>15070</v>
      </c>
      <c r="C17706" s="26"/>
    </row>
    <row r="17707" spans="1:3" ht="23.25" x14ac:dyDescent="0.35">
      <c r="A17707">
        <v>17605</v>
      </c>
      <c r="B17707" s="22" t="s">
        <v>17484</v>
      </c>
      <c r="C17707" s="26"/>
    </row>
    <row r="17708" spans="1:3" ht="23.25" x14ac:dyDescent="0.35">
      <c r="A17708" s="12">
        <v>17606</v>
      </c>
      <c r="B17708" s="22" t="s">
        <v>17485</v>
      </c>
      <c r="C17708" s="26"/>
    </row>
    <row r="17709" spans="1:3" ht="23.25" x14ac:dyDescent="0.35">
      <c r="A17709">
        <v>17607</v>
      </c>
      <c r="B17709" s="22" t="s">
        <v>17486</v>
      </c>
      <c r="C17709" s="26"/>
    </row>
    <row r="17710" spans="1:3" ht="23.25" x14ac:dyDescent="0.35">
      <c r="A17710" s="12">
        <v>17608</v>
      </c>
      <c r="B17710" s="22" t="s">
        <v>17487</v>
      </c>
      <c r="C17710" s="26"/>
    </row>
    <row r="17711" spans="1:3" ht="23.25" x14ac:dyDescent="0.35">
      <c r="A17711">
        <v>17609</v>
      </c>
      <c r="B17711" s="22" t="s">
        <v>17488</v>
      </c>
      <c r="C17711" s="26"/>
    </row>
    <row r="17712" spans="1:3" ht="23.25" x14ac:dyDescent="0.35">
      <c r="A17712" s="12">
        <v>17610</v>
      </c>
      <c r="B17712" s="22" t="s">
        <v>17489</v>
      </c>
      <c r="C17712" s="26"/>
    </row>
    <row r="17713" spans="1:3" ht="23.25" x14ac:dyDescent="0.35">
      <c r="A17713">
        <v>17611</v>
      </c>
      <c r="B17713" s="22" t="s">
        <v>17490</v>
      </c>
      <c r="C17713" s="26"/>
    </row>
    <row r="17714" spans="1:3" ht="23.25" x14ac:dyDescent="0.35">
      <c r="A17714" s="12">
        <v>17612</v>
      </c>
      <c r="B17714" s="22" t="s">
        <v>17491</v>
      </c>
      <c r="C17714" s="26"/>
    </row>
    <row r="17715" spans="1:3" ht="23.25" x14ac:dyDescent="0.35">
      <c r="A17715">
        <v>17613</v>
      </c>
      <c r="B17715" s="22" t="s">
        <v>17492</v>
      </c>
      <c r="C17715" s="26"/>
    </row>
    <row r="17716" spans="1:3" ht="23.25" x14ac:dyDescent="0.35">
      <c r="A17716" s="12">
        <v>17614</v>
      </c>
      <c r="B17716" s="22" t="s">
        <v>17493</v>
      </c>
      <c r="C17716" s="26"/>
    </row>
    <row r="17717" spans="1:3" ht="23.25" x14ac:dyDescent="0.35">
      <c r="A17717">
        <v>17615</v>
      </c>
      <c r="B17717" s="22" t="s">
        <v>17494</v>
      </c>
      <c r="C17717" s="26"/>
    </row>
    <row r="17718" spans="1:3" ht="23.25" x14ac:dyDescent="0.35">
      <c r="A17718" s="12">
        <v>17616</v>
      </c>
      <c r="B17718" s="22" t="s">
        <v>17495</v>
      </c>
      <c r="C17718" s="26"/>
    </row>
    <row r="17719" spans="1:3" ht="23.25" x14ac:dyDescent="0.35">
      <c r="A17719">
        <v>17617</v>
      </c>
      <c r="B17719" s="22" t="s">
        <v>17496</v>
      </c>
      <c r="C17719" s="26"/>
    </row>
    <row r="17720" spans="1:3" ht="23.25" x14ac:dyDescent="0.35">
      <c r="A17720" s="12">
        <v>17618</v>
      </c>
      <c r="B17720" s="22" t="s">
        <v>17497</v>
      </c>
      <c r="C17720" s="26"/>
    </row>
    <row r="17721" spans="1:3" ht="23.25" x14ac:dyDescent="0.35">
      <c r="A17721">
        <v>17619</v>
      </c>
      <c r="B17721" s="22" t="s">
        <v>17498</v>
      </c>
      <c r="C17721" s="26"/>
    </row>
    <row r="17722" spans="1:3" ht="23.25" x14ac:dyDescent="0.35">
      <c r="A17722" s="12">
        <v>17620</v>
      </c>
      <c r="B17722" s="22" t="s">
        <v>17499</v>
      </c>
      <c r="C17722" s="26"/>
    </row>
    <row r="17723" spans="1:3" ht="23.25" x14ac:dyDescent="0.35">
      <c r="A17723">
        <v>17621</v>
      </c>
      <c r="B17723" s="22" t="s">
        <v>17500</v>
      </c>
      <c r="C17723" s="26"/>
    </row>
    <row r="17724" spans="1:3" ht="23.25" x14ac:dyDescent="0.35">
      <c r="A17724" s="12">
        <v>17622</v>
      </c>
      <c r="B17724" s="22" t="s">
        <v>17501</v>
      </c>
      <c r="C17724" s="26"/>
    </row>
    <row r="17725" spans="1:3" ht="23.25" x14ac:dyDescent="0.35">
      <c r="A17725">
        <v>17623</v>
      </c>
      <c r="B17725" s="22" t="s">
        <v>17502</v>
      </c>
      <c r="C17725" s="26"/>
    </row>
    <row r="17726" spans="1:3" ht="23.25" x14ac:dyDescent="0.35">
      <c r="A17726" s="12">
        <v>17624</v>
      </c>
      <c r="B17726" s="22" t="s">
        <v>17503</v>
      </c>
      <c r="C17726" s="26"/>
    </row>
    <row r="17727" spans="1:3" ht="23.25" x14ac:dyDescent="0.35">
      <c r="A17727">
        <v>17625</v>
      </c>
      <c r="B17727" s="22" t="s">
        <v>11235</v>
      </c>
      <c r="C17727" s="26"/>
    </row>
    <row r="17728" spans="1:3" ht="23.25" x14ac:dyDescent="0.35">
      <c r="A17728" s="12">
        <v>17626</v>
      </c>
      <c r="B17728" s="22" t="s">
        <v>17504</v>
      </c>
      <c r="C17728" s="26"/>
    </row>
    <row r="17729" spans="1:3" ht="23.25" x14ac:dyDescent="0.35">
      <c r="A17729">
        <v>17627</v>
      </c>
      <c r="B17729" s="22" t="s">
        <v>17505</v>
      </c>
      <c r="C17729" s="26"/>
    </row>
    <row r="17730" spans="1:3" ht="23.25" x14ac:dyDescent="0.35">
      <c r="A17730" s="12">
        <v>17628</v>
      </c>
      <c r="B17730" s="22" t="s">
        <v>17506</v>
      </c>
      <c r="C17730" s="26"/>
    </row>
    <row r="17731" spans="1:3" ht="23.25" x14ac:dyDescent="0.35">
      <c r="A17731">
        <v>17629</v>
      </c>
      <c r="B17731" s="22" t="s">
        <v>17507</v>
      </c>
      <c r="C17731" s="26"/>
    </row>
    <row r="17732" spans="1:3" ht="23.25" x14ac:dyDescent="0.35">
      <c r="A17732" s="12">
        <v>17630</v>
      </c>
      <c r="B17732" s="22" t="s">
        <v>11240</v>
      </c>
      <c r="C17732" s="26"/>
    </row>
    <row r="17733" spans="1:3" ht="23.25" x14ac:dyDescent="0.35">
      <c r="A17733">
        <v>17631</v>
      </c>
      <c r="B17733" s="22" t="s">
        <v>17508</v>
      </c>
      <c r="C17733" s="26"/>
    </row>
    <row r="17734" spans="1:3" ht="23.25" x14ac:dyDescent="0.35">
      <c r="A17734" s="12">
        <v>17632</v>
      </c>
      <c r="B17734" s="22" t="s">
        <v>17509</v>
      </c>
      <c r="C17734" s="26"/>
    </row>
    <row r="17735" spans="1:3" ht="23.25" x14ac:dyDescent="0.35">
      <c r="A17735">
        <v>17633</v>
      </c>
      <c r="B17735" s="22" t="s">
        <v>17510</v>
      </c>
      <c r="C17735" s="26"/>
    </row>
    <row r="17736" spans="1:3" ht="23.25" x14ac:dyDescent="0.35">
      <c r="A17736" s="12">
        <v>17634</v>
      </c>
      <c r="B17736" s="22" t="s">
        <v>17511</v>
      </c>
      <c r="C17736" s="26"/>
    </row>
    <row r="17737" spans="1:3" ht="23.25" x14ac:dyDescent="0.35">
      <c r="A17737">
        <v>17635</v>
      </c>
      <c r="B17737" s="22" t="s">
        <v>17512</v>
      </c>
      <c r="C17737" s="26"/>
    </row>
    <row r="17738" spans="1:3" ht="23.25" x14ac:dyDescent="0.35">
      <c r="A17738" s="12">
        <v>17636</v>
      </c>
      <c r="B17738" s="22" t="s">
        <v>17513</v>
      </c>
      <c r="C17738" s="26"/>
    </row>
    <row r="17739" spans="1:3" ht="23.25" x14ac:dyDescent="0.35">
      <c r="A17739">
        <v>17637</v>
      </c>
      <c r="B17739" s="22" t="s">
        <v>17514</v>
      </c>
      <c r="C17739" s="26"/>
    </row>
    <row r="17740" spans="1:3" ht="23.25" x14ac:dyDescent="0.35">
      <c r="A17740" s="12">
        <v>17638</v>
      </c>
      <c r="B17740" s="22" t="s">
        <v>17515</v>
      </c>
      <c r="C17740" s="26"/>
    </row>
    <row r="17741" spans="1:3" ht="23.25" x14ac:dyDescent="0.35">
      <c r="A17741">
        <v>17639</v>
      </c>
      <c r="B17741" s="22" t="s">
        <v>17516</v>
      </c>
      <c r="C17741" s="26"/>
    </row>
    <row r="17742" spans="1:3" ht="23.25" x14ac:dyDescent="0.35">
      <c r="A17742" s="12">
        <v>17640</v>
      </c>
      <c r="B17742" s="22" t="s">
        <v>17517</v>
      </c>
      <c r="C17742" s="26"/>
    </row>
    <row r="17743" spans="1:3" ht="23.25" x14ac:dyDescent="0.35">
      <c r="A17743">
        <v>17641</v>
      </c>
      <c r="B17743" s="22" t="s">
        <v>11244</v>
      </c>
      <c r="C17743" s="26"/>
    </row>
    <row r="17744" spans="1:3" ht="23.25" x14ac:dyDescent="0.35">
      <c r="A17744" s="12">
        <v>17642</v>
      </c>
      <c r="B17744" s="22" t="s">
        <v>17518</v>
      </c>
      <c r="C17744" s="26"/>
    </row>
    <row r="17745" spans="1:3" ht="23.25" x14ac:dyDescent="0.35">
      <c r="A17745">
        <v>17643</v>
      </c>
      <c r="B17745" s="22" t="s">
        <v>17519</v>
      </c>
      <c r="C17745" s="26"/>
    </row>
    <row r="17746" spans="1:3" ht="23.25" x14ac:dyDescent="0.35">
      <c r="A17746" s="12">
        <v>17644</v>
      </c>
      <c r="B17746" s="22" t="s">
        <v>17520</v>
      </c>
      <c r="C17746" s="26"/>
    </row>
    <row r="17747" spans="1:3" ht="23.25" x14ac:dyDescent="0.35">
      <c r="A17747">
        <v>17645</v>
      </c>
      <c r="B17747" s="22" t="s">
        <v>17521</v>
      </c>
      <c r="C17747" s="26"/>
    </row>
    <row r="17748" spans="1:3" ht="23.25" x14ac:dyDescent="0.35">
      <c r="A17748" s="12">
        <v>17646</v>
      </c>
      <c r="B17748" s="22" t="s">
        <v>17522</v>
      </c>
      <c r="C17748" s="26"/>
    </row>
    <row r="17749" spans="1:3" ht="23.25" x14ac:dyDescent="0.35">
      <c r="A17749">
        <v>17647</v>
      </c>
      <c r="B17749" s="22" t="s">
        <v>17523</v>
      </c>
      <c r="C17749" s="26"/>
    </row>
    <row r="17750" spans="1:3" ht="23.25" x14ac:dyDescent="0.35">
      <c r="A17750" s="12">
        <v>17648</v>
      </c>
      <c r="B17750" s="22" t="s">
        <v>17524</v>
      </c>
      <c r="C17750" s="26"/>
    </row>
    <row r="17751" spans="1:3" ht="23.25" x14ac:dyDescent="0.35">
      <c r="A17751">
        <v>17649</v>
      </c>
      <c r="B17751" s="22" t="s">
        <v>17525</v>
      </c>
      <c r="C17751" s="26"/>
    </row>
    <row r="17752" spans="1:3" ht="23.25" x14ac:dyDescent="0.35">
      <c r="A17752" s="12">
        <v>17650</v>
      </c>
      <c r="B17752" s="22" t="s">
        <v>17526</v>
      </c>
      <c r="C17752" s="26"/>
    </row>
    <row r="17753" spans="1:3" ht="23.25" x14ac:dyDescent="0.35">
      <c r="A17753">
        <v>17651</v>
      </c>
      <c r="B17753" s="22" t="s">
        <v>17527</v>
      </c>
      <c r="C17753" s="26"/>
    </row>
    <row r="17754" spans="1:3" ht="23.25" x14ac:dyDescent="0.35">
      <c r="A17754" s="12">
        <v>17652</v>
      </c>
      <c r="B17754" s="22" t="s">
        <v>17528</v>
      </c>
      <c r="C17754" s="26"/>
    </row>
    <row r="17755" spans="1:3" ht="23.25" x14ac:dyDescent="0.35">
      <c r="A17755">
        <v>17653</v>
      </c>
      <c r="B17755" s="22" t="s">
        <v>17529</v>
      </c>
      <c r="C17755" s="26"/>
    </row>
    <row r="17756" spans="1:3" ht="23.25" x14ac:dyDescent="0.35">
      <c r="A17756" s="12">
        <v>17654</v>
      </c>
      <c r="B17756" s="22" t="s">
        <v>17530</v>
      </c>
      <c r="C17756" s="26"/>
    </row>
    <row r="17757" spans="1:3" ht="23.25" x14ac:dyDescent="0.35">
      <c r="A17757">
        <v>17655</v>
      </c>
      <c r="B17757" s="22" t="s">
        <v>17531</v>
      </c>
      <c r="C17757" s="26"/>
    </row>
    <row r="17758" spans="1:3" ht="23.25" x14ac:dyDescent="0.35">
      <c r="A17758" s="12">
        <v>17656</v>
      </c>
      <c r="B17758" s="22" t="s">
        <v>17532</v>
      </c>
      <c r="C17758" s="26"/>
    </row>
    <row r="17759" spans="1:3" ht="23.25" x14ac:dyDescent="0.35">
      <c r="A17759">
        <v>17657</v>
      </c>
      <c r="B17759" s="22" t="s">
        <v>17533</v>
      </c>
      <c r="C17759" s="26"/>
    </row>
    <row r="17760" spans="1:3" ht="23.25" x14ac:dyDescent="0.35">
      <c r="A17760" s="12">
        <v>17658</v>
      </c>
      <c r="B17760" s="22" t="s">
        <v>17534</v>
      </c>
      <c r="C17760" s="26"/>
    </row>
    <row r="17761" spans="1:3" ht="23.25" x14ac:dyDescent="0.35">
      <c r="A17761">
        <v>17659</v>
      </c>
      <c r="B17761" s="22" t="s">
        <v>17535</v>
      </c>
      <c r="C17761" s="26"/>
    </row>
    <row r="17762" spans="1:3" ht="23.25" x14ac:dyDescent="0.35">
      <c r="A17762" s="12">
        <v>17660</v>
      </c>
      <c r="B17762" s="22" t="s">
        <v>17536</v>
      </c>
      <c r="C17762" s="26"/>
    </row>
    <row r="17763" spans="1:3" ht="23.25" x14ac:dyDescent="0.35">
      <c r="A17763">
        <v>17661</v>
      </c>
      <c r="B17763" s="22" t="s">
        <v>17537</v>
      </c>
      <c r="C17763" s="26"/>
    </row>
    <row r="17764" spans="1:3" ht="23.25" x14ac:dyDescent="0.35">
      <c r="A17764" s="12">
        <v>17662</v>
      </c>
      <c r="B17764" s="22" t="s">
        <v>17538</v>
      </c>
      <c r="C17764" s="26"/>
    </row>
    <row r="17765" spans="1:3" ht="23.25" x14ac:dyDescent="0.35">
      <c r="A17765">
        <v>17663</v>
      </c>
      <c r="B17765" s="22" t="s">
        <v>17539</v>
      </c>
      <c r="C17765" s="26"/>
    </row>
    <row r="17766" spans="1:3" ht="23.25" x14ac:dyDescent="0.35">
      <c r="A17766" s="12">
        <v>17664</v>
      </c>
      <c r="B17766" s="22" t="s">
        <v>11249</v>
      </c>
      <c r="C17766" s="26"/>
    </row>
    <row r="17767" spans="1:3" ht="23.25" x14ac:dyDescent="0.35">
      <c r="A17767">
        <v>17665</v>
      </c>
      <c r="B17767" s="22" t="s">
        <v>11250</v>
      </c>
      <c r="C17767" s="26"/>
    </row>
    <row r="17768" spans="1:3" ht="23.25" x14ac:dyDescent="0.35">
      <c r="A17768" s="12">
        <v>17666</v>
      </c>
      <c r="B17768" s="22" t="s">
        <v>17540</v>
      </c>
      <c r="C17768" s="26"/>
    </row>
    <row r="17769" spans="1:3" ht="23.25" x14ac:dyDescent="0.35">
      <c r="A17769">
        <v>17667</v>
      </c>
      <c r="B17769" s="22" t="s">
        <v>11251</v>
      </c>
      <c r="C17769" s="26"/>
    </row>
    <row r="17770" spans="1:3" ht="23.25" x14ac:dyDescent="0.35">
      <c r="A17770" s="12">
        <v>17668</v>
      </c>
      <c r="B17770" s="22" t="s">
        <v>17541</v>
      </c>
      <c r="C17770" s="26"/>
    </row>
    <row r="17771" spans="1:3" ht="23.25" x14ac:dyDescent="0.35">
      <c r="A17771">
        <v>17669</v>
      </c>
      <c r="B17771" s="22" t="s">
        <v>17542</v>
      </c>
      <c r="C17771" s="26"/>
    </row>
    <row r="17772" spans="1:3" ht="23.25" x14ac:dyDescent="0.35">
      <c r="A17772" s="12">
        <v>17670</v>
      </c>
      <c r="B17772" s="22" t="s">
        <v>17543</v>
      </c>
      <c r="C17772" s="26"/>
    </row>
    <row r="17773" spans="1:3" ht="23.25" x14ac:dyDescent="0.35">
      <c r="A17773">
        <v>17671</v>
      </c>
      <c r="B17773" s="22" t="s">
        <v>17544</v>
      </c>
      <c r="C17773" s="26"/>
    </row>
    <row r="17774" spans="1:3" ht="23.25" x14ac:dyDescent="0.35">
      <c r="A17774" s="12">
        <v>17672</v>
      </c>
      <c r="B17774" s="22" t="s">
        <v>17545</v>
      </c>
      <c r="C17774" s="26"/>
    </row>
    <row r="17775" spans="1:3" ht="23.25" x14ac:dyDescent="0.35">
      <c r="A17775">
        <v>17673</v>
      </c>
      <c r="B17775" s="22" t="s">
        <v>17546</v>
      </c>
      <c r="C17775" s="26"/>
    </row>
    <row r="17776" spans="1:3" ht="23.25" x14ac:dyDescent="0.35">
      <c r="A17776" s="12">
        <v>17674</v>
      </c>
      <c r="B17776" s="22" t="s">
        <v>17547</v>
      </c>
      <c r="C17776" s="26"/>
    </row>
    <row r="17777" spans="1:3" ht="23.25" x14ac:dyDescent="0.35">
      <c r="A17777">
        <v>17675</v>
      </c>
      <c r="B17777" s="22" t="s">
        <v>17548</v>
      </c>
      <c r="C17777" s="26"/>
    </row>
    <row r="17778" spans="1:3" ht="23.25" x14ac:dyDescent="0.35">
      <c r="A17778" s="12">
        <v>17676</v>
      </c>
      <c r="B17778" s="22" t="s">
        <v>17549</v>
      </c>
      <c r="C17778" s="26"/>
    </row>
    <row r="17779" spans="1:3" ht="23.25" x14ac:dyDescent="0.35">
      <c r="A17779">
        <v>17677</v>
      </c>
      <c r="B17779" s="22" t="s">
        <v>17550</v>
      </c>
      <c r="C17779" s="26"/>
    </row>
    <row r="17780" spans="1:3" ht="23.25" x14ac:dyDescent="0.35">
      <c r="A17780" s="12">
        <v>17678</v>
      </c>
      <c r="B17780" s="22" t="s">
        <v>17551</v>
      </c>
      <c r="C17780" s="26"/>
    </row>
    <row r="17781" spans="1:3" ht="23.25" x14ac:dyDescent="0.35">
      <c r="A17781">
        <v>17679</v>
      </c>
      <c r="B17781" s="22" t="s">
        <v>17552</v>
      </c>
      <c r="C17781" s="26"/>
    </row>
    <row r="17782" spans="1:3" ht="23.25" x14ac:dyDescent="0.35">
      <c r="A17782" s="12">
        <v>17680</v>
      </c>
      <c r="B17782" s="22" t="s">
        <v>17553</v>
      </c>
      <c r="C17782" s="26"/>
    </row>
    <row r="17783" spans="1:3" ht="23.25" x14ac:dyDescent="0.35">
      <c r="A17783">
        <v>17681</v>
      </c>
      <c r="B17783" s="22" t="s">
        <v>17554</v>
      </c>
      <c r="C17783" s="26"/>
    </row>
    <row r="17784" spans="1:3" ht="23.25" x14ac:dyDescent="0.35">
      <c r="A17784" s="12">
        <v>17682</v>
      </c>
      <c r="B17784" s="22" t="s">
        <v>17555</v>
      </c>
      <c r="C17784" s="26"/>
    </row>
    <row r="17785" spans="1:3" ht="23.25" x14ac:dyDescent="0.35">
      <c r="A17785">
        <v>17683</v>
      </c>
      <c r="B17785" s="22" t="s">
        <v>17556</v>
      </c>
      <c r="C17785" s="26"/>
    </row>
    <row r="17786" spans="1:3" ht="23.25" x14ac:dyDescent="0.35">
      <c r="A17786" s="12">
        <v>17684</v>
      </c>
      <c r="B17786" s="22" t="s">
        <v>11258</v>
      </c>
      <c r="C17786" s="26"/>
    </row>
    <row r="17787" spans="1:3" ht="23.25" x14ac:dyDescent="0.35">
      <c r="A17787">
        <v>17685</v>
      </c>
      <c r="B17787" s="22" t="s">
        <v>17557</v>
      </c>
      <c r="C17787" s="26"/>
    </row>
    <row r="17788" spans="1:3" ht="23.25" x14ac:dyDescent="0.35">
      <c r="A17788" s="12">
        <v>17686</v>
      </c>
      <c r="B17788" s="22" t="s">
        <v>17558</v>
      </c>
      <c r="C17788" s="26"/>
    </row>
    <row r="17789" spans="1:3" ht="23.25" x14ac:dyDescent="0.35">
      <c r="A17789">
        <v>17687</v>
      </c>
      <c r="B17789" s="22" t="s">
        <v>17559</v>
      </c>
      <c r="C17789" s="26"/>
    </row>
    <row r="17790" spans="1:3" ht="23.25" x14ac:dyDescent="0.35">
      <c r="A17790" s="12">
        <v>17688</v>
      </c>
      <c r="B17790" s="22" t="s">
        <v>17560</v>
      </c>
      <c r="C17790" s="26"/>
    </row>
    <row r="17791" spans="1:3" ht="23.25" x14ac:dyDescent="0.35">
      <c r="A17791">
        <v>17689</v>
      </c>
      <c r="B17791" s="22" t="s">
        <v>17561</v>
      </c>
      <c r="C17791" s="26"/>
    </row>
    <row r="17792" spans="1:3" ht="23.25" x14ac:dyDescent="0.35">
      <c r="A17792" s="12">
        <v>17690</v>
      </c>
      <c r="B17792" s="22" t="s">
        <v>17562</v>
      </c>
      <c r="C17792" s="26"/>
    </row>
    <row r="17793" spans="1:3" ht="23.25" x14ac:dyDescent="0.35">
      <c r="A17793">
        <v>17691</v>
      </c>
      <c r="B17793" s="22" t="s">
        <v>14550</v>
      </c>
      <c r="C17793" s="26"/>
    </row>
    <row r="17794" spans="1:3" ht="23.25" x14ac:dyDescent="0.35">
      <c r="A17794" s="12">
        <v>17692</v>
      </c>
      <c r="B17794" s="22" t="s">
        <v>17563</v>
      </c>
      <c r="C17794" s="26"/>
    </row>
    <row r="17795" spans="1:3" ht="23.25" x14ac:dyDescent="0.35">
      <c r="A17795">
        <v>17693</v>
      </c>
      <c r="B17795" s="22" t="s">
        <v>17564</v>
      </c>
      <c r="C17795" s="26"/>
    </row>
    <row r="17796" spans="1:3" ht="23.25" x14ac:dyDescent="0.35">
      <c r="A17796" s="12">
        <v>17694</v>
      </c>
      <c r="B17796" s="22" t="s">
        <v>17565</v>
      </c>
      <c r="C17796" s="26"/>
    </row>
    <row r="17797" spans="1:3" ht="23.25" x14ac:dyDescent="0.35">
      <c r="A17797">
        <v>17695</v>
      </c>
      <c r="B17797" s="22" t="s">
        <v>17566</v>
      </c>
      <c r="C17797" s="26"/>
    </row>
    <row r="17798" spans="1:3" ht="23.25" x14ac:dyDescent="0.35">
      <c r="A17798" s="12">
        <v>17696</v>
      </c>
      <c r="B17798" s="22" t="s">
        <v>17567</v>
      </c>
      <c r="C17798" s="26"/>
    </row>
    <row r="17799" spans="1:3" ht="23.25" x14ac:dyDescent="0.35">
      <c r="A17799">
        <v>17697</v>
      </c>
      <c r="B17799" s="22" t="s">
        <v>17568</v>
      </c>
      <c r="C17799" s="26"/>
    </row>
    <row r="17800" spans="1:3" ht="23.25" x14ac:dyDescent="0.35">
      <c r="A17800" s="12">
        <v>17698</v>
      </c>
      <c r="B17800" s="22" t="s">
        <v>17569</v>
      </c>
      <c r="C17800" s="26"/>
    </row>
    <row r="17801" spans="1:3" ht="23.25" x14ac:dyDescent="0.35">
      <c r="A17801">
        <v>17699</v>
      </c>
      <c r="B17801" s="22" t="s">
        <v>17570</v>
      </c>
      <c r="C17801" s="26"/>
    </row>
    <row r="17802" spans="1:3" ht="23.25" x14ac:dyDescent="0.35">
      <c r="A17802" s="12">
        <v>17700</v>
      </c>
      <c r="B17802" s="22" t="s">
        <v>11261</v>
      </c>
      <c r="C17802" s="26"/>
    </row>
    <row r="17803" spans="1:3" ht="23.25" x14ac:dyDescent="0.35">
      <c r="A17803">
        <v>17701</v>
      </c>
      <c r="B17803" s="22" t="s">
        <v>17571</v>
      </c>
      <c r="C17803" s="26"/>
    </row>
    <row r="17804" spans="1:3" ht="23.25" x14ac:dyDescent="0.35">
      <c r="A17804" s="12">
        <v>17702</v>
      </c>
      <c r="B17804" s="22" t="s">
        <v>17572</v>
      </c>
      <c r="C17804" s="26"/>
    </row>
    <row r="17805" spans="1:3" ht="23.25" x14ac:dyDescent="0.35">
      <c r="A17805">
        <v>17703</v>
      </c>
      <c r="B17805" s="22" t="s">
        <v>11263</v>
      </c>
      <c r="C17805" s="26"/>
    </row>
    <row r="17806" spans="1:3" ht="23.25" x14ac:dyDescent="0.35">
      <c r="A17806" s="12">
        <v>17704</v>
      </c>
      <c r="B17806" s="22" t="s">
        <v>17573</v>
      </c>
      <c r="C17806" s="26"/>
    </row>
    <row r="17807" spans="1:3" ht="23.25" x14ac:dyDescent="0.35">
      <c r="A17807">
        <v>17705</v>
      </c>
      <c r="B17807" s="22" t="s">
        <v>17574</v>
      </c>
      <c r="C17807" s="26"/>
    </row>
    <row r="17808" spans="1:3" ht="23.25" x14ac:dyDescent="0.35">
      <c r="A17808" s="12">
        <v>17706</v>
      </c>
      <c r="B17808" s="22" t="s">
        <v>17575</v>
      </c>
      <c r="C17808" s="26"/>
    </row>
    <row r="17809" spans="1:3" ht="23.25" x14ac:dyDescent="0.35">
      <c r="A17809">
        <v>17707</v>
      </c>
      <c r="B17809" s="22" t="s">
        <v>17576</v>
      </c>
      <c r="C17809" s="26"/>
    </row>
    <row r="17810" spans="1:3" ht="23.25" x14ac:dyDescent="0.35">
      <c r="A17810" s="12">
        <v>17708</v>
      </c>
      <c r="B17810" s="22" t="s">
        <v>17577</v>
      </c>
      <c r="C17810" s="26"/>
    </row>
    <row r="17811" spans="1:3" ht="23.25" x14ac:dyDescent="0.35">
      <c r="A17811">
        <v>17709</v>
      </c>
      <c r="B17811" s="22" t="s">
        <v>17578</v>
      </c>
      <c r="C17811" s="26"/>
    </row>
    <row r="17812" spans="1:3" ht="23.25" x14ac:dyDescent="0.35">
      <c r="A17812" s="12">
        <v>17710</v>
      </c>
      <c r="B17812" s="22" t="s">
        <v>17579</v>
      </c>
      <c r="C17812" s="26"/>
    </row>
    <row r="17813" spans="1:3" ht="23.25" x14ac:dyDescent="0.35">
      <c r="A17813">
        <v>17711</v>
      </c>
      <c r="B17813" s="22" t="s">
        <v>17580</v>
      </c>
      <c r="C17813" s="26"/>
    </row>
    <row r="17814" spans="1:3" ht="23.25" x14ac:dyDescent="0.35">
      <c r="A17814" s="12">
        <v>17712</v>
      </c>
      <c r="B17814" s="22" t="s">
        <v>17581</v>
      </c>
      <c r="C17814" s="26"/>
    </row>
    <row r="17815" spans="1:3" ht="23.25" x14ac:dyDescent="0.35">
      <c r="A17815">
        <v>17713</v>
      </c>
      <c r="B17815" s="22" t="s">
        <v>17582</v>
      </c>
      <c r="C17815" s="26"/>
    </row>
    <row r="17816" spans="1:3" ht="23.25" x14ac:dyDescent="0.35">
      <c r="A17816" s="12">
        <v>17714</v>
      </c>
      <c r="B17816" s="22" t="s">
        <v>17583</v>
      </c>
      <c r="C17816" s="26"/>
    </row>
    <row r="17817" spans="1:3" ht="23.25" x14ac:dyDescent="0.35">
      <c r="A17817">
        <v>17715</v>
      </c>
      <c r="B17817" s="22" t="s">
        <v>17584</v>
      </c>
      <c r="C17817" s="26"/>
    </row>
    <row r="17818" spans="1:3" ht="23.25" x14ac:dyDescent="0.35">
      <c r="A17818" s="12">
        <v>17716</v>
      </c>
      <c r="B17818" s="22" t="s">
        <v>17585</v>
      </c>
      <c r="C17818" s="26"/>
    </row>
    <row r="17819" spans="1:3" ht="23.25" x14ac:dyDescent="0.35">
      <c r="A17819">
        <v>17717</v>
      </c>
      <c r="B17819" s="22" t="s">
        <v>17586</v>
      </c>
      <c r="C17819" s="26"/>
    </row>
    <row r="17820" spans="1:3" ht="23.25" x14ac:dyDescent="0.35">
      <c r="A17820" s="12">
        <v>17718</v>
      </c>
      <c r="B17820" s="22" t="s">
        <v>17587</v>
      </c>
      <c r="C17820" s="26"/>
    </row>
    <row r="17821" spans="1:3" ht="23.25" x14ac:dyDescent="0.35">
      <c r="A17821">
        <v>17719</v>
      </c>
      <c r="B17821" s="22" t="s">
        <v>17588</v>
      </c>
      <c r="C17821" s="26"/>
    </row>
    <row r="17822" spans="1:3" ht="23.25" x14ac:dyDescent="0.35">
      <c r="A17822" s="12">
        <v>17720</v>
      </c>
      <c r="B17822" s="22" t="s">
        <v>17589</v>
      </c>
      <c r="C17822" s="26"/>
    </row>
    <row r="17823" spans="1:3" ht="23.25" x14ac:dyDescent="0.35">
      <c r="A17823">
        <v>17721</v>
      </c>
      <c r="B17823" s="22" t="s">
        <v>11264</v>
      </c>
      <c r="C17823" s="26"/>
    </row>
    <row r="17824" spans="1:3" ht="23.25" x14ac:dyDescent="0.35">
      <c r="A17824" s="12">
        <v>17722</v>
      </c>
      <c r="B17824" s="22" t="s">
        <v>17590</v>
      </c>
      <c r="C17824" s="26"/>
    </row>
    <row r="17825" spans="1:3" ht="23.25" x14ac:dyDescent="0.35">
      <c r="A17825">
        <v>17723</v>
      </c>
      <c r="B17825" s="22" t="s">
        <v>17591</v>
      </c>
      <c r="C17825" s="26"/>
    </row>
    <row r="17826" spans="1:3" ht="23.25" x14ac:dyDescent="0.35">
      <c r="A17826" s="12">
        <v>17724</v>
      </c>
      <c r="B17826" s="22" t="s">
        <v>17592</v>
      </c>
      <c r="C17826" s="26"/>
    </row>
    <row r="17827" spans="1:3" ht="23.25" x14ac:dyDescent="0.35">
      <c r="A17827">
        <v>17725</v>
      </c>
      <c r="B17827" s="22" t="s">
        <v>17593</v>
      </c>
      <c r="C17827" s="26"/>
    </row>
    <row r="17828" spans="1:3" ht="23.25" x14ac:dyDescent="0.35">
      <c r="A17828" s="12">
        <v>17726</v>
      </c>
      <c r="B17828" s="22" t="s">
        <v>17594</v>
      </c>
      <c r="C17828" s="26"/>
    </row>
    <row r="17829" spans="1:3" ht="23.25" x14ac:dyDescent="0.35">
      <c r="A17829">
        <v>17727</v>
      </c>
      <c r="B17829" s="22" t="s">
        <v>17595</v>
      </c>
      <c r="C17829" s="26"/>
    </row>
    <row r="17830" spans="1:3" ht="23.25" x14ac:dyDescent="0.35">
      <c r="A17830" s="12">
        <v>17728</v>
      </c>
      <c r="B17830" s="22" t="s">
        <v>17596</v>
      </c>
      <c r="C17830" s="26"/>
    </row>
    <row r="17831" spans="1:3" ht="23.25" x14ac:dyDescent="0.35">
      <c r="A17831">
        <v>17729</v>
      </c>
      <c r="B17831" s="22" t="s">
        <v>17597</v>
      </c>
      <c r="C17831" s="26"/>
    </row>
    <row r="17832" spans="1:3" ht="23.25" x14ac:dyDescent="0.35">
      <c r="A17832" s="12">
        <v>17730</v>
      </c>
      <c r="B17832" s="22" t="s">
        <v>17598</v>
      </c>
      <c r="C17832" s="26"/>
    </row>
    <row r="17833" spans="1:3" ht="23.25" x14ac:dyDescent="0.35">
      <c r="A17833">
        <v>17731</v>
      </c>
      <c r="B17833" s="22" t="s">
        <v>17599</v>
      </c>
      <c r="C17833" s="26"/>
    </row>
    <row r="17834" spans="1:3" ht="23.25" x14ac:dyDescent="0.35">
      <c r="A17834" s="12">
        <v>17732</v>
      </c>
      <c r="B17834" s="22" t="s">
        <v>17600</v>
      </c>
      <c r="C17834" s="26"/>
    </row>
    <row r="17835" spans="1:3" ht="23.25" x14ac:dyDescent="0.35">
      <c r="A17835">
        <v>17733</v>
      </c>
      <c r="B17835" s="22" t="s">
        <v>17601</v>
      </c>
      <c r="C17835" s="26"/>
    </row>
    <row r="17836" spans="1:3" ht="23.25" x14ac:dyDescent="0.35">
      <c r="A17836" s="12">
        <v>17734</v>
      </c>
      <c r="B17836" s="22" t="s">
        <v>17602</v>
      </c>
      <c r="C17836" s="26"/>
    </row>
    <row r="17837" spans="1:3" ht="23.25" x14ac:dyDescent="0.35">
      <c r="A17837">
        <v>17735</v>
      </c>
      <c r="B17837" s="22" t="s">
        <v>17603</v>
      </c>
      <c r="C17837" s="26"/>
    </row>
    <row r="17838" spans="1:3" ht="23.25" x14ac:dyDescent="0.35">
      <c r="A17838" s="12">
        <v>17736</v>
      </c>
      <c r="B17838" s="22" t="s">
        <v>17604</v>
      </c>
      <c r="C17838" s="26"/>
    </row>
    <row r="17839" spans="1:3" ht="23.25" x14ac:dyDescent="0.35">
      <c r="A17839">
        <v>17737</v>
      </c>
      <c r="B17839" s="22" t="s">
        <v>17605</v>
      </c>
      <c r="C17839" s="26"/>
    </row>
    <row r="17840" spans="1:3" ht="23.25" x14ac:dyDescent="0.35">
      <c r="A17840" s="12">
        <v>17738</v>
      </c>
      <c r="B17840" s="22" t="s">
        <v>17606</v>
      </c>
      <c r="C17840" s="26"/>
    </row>
    <row r="17841" spans="1:3" ht="23.25" x14ac:dyDescent="0.35">
      <c r="A17841">
        <v>17739</v>
      </c>
      <c r="B17841" s="22" t="s">
        <v>17607</v>
      </c>
      <c r="C17841" s="26"/>
    </row>
    <row r="17842" spans="1:3" ht="23.25" x14ac:dyDescent="0.35">
      <c r="A17842" s="12">
        <v>17740</v>
      </c>
      <c r="B17842" s="22" t="s">
        <v>17608</v>
      </c>
      <c r="C17842" s="26"/>
    </row>
    <row r="17843" spans="1:3" ht="23.25" x14ac:dyDescent="0.35">
      <c r="A17843">
        <v>17741</v>
      </c>
      <c r="B17843" s="22" t="s">
        <v>17609</v>
      </c>
      <c r="C17843" s="26"/>
    </row>
    <row r="17844" spans="1:3" ht="23.25" x14ac:dyDescent="0.35">
      <c r="A17844" s="12">
        <v>17742</v>
      </c>
      <c r="B17844" s="22" t="s">
        <v>17610</v>
      </c>
      <c r="C17844" s="26"/>
    </row>
    <row r="17845" spans="1:3" ht="23.25" x14ac:dyDescent="0.35">
      <c r="A17845">
        <v>17743</v>
      </c>
      <c r="B17845" s="22" t="s">
        <v>17611</v>
      </c>
      <c r="C17845" s="26"/>
    </row>
    <row r="17846" spans="1:3" ht="23.25" x14ac:dyDescent="0.35">
      <c r="A17846" s="12">
        <v>17744</v>
      </c>
      <c r="B17846" s="22" t="s">
        <v>17612</v>
      </c>
      <c r="C17846" s="26"/>
    </row>
    <row r="17847" spans="1:3" ht="23.25" x14ac:dyDescent="0.35">
      <c r="A17847">
        <v>17745</v>
      </c>
      <c r="B17847" s="22" t="s">
        <v>17613</v>
      </c>
      <c r="C17847" s="26"/>
    </row>
    <row r="17848" spans="1:3" ht="23.25" x14ac:dyDescent="0.35">
      <c r="A17848" s="12">
        <v>17746</v>
      </c>
      <c r="B17848" s="22" t="s">
        <v>17614</v>
      </c>
      <c r="C17848" s="26"/>
    </row>
    <row r="17849" spans="1:3" ht="23.25" x14ac:dyDescent="0.35">
      <c r="A17849">
        <v>17747</v>
      </c>
      <c r="B17849" s="22" t="s">
        <v>17615</v>
      </c>
      <c r="C17849" s="26"/>
    </row>
    <row r="17850" spans="1:3" ht="23.25" x14ac:dyDescent="0.35">
      <c r="A17850" s="12">
        <v>17748</v>
      </c>
      <c r="B17850" s="22" t="s">
        <v>17616</v>
      </c>
      <c r="C17850" s="26"/>
    </row>
    <row r="17851" spans="1:3" ht="23.25" x14ac:dyDescent="0.35">
      <c r="A17851">
        <v>17749</v>
      </c>
      <c r="B17851" s="22" t="s">
        <v>17617</v>
      </c>
      <c r="C17851" s="26"/>
    </row>
    <row r="17852" spans="1:3" ht="23.25" x14ac:dyDescent="0.35">
      <c r="A17852" s="12">
        <v>17750</v>
      </c>
      <c r="B17852" s="22" t="s">
        <v>17618</v>
      </c>
      <c r="C17852" s="26"/>
    </row>
    <row r="17853" spans="1:3" ht="23.25" x14ac:dyDescent="0.35">
      <c r="A17853">
        <v>17751</v>
      </c>
      <c r="B17853" s="22" t="s">
        <v>17619</v>
      </c>
      <c r="C17853" s="26"/>
    </row>
    <row r="17854" spans="1:3" ht="23.25" x14ac:dyDescent="0.35">
      <c r="A17854" s="12">
        <v>17752</v>
      </c>
      <c r="B17854" s="22" t="s">
        <v>17620</v>
      </c>
      <c r="C17854" s="26"/>
    </row>
    <row r="17855" spans="1:3" ht="23.25" x14ac:dyDescent="0.35">
      <c r="A17855">
        <v>17753</v>
      </c>
      <c r="B17855" s="22" t="s">
        <v>17621</v>
      </c>
      <c r="C17855" s="26"/>
    </row>
    <row r="17856" spans="1:3" ht="23.25" x14ac:dyDescent="0.35">
      <c r="A17856" s="12">
        <v>17754</v>
      </c>
      <c r="B17856" s="22" t="s">
        <v>17622</v>
      </c>
      <c r="C17856" s="26"/>
    </row>
    <row r="17857" spans="1:3" ht="23.25" x14ac:dyDescent="0.35">
      <c r="A17857">
        <v>17755</v>
      </c>
      <c r="B17857" s="22" t="s">
        <v>17623</v>
      </c>
      <c r="C17857" s="26"/>
    </row>
    <row r="17858" spans="1:3" ht="23.25" x14ac:dyDescent="0.35">
      <c r="A17858" s="12">
        <v>17756</v>
      </c>
      <c r="B17858" s="22" t="s">
        <v>17624</v>
      </c>
      <c r="C17858" s="26"/>
    </row>
    <row r="17859" spans="1:3" ht="23.25" x14ac:dyDescent="0.35">
      <c r="A17859">
        <v>17757</v>
      </c>
      <c r="B17859" s="22" t="s">
        <v>17625</v>
      </c>
      <c r="C17859" s="26"/>
    </row>
    <row r="17860" spans="1:3" ht="23.25" x14ac:dyDescent="0.35">
      <c r="A17860" s="12">
        <v>17758</v>
      </c>
      <c r="B17860" s="22" t="s">
        <v>17626</v>
      </c>
      <c r="C17860" s="26"/>
    </row>
    <row r="17861" spans="1:3" ht="23.25" x14ac:dyDescent="0.35">
      <c r="A17861">
        <v>17759</v>
      </c>
      <c r="B17861" s="22" t="s">
        <v>17627</v>
      </c>
      <c r="C17861" s="26"/>
    </row>
    <row r="17862" spans="1:3" ht="23.25" x14ac:dyDescent="0.35">
      <c r="A17862" s="12">
        <v>17760</v>
      </c>
      <c r="B17862" s="22" t="s">
        <v>17628</v>
      </c>
      <c r="C17862" s="26"/>
    </row>
    <row r="17863" spans="1:3" ht="23.25" x14ac:dyDescent="0.35">
      <c r="A17863">
        <v>17761</v>
      </c>
      <c r="B17863" s="22" t="s">
        <v>17629</v>
      </c>
      <c r="C17863" s="26"/>
    </row>
    <row r="17864" spans="1:3" ht="23.25" x14ac:dyDescent="0.35">
      <c r="A17864" s="12">
        <v>17762</v>
      </c>
      <c r="B17864" s="22" t="s">
        <v>17630</v>
      </c>
      <c r="C17864" s="26"/>
    </row>
    <row r="17865" spans="1:3" ht="23.25" x14ac:dyDescent="0.35">
      <c r="A17865">
        <v>17763</v>
      </c>
      <c r="B17865" s="22" t="s">
        <v>17631</v>
      </c>
      <c r="C17865" s="26"/>
    </row>
    <row r="17866" spans="1:3" ht="23.25" x14ac:dyDescent="0.35">
      <c r="A17866" s="12">
        <v>17764</v>
      </c>
      <c r="B17866" s="22" t="s">
        <v>17632</v>
      </c>
      <c r="C17866" s="26"/>
    </row>
    <row r="17867" spans="1:3" ht="23.25" x14ac:dyDescent="0.35">
      <c r="A17867">
        <v>17765</v>
      </c>
      <c r="B17867" s="22" t="s">
        <v>17633</v>
      </c>
      <c r="C17867" s="26"/>
    </row>
    <row r="17868" spans="1:3" ht="23.25" x14ac:dyDescent="0.35">
      <c r="A17868" s="12">
        <v>17766</v>
      </c>
      <c r="B17868" s="22" t="s">
        <v>17634</v>
      </c>
      <c r="C17868" s="26"/>
    </row>
    <row r="17869" spans="1:3" ht="23.25" x14ac:dyDescent="0.35">
      <c r="A17869">
        <v>17767</v>
      </c>
      <c r="B17869" s="22" t="s">
        <v>17635</v>
      </c>
      <c r="C17869" s="26"/>
    </row>
    <row r="17870" spans="1:3" ht="23.25" x14ac:dyDescent="0.35">
      <c r="A17870" s="12">
        <v>17768</v>
      </c>
      <c r="B17870" s="22" t="s">
        <v>17636</v>
      </c>
      <c r="C17870" s="26"/>
    </row>
    <row r="17871" spans="1:3" ht="23.25" x14ac:dyDescent="0.35">
      <c r="A17871">
        <v>17769</v>
      </c>
      <c r="B17871" s="22" t="s">
        <v>17637</v>
      </c>
      <c r="C17871" s="26"/>
    </row>
    <row r="17872" spans="1:3" ht="23.25" x14ac:dyDescent="0.35">
      <c r="A17872" s="12">
        <v>17770</v>
      </c>
      <c r="B17872" s="22" t="s">
        <v>17638</v>
      </c>
      <c r="C17872" s="26"/>
    </row>
    <row r="17873" spans="1:3" ht="23.25" x14ac:dyDescent="0.35">
      <c r="A17873">
        <v>17771</v>
      </c>
      <c r="B17873" s="22" t="s">
        <v>17639</v>
      </c>
      <c r="C17873" s="26"/>
    </row>
    <row r="17874" spans="1:3" ht="23.25" x14ac:dyDescent="0.35">
      <c r="A17874" s="12">
        <v>17772</v>
      </c>
      <c r="B17874" s="22" t="s">
        <v>17640</v>
      </c>
      <c r="C17874" s="26"/>
    </row>
    <row r="17875" spans="1:3" ht="23.25" x14ac:dyDescent="0.35">
      <c r="A17875">
        <v>17773</v>
      </c>
      <c r="B17875" s="22" t="s">
        <v>11280</v>
      </c>
      <c r="C17875" s="26"/>
    </row>
    <row r="17876" spans="1:3" ht="23.25" x14ac:dyDescent="0.35">
      <c r="A17876" s="12">
        <v>17774</v>
      </c>
      <c r="B17876" s="22" t="s">
        <v>11281</v>
      </c>
      <c r="C17876" s="26"/>
    </row>
    <row r="17877" spans="1:3" ht="23.25" x14ac:dyDescent="0.35">
      <c r="A17877">
        <v>17775</v>
      </c>
      <c r="B17877" s="22" t="s">
        <v>11282</v>
      </c>
      <c r="C17877" s="26"/>
    </row>
    <row r="17878" spans="1:3" ht="23.25" x14ac:dyDescent="0.35">
      <c r="A17878" s="12">
        <v>17776</v>
      </c>
      <c r="B17878" s="22" t="s">
        <v>17641</v>
      </c>
      <c r="C17878" s="26"/>
    </row>
    <row r="17879" spans="1:3" ht="23.25" x14ac:dyDescent="0.35">
      <c r="A17879">
        <v>17777</v>
      </c>
      <c r="B17879" s="22" t="s">
        <v>17642</v>
      </c>
      <c r="C17879" s="26"/>
    </row>
    <row r="17880" spans="1:3" ht="23.25" x14ac:dyDescent="0.35">
      <c r="A17880" s="12">
        <v>17778</v>
      </c>
      <c r="B17880" s="22" t="s">
        <v>11284</v>
      </c>
      <c r="C17880" s="26"/>
    </row>
    <row r="17881" spans="1:3" ht="23.25" x14ac:dyDescent="0.35">
      <c r="A17881">
        <v>17779</v>
      </c>
      <c r="B17881" s="22" t="s">
        <v>17643</v>
      </c>
      <c r="C17881" s="26"/>
    </row>
    <row r="17882" spans="1:3" ht="23.25" x14ac:dyDescent="0.35">
      <c r="A17882" s="12">
        <v>17780</v>
      </c>
      <c r="B17882" s="22" t="s">
        <v>17644</v>
      </c>
      <c r="C17882" s="26"/>
    </row>
    <row r="17883" spans="1:3" ht="23.25" x14ac:dyDescent="0.35">
      <c r="A17883">
        <v>17781</v>
      </c>
      <c r="B17883" s="22" t="s">
        <v>17645</v>
      </c>
      <c r="C17883" s="26"/>
    </row>
    <row r="17884" spans="1:3" ht="23.25" x14ac:dyDescent="0.35">
      <c r="A17884" s="12">
        <v>17782</v>
      </c>
      <c r="B17884" s="22" t="s">
        <v>17646</v>
      </c>
      <c r="C17884" s="26"/>
    </row>
    <row r="17885" spans="1:3" ht="23.25" x14ac:dyDescent="0.35">
      <c r="A17885">
        <v>17783</v>
      </c>
      <c r="B17885" s="22" t="s">
        <v>11286</v>
      </c>
      <c r="C17885" s="26"/>
    </row>
    <row r="17886" spans="1:3" ht="23.25" x14ac:dyDescent="0.35">
      <c r="A17886" s="12">
        <v>17784</v>
      </c>
      <c r="B17886" s="22" t="s">
        <v>17647</v>
      </c>
      <c r="C17886" s="26"/>
    </row>
    <row r="17887" spans="1:3" ht="23.25" x14ac:dyDescent="0.35">
      <c r="A17887">
        <v>17785</v>
      </c>
      <c r="B17887" s="22" t="s">
        <v>11290</v>
      </c>
      <c r="C17887" s="26"/>
    </row>
    <row r="17888" spans="1:3" ht="23.25" x14ac:dyDescent="0.35">
      <c r="A17888" s="12">
        <v>17786</v>
      </c>
      <c r="B17888" s="22" t="s">
        <v>17648</v>
      </c>
      <c r="C17888" s="26"/>
    </row>
    <row r="17889" spans="1:3" ht="23.25" x14ac:dyDescent="0.35">
      <c r="A17889">
        <v>17787</v>
      </c>
      <c r="B17889" s="22" t="s">
        <v>14538</v>
      </c>
      <c r="C17889" s="26"/>
    </row>
    <row r="17890" spans="1:3" ht="23.25" x14ac:dyDescent="0.35">
      <c r="A17890" s="12">
        <v>17788</v>
      </c>
      <c r="B17890" s="22" t="s">
        <v>17649</v>
      </c>
      <c r="C17890" s="26"/>
    </row>
    <row r="17891" spans="1:3" ht="23.25" x14ac:dyDescent="0.35">
      <c r="A17891">
        <v>17789</v>
      </c>
      <c r="B17891" s="22" t="s">
        <v>17650</v>
      </c>
      <c r="C17891" s="26"/>
    </row>
    <row r="17892" spans="1:3" ht="23.25" x14ac:dyDescent="0.35">
      <c r="A17892" s="12">
        <v>17790</v>
      </c>
      <c r="B17892" s="22" t="s">
        <v>17651</v>
      </c>
      <c r="C17892" s="26"/>
    </row>
    <row r="17893" spans="1:3" ht="23.25" x14ac:dyDescent="0.35">
      <c r="A17893">
        <v>17791</v>
      </c>
      <c r="B17893" s="22" t="s">
        <v>17652</v>
      </c>
      <c r="C17893" s="26"/>
    </row>
    <row r="17894" spans="1:3" ht="23.25" x14ac:dyDescent="0.35">
      <c r="A17894" s="12">
        <v>17792</v>
      </c>
      <c r="B17894" s="22" t="s">
        <v>17653</v>
      </c>
      <c r="C17894" s="26"/>
    </row>
    <row r="17895" spans="1:3" ht="23.25" x14ac:dyDescent="0.35">
      <c r="A17895">
        <v>17793</v>
      </c>
      <c r="B17895" s="22" t="s">
        <v>17654</v>
      </c>
      <c r="C17895" s="26"/>
    </row>
    <row r="17896" spans="1:3" ht="23.25" x14ac:dyDescent="0.35">
      <c r="A17896" s="12">
        <v>17794</v>
      </c>
      <c r="B17896" s="22" t="s">
        <v>17655</v>
      </c>
      <c r="C17896" s="26"/>
    </row>
    <row r="17897" spans="1:3" ht="23.25" x14ac:dyDescent="0.35">
      <c r="A17897">
        <v>17795</v>
      </c>
      <c r="B17897" s="22" t="s">
        <v>17656</v>
      </c>
      <c r="C17897" s="26"/>
    </row>
    <row r="17898" spans="1:3" ht="23.25" x14ac:dyDescent="0.35">
      <c r="A17898" s="12">
        <v>17796</v>
      </c>
      <c r="B17898" s="22" t="s">
        <v>17657</v>
      </c>
      <c r="C17898" s="26"/>
    </row>
    <row r="17899" spans="1:3" ht="23.25" x14ac:dyDescent="0.35">
      <c r="A17899">
        <v>17797</v>
      </c>
      <c r="B17899" s="22" t="s">
        <v>17658</v>
      </c>
      <c r="C17899" s="26"/>
    </row>
    <row r="17900" spans="1:3" ht="23.25" x14ac:dyDescent="0.35">
      <c r="A17900" s="12">
        <v>17798</v>
      </c>
      <c r="B17900" s="22" t="s">
        <v>17659</v>
      </c>
      <c r="C17900" s="26"/>
    </row>
    <row r="17901" spans="1:3" ht="23.25" x14ac:dyDescent="0.35">
      <c r="A17901">
        <v>17799</v>
      </c>
      <c r="B17901" s="22" t="s">
        <v>17660</v>
      </c>
      <c r="C17901" s="26"/>
    </row>
    <row r="17902" spans="1:3" ht="23.25" x14ac:dyDescent="0.35">
      <c r="A17902" s="12">
        <v>17800</v>
      </c>
      <c r="B17902" s="22" t="s">
        <v>17661</v>
      </c>
      <c r="C17902" s="26"/>
    </row>
    <row r="17903" spans="1:3" ht="23.25" x14ac:dyDescent="0.35">
      <c r="A17903">
        <v>17801</v>
      </c>
      <c r="B17903" s="22" t="s">
        <v>17662</v>
      </c>
      <c r="C17903" s="26"/>
    </row>
    <row r="17904" spans="1:3" ht="23.25" x14ac:dyDescent="0.35">
      <c r="A17904" s="12">
        <v>17802</v>
      </c>
      <c r="B17904" s="22" t="s">
        <v>17663</v>
      </c>
      <c r="C17904" s="26"/>
    </row>
    <row r="17905" spans="1:3" ht="23.25" x14ac:dyDescent="0.35">
      <c r="A17905">
        <v>17803</v>
      </c>
      <c r="B17905" s="22" t="s">
        <v>17664</v>
      </c>
      <c r="C17905" s="26"/>
    </row>
    <row r="17906" spans="1:3" ht="23.25" x14ac:dyDescent="0.35">
      <c r="A17906" s="12">
        <v>17804</v>
      </c>
      <c r="B17906" s="22" t="s">
        <v>11306</v>
      </c>
      <c r="C17906" s="26"/>
    </row>
    <row r="17907" spans="1:3" ht="23.25" x14ac:dyDescent="0.35">
      <c r="A17907">
        <v>17805</v>
      </c>
      <c r="B17907" s="22" t="s">
        <v>17665</v>
      </c>
      <c r="C17907" s="26"/>
    </row>
    <row r="17908" spans="1:3" ht="23.25" x14ac:dyDescent="0.35">
      <c r="A17908" s="12">
        <v>17806</v>
      </c>
      <c r="B17908" s="22" t="s">
        <v>17666</v>
      </c>
      <c r="C17908" s="26"/>
    </row>
    <row r="17909" spans="1:3" ht="23.25" x14ac:dyDescent="0.35">
      <c r="A17909">
        <v>17807</v>
      </c>
      <c r="B17909" s="22" t="s">
        <v>17667</v>
      </c>
      <c r="C17909" s="26"/>
    </row>
    <row r="17910" spans="1:3" ht="23.25" x14ac:dyDescent="0.35">
      <c r="A17910" s="12">
        <v>17808</v>
      </c>
      <c r="B17910" s="22" t="s">
        <v>17668</v>
      </c>
      <c r="C17910" s="26"/>
    </row>
    <row r="17911" spans="1:3" ht="23.25" x14ac:dyDescent="0.35">
      <c r="A17911">
        <v>17809</v>
      </c>
      <c r="B17911" s="22" t="s">
        <v>17669</v>
      </c>
      <c r="C17911" s="26"/>
    </row>
    <row r="17912" spans="1:3" ht="23.25" x14ac:dyDescent="0.35">
      <c r="A17912" s="12">
        <v>17810</v>
      </c>
      <c r="B17912" s="22" t="s">
        <v>17670</v>
      </c>
      <c r="C17912" s="26"/>
    </row>
    <row r="17913" spans="1:3" ht="23.25" x14ac:dyDescent="0.35">
      <c r="A17913">
        <v>17811</v>
      </c>
      <c r="B17913" s="22" t="s">
        <v>17671</v>
      </c>
      <c r="C17913" s="26"/>
    </row>
    <row r="17914" spans="1:3" ht="23.25" x14ac:dyDescent="0.35">
      <c r="A17914" s="12">
        <v>17812</v>
      </c>
      <c r="B17914" s="22" t="s">
        <v>17672</v>
      </c>
      <c r="C17914" s="26"/>
    </row>
    <row r="17915" spans="1:3" ht="23.25" x14ac:dyDescent="0.35">
      <c r="A17915">
        <v>17813</v>
      </c>
      <c r="B17915" s="22" t="s">
        <v>17673</v>
      </c>
      <c r="C17915" s="26"/>
    </row>
    <row r="17916" spans="1:3" ht="23.25" x14ac:dyDescent="0.35">
      <c r="A17916" s="12">
        <v>17814</v>
      </c>
      <c r="B17916" s="22" t="s">
        <v>17674</v>
      </c>
      <c r="C17916" s="26"/>
    </row>
    <row r="17917" spans="1:3" ht="23.25" x14ac:dyDescent="0.35">
      <c r="A17917">
        <v>17815</v>
      </c>
      <c r="B17917" s="22" t="s">
        <v>17675</v>
      </c>
      <c r="C17917" s="26"/>
    </row>
    <row r="17918" spans="1:3" ht="23.25" x14ac:dyDescent="0.35">
      <c r="A17918" s="12">
        <v>17816</v>
      </c>
      <c r="B17918" s="22" t="s">
        <v>17676</v>
      </c>
      <c r="C17918" s="26"/>
    </row>
    <row r="17919" spans="1:3" ht="23.25" x14ac:dyDescent="0.35">
      <c r="A17919">
        <v>17817</v>
      </c>
      <c r="B17919" s="22" t="s">
        <v>17677</v>
      </c>
      <c r="C17919" s="26"/>
    </row>
    <row r="17920" spans="1:3" ht="23.25" x14ac:dyDescent="0.35">
      <c r="A17920" s="12">
        <v>17818</v>
      </c>
      <c r="B17920" s="22" t="s">
        <v>17678</v>
      </c>
      <c r="C17920" s="26"/>
    </row>
    <row r="17921" spans="1:3" ht="23.25" x14ac:dyDescent="0.35">
      <c r="A17921">
        <v>17819</v>
      </c>
      <c r="B17921" s="22" t="s">
        <v>17679</v>
      </c>
      <c r="C17921" s="26"/>
    </row>
    <row r="17922" spans="1:3" ht="23.25" x14ac:dyDescent="0.35">
      <c r="A17922" s="12">
        <v>17820</v>
      </c>
      <c r="B17922" s="22" t="s">
        <v>17680</v>
      </c>
      <c r="C17922" s="26"/>
    </row>
    <row r="17923" spans="1:3" ht="23.25" x14ac:dyDescent="0.35">
      <c r="A17923">
        <v>17821</v>
      </c>
      <c r="B17923" s="22" t="s">
        <v>17681</v>
      </c>
      <c r="C17923" s="26"/>
    </row>
    <row r="17924" spans="1:3" ht="23.25" x14ac:dyDescent="0.35">
      <c r="A17924" s="12">
        <v>17822</v>
      </c>
      <c r="B17924" s="22" t="s">
        <v>11316</v>
      </c>
      <c r="C17924" s="26"/>
    </row>
    <row r="17925" spans="1:3" ht="23.25" x14ac:dyDescent="0.35">
      <c r="A17925">
        <v>17823</v>
      </c>
      <c r="B17925" s="22" t="s">
        <v>17682</v>
      </c>
      <c r="C17925" s="26"/>
    </row>
    <row r="17926" spans="1:3" ht="23.25" x14ac:dyDescent="0.35">
      <c r="A17926" s="12">
        <v>17824</v>
      </c>
      <c r="B17926" s="22" t="s">
        <v>17683</v>
      </c>
      <c r="C17926" s="26"/>
    </row>
    <row r="17927" spans="1:3" ht="23.25" x14ac:dyDescent="0.35">
      <c r="A17927">
        <v>17825</v>
      </c>
      <c r="B17927" s="22" t="s">
        <v>17684</v>
      </c>
      <c r="C17927" s="26"/>
    </row>
    <row r="17928" spans="1:3" ht="23.25" x14ac:dyDescent="0.35">
      <c r="A17928" s="12">
        <v>17826</v>
      </c>
      <c r="B17928" s="22" t="s">
        <v>17685</v>
      </c>
      <c r="C17928" s="26"/>
    </row>
    <row r="17929" spans="1:3" ht="23.25" x14ac:dyDescent="0.35">
      <c r="A17929">
        <v>17827</v>
      </c>
      <c r="B17929" s="22" t="s">
        <v>17686</v>
      </c>
      <c r="C17929" s="26"/>
    </row>
    <row r="17930" spans="1:3" ht="23.25" x14ac:dyDescent="0.35">
      <c r="A17930" s="12">
        <v>17828</v>
      </c>
      <c r="B17930" s="22" t="s">
        <v>17687</v>
      </c>
      <c r="C17930" s="26"/>
    </row>
    <row r="17931" spans="1:3" ht="23.25" x14ac:dyDescent="0.35">
      <c r="A17931">
        <v>17829</v>
      </c>
      <c r="B17931" s="22" t="s">
        <v>17688</v>
      </c>
      <c r="C17931" s="26"/>
    </row>
    <row r="17932" spans="1:3" ht="23.25" x14ac:dyDescent="0.35">
      <c r="A17932" s="12">
        <v>17830</v>
      </c>
      <c r="B17932" s="22" t="s">
        <v>17689</v>
      </c>
      <c r="C17932" s="26"/>
    </row>
    <row r="17933" spans="1:3" ht="23.25" x14ac:dyDescent="0.35">
      <c r="A17933">
        <v>17831</v>
      </c>
      <c r="B17933" s="22" t="s">
        <v>17690</v>
      </c>
      <c r="C17933" s="26"/>
    </row>
    <row r="17934" spans="1:3" ht="23.25" x14ac:dyDescent="0.35">
      <c r="A17934" s="12">
        <v>17832</v>
      </c>
      <c r="B17934" s="22" t="s">
        <v>17691</v>
      </c>
      <c r="C17934" s="26"/>
    </row>
    <row r="17935" spans="1:3" ht="23.25" x14ac:dyDescent="0.35">
      <c r="A17935">
        <v>17833</v>
      </c>
      <c r="B17935" s="22" t="s">
        <v>17692</v>
      </c>
      <c r="C17935" s="26"/>
    </row>
    <row r="17936" spans="1:3" ht="23.25" x14ac:dyDescent="0.35">
      <c r="A17936" s="12">
        <v>17834</v>
      </c>
      <c r="B17936" s="22" t="s">
        <v>17693</v>
      </c>
      <c r="C17936" s="26"/>
    </row>
    <row r="17937" spans="1:3" ht="23.25" x14ac:dyDescent="0.35">
      <c r="A17937">
        <v>17835</v>
      </c>
      <c r="B17937" s="22" t="s">
        <v>17694</v>
      </c>
      <c r="C17937" s="26"/>
    </row>
    <row r="17938" spans="1:3" ht="23.25" x14ac:dyDescent="0.35">
      <c r="A17938" s="12">
        <v>17836</v>
      </c>
      <c r="B17938" s="22" t="s">
        <v>17695</v>
      </c>
      <c r="C17938" s="26"/>
    </row>
    <row r="17939" spans="1:3" ht="23.25" x14ac:dyDescent="0.35">
      <c r="A17939">
        <v>17837</v>
      </c>
      <c r="B17939" s="22" t="s">
        <v>17696</v>
      </c>
      <c r="C17939" s="26"/>
    </row>
    <row r="17940" spans="1:3" ht="23.25" x14ac:dyDescent="0.35">
      <c r="A17940" s="12">
        <v>17838</v>
      </c>
      <c r="B17940" s="22" t="s">
        <v>17697</v>
      </c>
      <c r="C17940" s="26"/>
    </row>
    <row r="17941" spans="1:3" ht="23.25" x14ac:dyDescent="0.35">
      <c r="A17941">
        <v>17839</v>
      </c>
      <c r="B17941" s="22" t="s">
        <v>17698</v>
      </c>
      <c r="C17941" s="26"/>
    </row>
    <row r="17942" spans="1:3" ht="23.25" x14ac:dyDescent="0.35">
      <c r="A17942" s="12">
        <v>17840</v>
      </c>
      <c r="B17942" s="22" t="s">
        <v>17699</v>
      </c>
      <c r="C17942" s="26"/>
    </row>
    <row r="17943" spans="1:3" ht="23.25" x14ac:dyDescent="0.35">
      <c r="A17943">
        <v>17841</v>
      </c>
      <c r="B17943" s="22" t="s">
        <v>17700</v>
      </c>
      <c r="C17943" s="26"/>
    </row>
    <row r="17944" spans="1:3" ht="23.25" x14ac:dyDescent="0.35">
      <c r="A17944" s="12">
        <v>17842</v>
      </c>
      <c r="B17944" s="22" t="s">
        <v>17701</v>
      </c>
      <c r="C17944" s="26"/>
    </row>
    <row r="17945" spans="1:3" ht="23.25" x14ac:dyDescent="0.35">
      <c r="A17945">
        <v>17843</v>
      </c>
      <c r="B17945" s="22" t="s">
        <v>17702</v>
      </c>
      <c r="C17945" s="3"/>
    </row>
    <row r="17946" spans="1:3" ht="23.25" x14ac:dyDescent="0.35">
      <c r="A17946" s="12">
        <v>17844</v>
      </c>
      <c r="B17946" s="22" t="s">
        <v>17703</v>
      </c>
      <c r="C17946" s="3"/>
    </row>
    <row r="17947" spans="1:3" ht="23.25" x14ac:dyDescent="0.35">
      <c r="A17947">
        <v>17845</v>
      </c>
      <c r="B17947" s="22" t="s">
        <v>17704</v>
      </c>
      <c r="C17947" s="3"/>
    </row>
    <row r="17948" spans="1:3" ht="23.25" x14ac:dyDescent="0.35">
      <c r="A17948" s="12">
        <v>17846</v>
      </c>
      <c r="B17948" s="22" t="s">
        <v>17705</v>
      </c>
      <c r="C17948" s="3"/>
    </row>
    <row r="17949" spans="1:3" ht="23.25" x14ac:dyDescent="0.35">
      <c r="A17949">
        <v>17847</v>
      </c>
      <c r="B17949" s="22" t="s">
        <v>17706</v>
      </c>
      <c r="C17949" s="3"/>
    </row>
    <row r="17950" spans="1:3" ht="23.25" x14ac:dyDescent="0.35">
      <c r="A17950" s="12">
        <v>17848</v>
      </c>
      <c r="B17950" s="22" t="s">
        <v>17707</v>
      </c>
      <c r="C17950" s="3"/>
    </row>
    <row r="17951" spans="1:3" ht="23.25" x14ac:dyDescent="0.35">
      <c r="A17951">
        <v>17849</v>
      </c>
      <c r="B17951" s="22" t="s">
        <v>17708</v>
      </c>
      <c r="C17951" s="3"/>
    </row>
    <row r="17952" spans="1:3" ht="23.25" x14ac:dyDescent="0.35">
      <c r="A17952" s="12">
        <v>17850</v>
      </c>
      <c r="B17952" s="22" t="s">
        <v>17709</v>
      </c>
      <c r="C17952" s="3"/>
    </row>
    <row r="17953" spans="1:3" ht="23.25" x14ac:dyDescent="0.35">
      <c r="A17953">
        <v>17851</v>
      </c>
      <c r="B17953" s="22" t="s">
        <v>17710</v>
      </c>
      <c r="C17953" s="3"/>
    </row>
    <row r="17954" spans="1:3" ht="23.25" x14ac:dyDescent="0.35">
      <c r="A17954" s="12">
        <v>17852</v>
      </c>
      <c r="B17954" s="22" t="s">
        <v>17711</v>
      </c>
      <c r="C17954" s="3"/>
    </row>
    <row r="17955" spans="1:3" ht="23.25" x14ac:dyDescent="0.35">
      <c r="A17955">
        <v>17853</v>
      </c>
      <c r="B17955" s="22" t="s">
        <v>11318</v>
      </c>
      <c r="C17955" s="3"/>
    </row>
    <row r="17956" spans="1:3" ht="23.25" x14ac:dyDescent="0.35">
      <c r="A17956" s="12">
        <v>17854</v>
      </c>
      <c r="B17956" s="22" t="s">
        <v>17712</v>
      </c>
      <c r="C17956" s="3"/>
    </row>
    <row r="17957" spans="1:3" ht="23.25" x14ac:dyDescent="0.35">
      <c r="A17957">
        <v>17855</v>
      </c>
      <c r="B17957" s="22" t="s">
        <v>17713</v>
      </c>
      <c r="C17957" s="3"/>
    </row>
    <row r="17958" spans="1:3" ht="23.25" x14ac:dyDescent="0.35">
      <c r="A17958" s="12">
        <v>17856</v>
      </c>
      <c r="B17958" s="22" t="s">
        <v>17714</v>
      </c>
      <c r="C17958" s="3"/>
    </row>
    <row r="17959" spans="1:3" ht="23.25" x14ac:dyDescent="0.35">
      <c r="A17959">
        <v>17857</v>
      </c>
      <c r="B17959" s="22" t="s">
        <v>11324</v>
      </c>
      <c r="C17959" s="3"/>
    </row>
    <row r="17960" spans="1:3" ht="23.25" x14ac:dyDescent="0.35">
      <c r="A17960" s="12">
        <v>17858</v>
      </c>
      <c r="B17960" s="22" t="s">
        <v>11325</v>
      </c>
      <c r="C17960" s="3"/>
    </row>
    <row r="17961" spans="1:3" ht="23.25" x14ac:dyDescent="0.35">
      <c r="A17961">
        <v>17859</v>
      </c>
      <c r="B17961" s="22" t="s">
        <v>17715</v>
      </c>
      <c r="C17961" s="3"/>
    </row>
    <row r="17962" spans="1:3" ht="23.25" x14ac:dyDescent="0.35">
      <c r="A17962" s="12">
        <v>17860</v>
      </c>
      <c r="B17962" s="22" t="s">
        <v>17716</v>
      </c>
      <c r="C17962" s="3"/>
    </row>
    <row r="17963" spans="1:3" ht="23.25" x14ac:dyDescent="0.35">
      <c r="A17963">
        <v>17861</v>
      </c>
      <c r="B17963" s="22" t="s">
        <v>17717</v>
      </c>
      <c r="C17963" s="3"/>
    </row>
    <row r="17964" spans="1:3" ht="23.25" x14ac:dyDescent="0.35">
      <c r="A17964" s="12">
        <v>17862</v>
      </c>
      <c r="B17964" s="22" t="s">
        <v>11326</v>
      </c>
      <c r="C17964" s="3"/>
    </row>
    <row r="17965" spans="1:3" ht="23.25" x14ac:dyDescent="0.35">
      <c r="A17965">
        <v>17863</v>
      </c>
      <c r="B17965" s="22" t="s">
        <v>17718</v>
      </c>
      <c r="C17965" s="3"/>
    </row>
    <row r="17966" spans="1:3" ht="23.25" x14ac:dyDescent="0.35">
      <c r="A17966" s="12">
        <v>17864</v>
      </c>
      <c r="B17966" s="22" t="s">
        <v>17719</v>
      </c>
      <c r="C17966" s="3"/>
    </row>
    <row r="17967" spans="1:3" ht="23.25" x14ac:dyDescent="0.35">
      <c r="A17967">
        <v>17865</v>
      </c>
      <c r="B17967" s="22" t="s">
        <v>17720</v>
      </c>
      <c r="C17967" s="3"/>
    </row>
    <row r="17968" spans="1:3" ht="23.25" x14ac:dyDescent="0.35">
      <c r="A17968" s="12">
        <v>17866</v>
      </c>
      <c r="B17968" s="22" t="s">
        <v>17721</v>
      </c>
      <c r="C17968" s="3"/>
    </row>
    <row r="17969" spans="1:3" ht="23.25" x14ac:dyDescent="0.35">
      <c r="A17969">
        <v>17867</v>
      </c>
      <c r="B17969" s="22" t="s">
        <v>17722</v>
      </c>
      <c r="C17969" s="3"/>
    </row>
    <row r="17970" spans="1:3" ht="23.25" x14ac:dyDescent="0.35">
      <c r="A17970" s="12">
        <v>17868</v>
      </c>
      <c r="B17970" s="22" t="s">
        <v>17723</v>
      </c>
      <c r="C17970" s="3"/>
    </row>
    <row r="17971" spans="1:3" ht="23.25" x14ac:dyDescent="0.35">
      <c r="A17971">
        <v>17869</v>
      </c>
      <c r="B17971" s="22" t="s">
        <v>17724</v>
      </c>
      <c r="C17971" s="3"/>
    </row>
    <row r="17972" spans="1:3" ht="23.25" x14ac:dyDescent="0.35">
      <c r="A17972" s="12">
        <v>17870</v>
      </c>
      <c r="B17972" s="22" t="s">
        <v>17725</v>
      </c>
      <c r="C17972" s="3"/>
    </row>
    <row r="17973" spans="1:3" ht="23.25" x14ac:dyDescent="0.35">
      <c r="A17973">
        <v>17871</v>
      </c>
      <c r="B17973" s="22" t="s">
        <v>17726</v>
      </c>
      <c r="C17973" s="3"/>
    </row>
    <row r="17974" spans="1:3" ht="23.25" x14ac:dyDescent="0.35">
      <c r="A17974" s="12">
        <v>17872</v>
      </c>
      <c r="B17974" s="22" t="s">
        <v>17727</v>
      </c>
      <c r="C17974" s="3"/>
    </row>
    <row r="17975" spans="1:3" ht="23.25" x14ac:dyDescent="0.35">
      <c r="A17975">
        <v>17873</v>
      </c>
      <c r="B17975" s="22" t="s">
        <v>17728</v>
      </c>
      <c r="C17975" s="3"/>
    </row>
    <row r="17976" spans="1:3" ht="23.25" x14ac:dyDescent="0.35">
      <c r="A17976" s="12">
        <v>17874</v>
      </c>
      <c r="B17976" s="22" t="s">
        <v>17729</v>
      </c>
      <c r="C17976" s="3"/>
    </row>
    <row r="17977" spans="1:3" ht="23.25" x14ac:dyDescent="0.35">
      <c r="A17977">
        <v>17875</v>
      </c>
      <c r="B17977" s="22" t="s">
        <v>11329</v>
      </c>
      <c r="C17977" s="3"/>
    </row>
    <row r="17978" spans="1:3" ht="23.25" x14ac:dyDescent="0.35">
      <c r="A17978" s="12">
        <v>17876</v>
      </c>
      <c r="B17978" s="22" t="s">
        <v>11330</v>
      </c>
      <c r="C17978" s="3"/>
    </row>
    <row r="17979" spans="1:3" ht="23.25" x14ac:dyDescent="0.35">
      <c r="A17979">
        <v>17877</v>
      </c>
      <c r="B17979" s="22" t="s">
        <v>11331</v>
      </c>
      <c r="C17979" s="3"/>
    </row>
    <row r="17980" spans="1:3" ht="23.25" x14ac:dyDescent="0.35">
      <c r="A17980" s="12">
        <v>17878</v>
      </c>
      <c r="B17980" s="22" t="s">
        <v>11332</v>
      </c>
      <c r="C17980" s="3"/>
    </row>
    <row r="17981" spans="1:3" ht="23.25" x14ac:dyDescent="0.35">
      <c r="A17981">
        <v>17879</v>
      </c>
      <c r="B17981" s="22" t="s">
        <v>17730</v>
      </c>
      <c r="C17981" s="3"/>
    </row>
    <row r="17982" spans="1:3" ht="23.25" x14ac:dyDescent="0.35">
      <c r="A17982" s="12">
        <v>17880</v>
      </c>
      <c r="B17982" s="22" t="s">
        <v>17731</v>
      </c>
      <c r="C17982" s="3"/>
    </row>
    <row r="17983" spans="1:3" ht="23.25" x14ac:dyDescent="0.35">
      <c r="A17983">
        <v>17881</v>
      </c>
      <c r="B17983" s="22" t="s">
        <v>17732</v>
      </c>
      <c r="C17983" s="3"/>
    </row>
    <row r="17984" spans="1:3" ht="23.25" x14ac:dyDescent="0.35">
      <c r="A17984" s="12">
        <v>17882</v>
      </c>
      <c r="B17984" s="22" t="s">
        <v>17733</v>
      </c>
      <c r="C17984" s="3"/>
    </row>
    <row r="17985" spans="1:3" ht="23.25" x14ac:dyDescent="0.35">
      <c r="A17985">
        <v>17883</v>
      </c>
      <c r="B17985" s="22" t="s">
        <v>17734</v>
      </c>
      <c r="C17985" s="3"/>
    </row>
    <row r="17986" spans="1:3" ht="23.25" x14ac:dyDescent="0.35">
      <c r="A17986" s="12">
        <v>17884</v>
      </c>
      <c r="B17986" s="22" t="s">
        <v>17735</v>
      </c>
      <c r="C17986" s="3"/>
    </row>
    <row r="17987" spans="1:3" ht="23.25" x14ac:dyDescent="0.35">
      <c r="A17987">
        <v>17885</v>
      </c>
      <c r="B17987" s="22" t="s">
        <v>17736</v>
      </c>
      <c r="C17987" s="3"/>
    </row>
    <row r="17988" spans="1:3" ht="23.25" x14ac:dyDescent="0.35">
      <c r="A17988" s="12">
        <v>17886</v>
      </c>
      <c r="B17988" s="22" t="s">
        <v>17737</v>
      </c>
      <c r="C17988" s="3"/>
    </row>
    <row r="17989" spans="1:3" ht="23.25" x14ac:dyDescent="0.35">
      <c r="A17989">
        <v>17887</v>
      </c>
      <c r="B17989" s="22" t="s">
        <v>17738</v>
      </c>
      <c r="C17989" s="3"/>
    </row>
    <row r="17990" spans="1:3" ht="23.25" x14ac:dyDescent="0.35">
      <c r="A17990" s="12">
        <v>17888</v>
      </c>
      <c r="B17990" s="22" t="s">
        <v>17739</v>
      </c>
      <c r="C17990" s="3"/>
    </row>
    <row r="17991" spans="1:3" ht="23.25" x14ac:dyDescent="0.35">
      <c r="A17991">
        <v>17889</v>
      </c>
      <c r="B17991" s="22" t="s">
        <v>17740</v>
      </c>
      <c r="C17991" s="3"/>
    </row>
    <row r="17992" spans="1:3" ht="23.25" x14ac:dyDescent="0.35">
      <c r="A17992" s="12">
        <v>17890</v>
      </c>
      <c r="B17992" s="22" t="s">
        <v>17741</v>
      </c>
      <c r="C17992" s="3"/>
    </row>
    <row r="17993" spans="1:3" ht="23.25" x14ac:dyDescent="0.35">
      <c r="A17993">
        <v>17891</v>
      </c>
      <c r="B17993" s="22" t="s">
        <v>11340</v>
      </c>
      <c r="C17993" s="3"/>
    </row>
    <row r="17994" spans="1:3" ht="23.25" x14ac:dyDescent="0.35">
      <c r="A17994" s="12">
        <v>17892</v>
      </c>
      <c r="B17994" s="22" t="s">
        <v>17742</v>
      </c>
      <c r="C17994" s="3"/>
    </row>
    <row r="17995" spans="1:3" ht="23.25" x14ac:dyDescent="0.35">
      <c r="A17995">
        <v>17893</v>
      </c>
      <c r="B17995" s="22" t="s">
        <v>17743</v>
      </c>
      <c r="C17995" s="3"/>
    </row>
    <row r="17996" spans="1:3" ht="23.25" x14ac:dyDescent="0.35">
      <c r="A17996" s="12">
        <v>17894</v>
      </c>
      <c r="B17996" s="22" t="s">
        <v>17744</v>
      </c>
      <c r="C17996" s="3"/>
    </row>
    <row r="17997" spans="1:3" ht="23.25" x14ac:dyDescent="0.35">
      <c r="A17997">
        <v>17895</v>
      </c>
      <c r="B17997" s="22" t="s">
        <v>17745</v>
      </c>
      <c r="C17997" s="3"/>
    </row>
    <row r="17998" spans="1:3" ht="23.25" x14ac:dyDescent="0.35">
      <c r="A17998" s="12">
        <v>17896</v>
      </c>
      <c r="B17998" s="22" t="s">
        <v>17746</v>
      </c>
      <c r="C17998" s="3"/>
    </row>
    <row r="17999" spans="1:3" ht="23.25" x14ac:dyDescent="0.35">
      <c r="A17999">
        <v>17897</v>
      </c>
      <c r="B17999" s="22" t="s">
        <v>11344</v>
      </c>
      <c r="C17999" s="3"/>
    </row>
    <row r="18000" spans="1:3" ht="23.25" x14ac:dyDescent="0.35">
      <c r="A18000" s="12">
        <v>17898</v>
      </c>
      <c r="B18000" s="22" t="s">
        <v>11345</v>
      </c>
      <c r="C18000" s="3"/>
    </row>
    <row r="18001" spans="1:3" ht="23.25" x14ac:dyDescent="0.35">
      <c r="A18001">
        <v>17899</v>
      </c>
      <c r="B18001" s="22" t="s">
        <v>11346</v>
      </c>
      <c r="C18001" s="3"/>
    </row>
    <row r="18002" spans="1:3" ht="23.25" x14ac:dyDescent="0.35">
      <c r="A18002" s="12">
        <v>17900</v>
      </c>
      <c r="B18002" s="22" t="s">
        <v>17747</v>
      </c>
      <c r="C18002" s="3"/>
    </row>
    <row r="18003" spans="1:3" ht="23.25" x14ac:dyDescent="0.35">
      <c r="A18003">
        <v>17901</v>
      </c>
      <c r="B18003" s="22" t="s">
        <v>17748</v>
      </c>
      <c r="C18003" s="3"/>
    </row>
    <row r="18004" spans="1:3" ht="23.25" x14ac:dyDescent="0.35">
      <c r="A18004" s="12">
        <v>17902</v>
      </c>
      <c r="B18004" s="22" t="s">
        <v>17749</v>
      </c>
      <c r="C18004" s="3"/>
    </row>
    <row r="18005" spans="1:3" ht="23.25" x14ac:dyDescent="0.35">
      <c r="A18005">
        <v>17903</v>
      </c>
      <c r="B18005" s="22" t="s">
        <v>17750</v>
      </c>
      <c r="C18005" s="3"/>
    </row>
    <row r="18006" spans="1:3" ht="23.25" x14ac:dyDescent="0.35">
      <c r="A18006" s="12">
        <v>17904</v>
      </c>
      <c r="B18006" s="22" t="s">
        <v>17751</v>
      </c>
      <c r="C18006" s="3"/>
    </row>
    <row r="18007" spans="1:3" ht="23.25" x14ac:dyDescent="0.35">
      <c r="A18007">
        <v>17905</v>
      </c>
      <c r="B18007" s="22" t="s">
        <v>17752</v>
      </c>
      <c r="C18007" s="3"/>
    </row>
    <row r="18008" spans="1:3" ht="23.25" x14ac:dyDescent="0.35">
      <c r="A18008" s="12">
        <v>17906</v>
      </c>
      <c r="B18008" s="22" t="s">
        <v>17753</v>
      </c>
      <c r="C18008" s="3"/>
    </row>
    <row r="18009" spans="1:3" ht="23.25" x14ac:dyDescent="0.35">
      <c r="A18009">
        <v>17907</v>
      </c>
      <c r="B18009" s="22" t="s">
        <v>17754</v>
      </c>
      <c r="C18009" s="3"/>
    </row>
    <row r="18010" spans="1:3" ht="23.25" x14ac:dyDescent="0.35">
      <c r="A18010" s="12">
        <v>17908</v>
      </c>
      <c r="B18010" s="22" t="s">
        <v>17755</v>
      </c>
      <c r="C18010" s="3"/>
    </row>
    <row r="18011" spans="1:3" ht="23.25" x14ac:dyDescent="0.35">
      <c r="A18011">
        <v>17909</v>
      </c>
      <c r="B18011" s="22" t="s">
        <v>17756</v>
      </c>
      <c r="C18011" s="3"/>
    </row>
    <row r="18012" spans="1:3" ht="23.25" x14ac:dyDescent="0.35">
      <c r="A18012" s="12">
        <v>17910</v>
      </c>
      <c r="B18012" s="22" t="s">
        <v>17757</v>
      </c>
      <c r="C18012" s="3"/>
    </row>
    <row r="18013" spans="1:3" ht="23.25" x14ac:dyDescent="0.35">
      <c r="A18013">
        <v>17911</v>
      </c>
      <c r="B18013" s="22" t="s">
        <v>11349</v>
      </c>
      <c r="C18013" s="3"/>
    </row>
    <row r="18014" spans="1:3" ht="23.25" x14ac:dyDescent="0.35">
      <c r="A18014" s="12">
        <v>17912</v>
      </c>
      <c r="B18014" s="22" t="s">
        <v>17758</v>
      </c>
      <c r="C18014" s="3"/>
    </row>
    <row r="18015" spans="1:3" ht="23.25" x14ac:dyDescent="0.35">
      <c r="A18015">
        <v>17913</v>
      </c>
      <c r="B18015" s="22" t="s">
        <v>17759</v>
      </c>
      <c r="C18015" s="3"/>
    </row>
    <row r="18016" spans="1:3" ht="23.25" x14ac:dyDescent="0.35">
      <c r="A18016" s="12">
        <v>17914</v>
      </c>
      <c r="B18016" s="22" t="s">
        <v>17760</v>
      </c>
      <c r="C18016" s="3"/>
    </row>
    <row r="18017" spans="1:3" ht="23.25" x14ac:dyDescent="0.35">
      <c r="A18017">
        <v>17915</v>
      </c>
      <c r="B18017" s="22" t="s">
        <v>17761</v>
      </c>
      <c r="C18017" s="3"/>
    </row>
    <row r="18018" spans="1:3" ht="23.25" x14ac:dyDescent="0.35">
      <c r="A18018" s="12">
        <v>17916</v>
      </c>
      <c r="B18018" s="22" t="s">
        <v>17762</v>
      </c>
      <c r="C18018" s="3"/>
    </row>
    <row r="18019" spans="1:3" ht="23.25" x14ac:dyDescent="0.35">
      <c r="A18019">
        <v>17917</v>
      </c>
      <c r="B18019" s="22" t="s">
        <v>17763</v>
      </c>
      <c r="C18019" s="3"/>
    </row>
    <row r="18020" spans="1:3" ht="23.25" x14ac:dyDescent="0.35">
      <c r="A18020" s="12">
        <v>17918</v>
      </c>
      <c r="B18020" s="22" t="s">
        <v>17764</v>
      </c>
      <c r="C18020" s="3"/>
    </row>
    <row r="18021" spans="1:3" ht="23.25" x14ac:dyDescent="0.35">
      <c r="A18021">
        <v>17919</v>
      </c>
      <c r="B18021" s="22" t="s">
        <v>17765</v>
      </c>
      <c r="C18021" s="3"/>
    </row>
    <row r="18022" spans="1:3" ht="23.25" x14ac:dyDescent="0.35">
      <c r="A18022" s="12">
        <v>17920</v>
      </c>
      <c r="B18022" s="22" t="s">
        <v>17766</v>
      </c>
      <c r="C18022" s="3"/>
    </row>
    <row r="18023" spans="1:3" ht="23.25" x14ac:dyDescent="0.35">
      <c r="A18023">
        <v>17921</v>
      </c>
      <c r="B18023" s="22" t="s">
        <v>17767</v>
      </c>
      <c r="C18023" s="3"/>
    </row>
    <row r="18024" spans="1:3" ht="23.25" x14ac:dyDescent="0.35">
      <c r="A18024" s="12">
        <v>17922</v>
      </c>
      <c r="B18024" s="22" t="s">
        <v>17768</v>
      </c>
      <c r="C18024" s="3"/>
    </row>
    <row r="18025" spans="1:3" ht="23.25" x14ac:dyDescent="0.35">
      <c r="A18025">
        <v>17923</v>
      </c>
      <c r="B18025" s="22" t="s">
        <v>17769</v>
      </c>
      <c r="C18025" s="3"/>
    </row>
    <row r="18026" spans="1:3" ht="23.25" x14ac:dyDescent="0.35">
      <c r="A18026" s="12">
        <v>17924</v>
      </c>
      <c r="B18026" s="22" t="s">
        <v>17770</v>
      </c>
      <c r="C18026" s="3"/>
    </row>
    <row r="18027" spans="1:3" ht="23.25" x14ac:dyDescent="0.35">
      <c r="A18027">
        <v>17925</v>
      </c>
      <c r="B18027" s="22" t="s">
        <v>17771</v>
      </c>
      <c r="C18027" s="3"/>
    </row>
    <row r="18028" spans="1:3" ht="23.25" x14ac:dyDescent="0.35">
      <c r="A18028" s="12">
        <v>17926</v>
      </c>
      <c r="B18028" s="22" t="s">
        <v>17772</v>
      </c>
      <c r="C18028" s="3"/>
    </row>
    <row r="18029" spans="1:3" ht="23.25" x14ac:dyDescent="0.35">
      <c r="A18029">
        <v>17927</v>
      </c>
      <c r="B18029" s="22" t="s">
        <v>17773</v>
      </c>
      <c r="C18029" s="3"/>
    </row>
    <row r="18030" spans="1:3" ht="23.25" x14ac:dyDescent="0.35">
      <c r="A18030" s="12">
        <v>17928</v>
      </c>
      <c r="B18030" s="22" t="s">
        <v>17774</v>
      </c>
      <c r="C18030" s="3"/>
    </row>
    <row r="18031" spans="1:3" ht="23.25" x14ac:dyDescent="0.35">
      <c r="A18031">
        <v>17929</v>
      </c>
      <c r="B18031" s="22" t="s">
        <v>17775</v>
      </c>
      <c r="C18031" s="3"/>
    </row>
    <row r="18032" spans="1:3" ht="23.25" x14ac:dyDescent="0.35">
      <c r="A18032" s="12">
        <v>17930</v>
      </c>
      <c r="B18032" s="22" t="s">
        <v>17776</v>
      </c>
      <c r="C18032" s="3"/>
    </row>
    <row r="18033" spans="1:3" ht="23.25" x14ac:dyDescent="0.35">
      <c r="A18033">
        <v>17931</v>
      </c>
      <c r="B18033" s="22" t="s">
        <v>11353</v>
      </c>
      <c r="C18033" s="3"/>
    </row>
    <row r="18034" spans="1:3" ht="23.25" x14ac:dyDescent="0.35">
      <c r="A18034" s="12">
        <v>17932</v>
      </c>
      <c r="B18034" s="22" t="s">
        <v>17777</v>
      </c>
      <c r="C18034" s="3"/>
    </row>
    <row r="18035" spans="1:3" ht="23.25" x14ac:dyDescent="0.35">
      <c r="A18035">
        <v>17933</v>
      </c>
      <c r="B18035" s="22" t="s">
        <v>17778</v>
      </c>
      <c r="C18035" s="3"/>
    </row>
    <row r="18036" spans="1:3" ht="23.25" x14ac:dyDescent="0.35">
      <c r="A18036" s="12">
        <v>17934</v>
      </c>
      <c r="B18036" s="22" t="s">
        <v>17779</v>
      </c>
      <c r="C18036" s="3"/>
    </row>
    <row r="18037" spans="1:3" ht="23.25" x14ac:dyDescent="0.35">
      <c r="A18037">
        <v>17935</v>
      </c>
      <c r="B18037" s="22" t="s">
        <v>17780</v>
      </c>
      <c r="C18037" s="3"/>
    </row>
    <row r="18038" spans="1:3" ht="23.25" x14ac:dyDescent="0.35">
      <c r="A18038" s="12">
        <v>17936</v>
      </c>
      <c r="B18038" s="22" t="s">
        <v>17781</v>
      </c>
      <c r="C18038" s="3"/>
    </row>
    <row r="18039" spans="1:3" ht="23.25" x14ac:dyDescent="0.35">
      <c r="A18039">
        <v>17937</v>
      </c>
      <c r="B18039" s="22" t="s">
        <v>17782</v>
      </c>
      <c r="C18039" s="3"/>
    </row>
    <row r="18040" spans="1:3" ht="23.25" x14ac:dyDescent="0.35">
      <c r="A18040" s="12">
        <v>17938</v>
      </c>
      <c r="B18040" s="22" t="s">
        <v>17783</v>
      </c>
      <c r="C18040" s="3"/>
    </row>
    <row r="18041" spans="1:3" ht="23.25" x14ac:dyDescent="0.35">
      <c r="A18041">
        <v>17939</v>
      </c>
      <c r="B18041" s="22" t="s">
        <v>17784</v>
      </c>
      <c r="C18041" s="3"/>
    </row>
    <row r="18042" spans="1:3" ht="23.25" x14ac:dyDescent="0.35">
      <c r="A18042" s="12">
        <v>17940</v>
      </c>
      <c r="B18042" s="22" t="s">
        <v>17785</v>
      </c>
      <c r="C18042" s="3"/>
    </row>
    <row r="18043" spans="1:3" ht="23.25" x14ac:dyDescent="0.35">
      <c r="A18043">
        <v>17941</v>
      </c>
      <c r="B18043" s="22" t="s">
        <v>17786</v>
      </c>
      <c r="C18043" s="3"/>
    </row>
    <row r="18044" spans="1:3" ht="23.25" x14ac:dyDescent="0.35">
      <c r="A18044" s="12">
        <v>17942</v>
      </c>
      <c r="B18044" s="22" t="s">
        <v>11359</v>
      </c>
      <c r="C18044" s="3"/>
    </row>
    <row r="18045" spans="1:3" ht="23.25" x14ac:dyDescent="0.35">
      <c r="A18045">
        <v>17943</v>
      </c>
      <c r="B18045" s="22" t="s">
        <v>11360</v>
      </c>
      <c r="C18045" s="3"/>
    </row>
    <row r="18046" spans="1:3" ht="23.25" x14ac:dyDescent="0.35">
      <c r="A18046" s="12">
        <v>17944</v>
      </c>
      <c r="B18046" s="22" t="s">
        <v>17787</v>
      </c>
      <c r="C18046" s="3"/>
    </row>
    <row r="18047" spans="1:3" ht="23.25" x14ac:dyDescent="0.35">
      <c r="A18047">
        <v>17945</v>
      </c>
      <c r="B18047" s="22" t="s">
        <v>17788</v>
      </c>
      <c r="C18047" s="3"/>
    </row>
    <row r="18048" spans="1:3" ht="23.25" x14ac:dyDescent="0.35">
      <c r="A18048" s="12">
        <v>17946</v>
      </c>
      <c r="B18048" s="22" t="s">
        <v>17789</v>
      </c>
      <c r="C18048" s="3"/>
    </row>
    <row r="18049" spans="1:3" ht="23.25" x14ac:dyDescent="0.35">
      <c r="A18049">
        <v>17947</v>
      </c>
      <c r="B18049" s="22" t="s">
        <v>17790</v>
      </c>
      <c r="C18049" s="3"/>
    </row>
    <row r="18050" spans="1:3" ht="23.25" x14ac:dyDescent="0.35">
      <c r="A18050" s="12">
        <v>17948</v>
      </c>
      <c r="B18050" s="22" t="s">
        <v>17791</v>
      </c>
      <c r="C18050" s="3"/>
    </row>
    <row r="18051" spans="1:3" ht="23.25" x14ac:dyDescent="0.35">
      <c r="A18051">
        <v>17949</v>
      </c>
      <c r="B18051" s="22" t="s">
        <v>17792</v>
      </c>
      <c r="C18051" s="3"/>
    </row>
    <row r="18052" spans="1:3" ht="23.25" x14ac:dyDescent="0.35">
      <c r="A18052" s="12">
        <v>17950</v>
      </c>
      <c r="B18052" s="22" t="s">
        <v>17793</v>
      </c>
      <c r="C18052" s="3"/>
    </row>
    <row r="18053" spans="1:3" ht="23.25" x14ac:dyDescent="0.35">
      <c r="A18053">
        <v>17951</v>
      </c>
      <c r="B18053" s="22" t="s">
        <v>17794</v>
      </c>
      <c r="C18053" s="3"/>
    </row>
    <row r="18054" spans="1:3" ht="23.25" x14ac:dyDescent="0.35">
      <c r="A18054" s="12">
        <v>17952</v>
      </c>
      <c r="B18054" s="22" t="s">
        <v>17795</v>
      </c>
      <c r="C18054" s="3"/>
    </row>
    <row r="18055" spans="1:3" ht="23.25" x14ac:dyDescent="0.35">
      <c r="A18055">
        <v>17953</v>
      </c>
      <c r="B18055" s="22" t="s">
        <v>17796</v>
      </c>
      <c r="C18055" s="3"/>
    </row>
    <row r="18056" spans="1:3" ht="23.25" x14ac:dyDescent="0.35">
      <c r="A18056" s="12">
        <v>17954</v>
      </c>
      <c r="B18056" s="22" t="s">
        <v>17797</v>
      </c>
      <c r="C18056" s="3"/>
    </row>
    <row r="18057" spans="1:3" ht="23.25" x14ac:dyDescent="0.35">
      <c r="A18057">
        <v>17955</v>
      </c>
      <c r="B18057" s="22" t="s">
        <v>17798</v>
      </c>
      <c r="C18057" s="3"/>
    </row>
    <row r="18058" spans="1:3" ht="23.25" x14ac:dyDescent="0.35">
      <c r="A18058" s="12">
        <v>17956</v>
      </c>
      <c r="B18058" s="22" t="s">
        <v>17799</v>
      </c>
      <c r="C18058" s="3"/>
    </row>
    <row r="18059" spans="1:3" ht="23.25" x14ac:dyDescent="0.35">
      <c r="A18059">
        <v>17957</v>
      </c>
      <c r="B18059" s="22" t="s">
        <v>17800</v>
      </c>
      <c r="C18059" s="3"/>
    </row>
    <row r="18060" spans="1:3" ht="23.25" x14ac:dyDescent="0.35">
      <c r="A18060" s="12">
        <v>17958</v>
      </c>
      <c r="B18060" s="22" t="s">
        <v>17801</v>
      </c>
      <c r="C18060" s="3"/>
    </row>
    <row r="18061" spans="1:3" ht="23.25" x14ac:dyDescent="0.35">
      <c r="A18061">
        <v>17959</v>
      </c>
      <c r="B18061" s="22" t="s">
        <v>17802</v>
      </c>
      <c r="C18061" s="3"/>
    </row>
    <row r="18062" spans="1:3" ht="23.25" x14ac:dyDescent="0.35">
      <c r="A18062" s="12">
        <v>17960</v>
      </c>
      <c r="B18062" s="22" t="s">
        <v>17803</v>
      </c>
      <c r="C18062" s="3"/>
    </row>
    <row r="18063" spans="1:3" ht="23.25" x14ac:dyDescent="0.35">
      <c r="A18063">
        <v>17961</v>
      </c>
      <c r="B18063" s="22" t="s">
        <v>17804</v>
      </c>
      <c r="C18063" s="3"/>
    </row>
    <row r="18064" spans="1:3" ht="23.25" x14ac:dyDescent="0.35">
      <c r="A18064" s="12">
        <v>17962</v>
      </c>
      <c r="B18064" s="22" t="s">
        <v>17805</v>
      </c>
      <c r="C18064" s="3"/>
    </row>
    <row r="18065" spans="1:3" ht="23.25" x14ac:dyDescent="0.35">
      <c r="A18065">
        <v>17963</v>
      </c>
      <c r="B18065" s="22" t="s">
        <v>17806</v>
      </c>
      <c r="C18065" s="3"/>
    </row>
    <row r="18066" spans="1:3" ht="23.25" x14ac:dyDescent="0.35">
      <c r="A18066" s="12">
        <v>17964</v>
      </c>
      <c r="B18066" s="22" t="s">
        <v>17807</v>
      </c>
      <c r="C18066" s="3"/>
    </row>
    <row r="18067" spans="1:3" ht="23.25" x14ac:dyDescent="0.35">
      <c r="A18067">
        <v>17965</v>
      </c>
      <c r="B18067" s="22" t="s">
        <v>11363</v>
      </c>
      <c r="C18067" s="3"/>
    </row>
    <row r="18068" spans="1:3" ht="23.25" x14ac:dyDescent="0.35">
      <c r="A18068" s="12">
        <v>17966</v>
      </c>
      <c r="B18068" s="22" t="s">
        <v>17808</v>
      </c>
      <c r="C18068" s="3"/>
    </row>
    <row r="18069" spans="1:3" ht="23.25" x14ac:dyDescent="0.35">
      <c r="A18069">
        <v>17967</v>
      </c>
      <c r="B18069" s="22" t="s">
        <v>11364</v>
      </c>
      <c r="C18069" s="3"/>
    </row>
    <row r="18070" spans="1:3" ht="23.25" x14ac:dyDescent="0.35">
      <c r="A18070" s="12">
        <v>17968</v>
      </c>
      <c r="B18070" s="22" t="s">
        <v>11365</v>
      </c>
      <c r="C18070" s="3"/>
    </row>
    <row r="18071" spans="1:3" ht="23.25" x14ac:dyDescent="0.35">
      <c r="A18071">
        <v>17969</v>
      </c>
      <c r="B18071" s="22" t="s">
        <v>17809</v>
      </c>
      <c r="C18071" s="3"/>
    </row>
    <row r="18072" spans="1:3" ht="23.25" x14ac:dyDescent="0.35">
      <c r="A18072" s="12">
        <v>17970</v>
      </c>
      <c r="B18072" s="22" t="s">
        <v>17810</v>
      </c>
      <c r="C18072" s="3"/>
    </row>
    <row r="18073" spans="1:3" ht="23.25" x14ac:dyDescent="0.35">
      <c r="A18073">
        <v>17971</v>
      </c>
      <c r="B18073" s="22" t="s">
        <v>17811</v>
      </c>
      <c r="C18073" s="3"/>
    </row>
    <row r="18074" spans="1:3" ht="23.25" x14ac:dyDescent="0.35">
      <c r="A18074" s="12">
        <v>17972</v>
      </c>
      <c r="B18074" s="22" t="s">
        <v>11371</v>
      </c>
      <c r="C18074" s="3"/>
    </row>
    <row r="18075" spans="1:3" ht="23.25" x14ac:dyDescent="0.35">
      <c r="A18075">
        <v>17973</v>
      </c>
      <c r="B18075" s="22" t="s">
        <v>11372</v>
      </c>
      <c r="C18075" s="3"/>
    </row>
    <row r="18076" spans="1:3" ht="23.25" x14ac:dyDescent="0.35">
      <c r="A18076" s="12">
        <v>17974</v>
      </c>
      <c r="B18076" s="22" t="s">
        <v>11373</v>
      </c>
      <c r="C18076" s="3"/>
    </row>
    <row r="18077" spans="1:3" ht="23.25" x14ac:dyDescent="0.35">
      <c r="A18077">
        <v>17975</v>
      </c>
      <c r="B18077" s="22" t="s">
        <v>11374</v>
      </c>
      <c r="C18077" s="3"/>
    </row>
    <row r="18078" spans="1:3" ht="23.25" x14ac:dyDescent="0.35">
      <c r="A18078" s="12">
        <v>17976</v>
      </c>
      <c r="B18078" s="22" t="s">
        <v>17812</v>
      </c>
      <c r="C18078" s="3"/>
    </row>
    <row r="18079" spans="1:3" ht="23.25" x14ac:dyDescent="0.35">
      <c r="A18079">
        <v>17977</v>
      </c>
      <c r="B18079" s="22" t="s">
        <v>17813</v>
      </c>
      <c r="C18079" s="3"/>
    </row>
    <row r="18080" spans="1:3" ht="23.25" x14ac:dyDescent="0.35">
      <c r="A18080" s="12">
        <v>17978</v>
      </c>
      <c r="B18080" s="22" t="s">
        <v>17814</v>
      </c>
      <c r="C18080" s="3"/>
    </row>
    <row r="18081" spans="1:3" ht="23.25" x14ac:dyDescent="0.35">
      <c r="A18081">
        <v>17979</v>
      </c>
      <c r="B18081" s="22" t="s">
        <v>17815</v>
      </c>
      <c r="C18081" s="3"/>
    </row>
    <row r="18082" spans="1:3" ht="23.25" x14ac:dyDescent="0.35">
      <c r="A18082" s="12">
        <v>17980</v>
      </c>
      <c r="B18082" s="22" t="s">
        <v>17816</v>
      </c>
      <c r="C18082" s="3"/>
    </row>
    <row r="18083" spans="1:3" ht="23.25" x14ac:dyDescent="0.35">
      <c r="A18083">
        <v>17981</v>
      </c>
      <c r="B18083" s="22" t="s">
        <v>17817</v>
      </c>
      <c r="C18083" s="3"/>
    </row>
    <row r="18084" spans="1:3" ht="23.25" x14ac:dyDescent="0.35">
      <c r="A18084" s="12">
        <v>17982</v>
      </c>
      <c r="B18084" s="22" t="s">
        <v>11376</v>
      </c>
      <c r="C18084" s="3"/>
    </row>
    <row r="18085" spans="1:3" ht="23.25" x14ac:dyDescent="0.35">
      <c r="A18085">
        <v>17983</v>
      </c>
      <c r="B18085" s="22" t="s">
        <v>11377</v>
      </c>
      <c r="C18085" s="3"/>
    </row>
    <row r="18086" spans="1:3" ht="23.25" x14ac:dyDescent="0.35">
      <c r="A18086" s="12">
        <v>17984</v>
      </c>
      <c r="B18086" s="22" t="s">
        <v>11378</v>
      </c>
      <c r="C18086" s="3"/>
    </row>
    <row r="18087" spans="1:3" ht="23.25" x14ac:dyDescent="0.35">
      <c r="A18087">
        <v>17985</v>
      </c>
      <c r="B18087" s="22" t="s">
        <v>17818</v>
      </c>
      <c r="C18087" s="3"/>
    </row>
    <row r="18088" spans="1:3" ht="23.25" x14ac:dyDescent="0.35">
      <c r="A18088" s="12">
        <v>17986</v>
      </c>
      <c r="B18088" s="22" t="s">
        <v>17819</v>
      </c>
      <c r="C18088" s="3"/>
    </row>
    <row r="18089" spans="1:3" ht="23.25" x14ac:dyDescent="0.35">
      <c r="A18089">
        <v>17987</v>
      </c>
      <c r="B18089" s="22" t="s">
        <v>17820</v>
      </c>
      <c r="C18089" s="3"/>
    </row>
    <row r="18090" spans="1:3" ht="23.25" x14ac:dyDescent="0.35">
      <c r="A18090" s="12">
        <v>17988</v>
      </c>
      <c r="B18090" s="22" t="s">
        <v>17821</v>
      </c>
      <c r="C18090" s="3"/>
    </row>
    <row r="18091" spans="1:3" ht="23.25" x14ac:dyDescent="0.35">
      <c r="A18091">
        <v>17989</v>
      </c>
      <c r="B18091" s="22" t="s">
        <v>17822</v>
      </c>
      <c r="C18091" s="3"/>
    </row>
    <row r="18092" spans="1:3" ht="23.25" x14ac:dyDescent="0.35">
      <c r="A18092" s="12">
        <v>17990</v>
      </c>
      <c r="B18092" s="22" t="s">
        <v>17823</v>
      </c>
      <c r="C18092" s="3"/>
    </row>
    <row r="18093" spans="1:3" ht="23.25" x14ac:dyDescent="0.35">
      <c r="A18093">
        <v>17991</v>
      </c>
      <c r="B18093" s="22" t="s">
        <v>17824</v>
      </c>
      <c r="C18093" s="3"/>
    </row>
    <row r="18094" spans="1:3" ht="23.25" x14ac:dyDescent="0.35">
      <c r="A18094" s="12">
        <v>17992</v>
      </c>
      <c r="B18094" s="22" t="s">
        <v>17825</v>
      </c>
      <c r="C18094" s="3"/>
    </row>
    <row r="18095" spans="1:3" ht="23.25" x14ac:dyDescent="0.35">
      <c r="A18095">
        <v>17993</v>
      </c>
      <c r="B18095" s="22" t="s">
        <v>17826</v>
      </c>
      <c r="C18095" s="3"/>
    </row>
    <row r="18096" spans="1:3" ht="23.25" x14ac:dyDescent="0.35">
      <c r="A18096" s="12">
        <v>17994</v>
      </c>
      <c r="B18096" s="22" t="s">
        <v>17827</v>
      </c>
      <c r="C18096" s="3"/>
    </row>
    <row r="18097" spans="1:3" ht="23.25" x14ac:dyDescent="0.35">
      <c r="A18097">
        <v>17995</v>
      </c>
      <c r="B18097" s="22" t="s">
        <v>11382</v>
      </c>
      <c r="C18097" s="3"/>
    </row>
    <row r="18098" spans="1:3" ht="23.25" x14ac:dyDescent="0.35">
      <c r="A18098" s="12">
        <v>17996</v>
      </c>
      <c r="B18098" s="22" t="s">
        <v>17828</v>
      </c>
      <c r="C18098" s="3"/>
    </row>
    <row r="18099" spans="1:3" ht="23.25" x14ac:dyDescent="0.35">
      <c r="A18099">
        <v>17997</v>
      </c>
      <c r="B18099" s="22" t="s">
        <v>17829</v>
      </c>
      <c r="C18099" s="3"/>
    </row>
    <row r="18100" spans="1:3" ht="23.25" x14ac:dyDescent="0.35">
      <c r="A18100" s="12">
        <v>17998</v>
      </c>
      <c r="B18100" s="22" t="s">
        <v>17830</v>
      </c>
      <c r="C18100" s="3"/>
    </row>
    <row r="18101" spans="1:3" ht="23.25" x14ac:dyDescent="0.35">
      <c r="A18101">
        <v>17999</v>
      </c>
      <c r="B18101" s="22" t="s">
        <v>11383</v>
      </c>
      <c r="C18101" s="3"/>
    </row>
    <row r="18102" spans="1:3" ht="23.25" x14ac:dyDescent="0.35">
      <c r="A18102" s="12">
        <v>18000</v>
      </c>
      <c r="B18102" s="22" t="s">
        <v>17831</v>
      </c>
      <c r="C18102" s="3"/>
    </row>
    <row r="18103" spans="1:3" ht="23.25" x14ac:dyDescent="0.35">
      <c r="A18103">
        <v>18001</v>
      </c>
      <c r="B18103" s="22" t="s">
        <v>17832</v>
      </c>
      <c r="C18103" s="3"/>
    </row>
    <row r="18104" spans="1:3" ht="23.25" x14ac:dyDescent="0.35">
      <c r="A18104" s="12">
        <v>18002</v>
      </c>
      <c r="B18104" s="22" t="s">
        <v>17833</v>
      </c>
      <c r="C18104" s="3"/>
    </row>
    <row r="18105" spans="1:3" ht="23.25" x14ac:dyDescent="0.35">
      <c r="A18105">
        <v>18003</v>
      </c>
      <c r="B18105" s="22" t="s">
        <v>17834</v>
      </c>
      <c r="C18105" s="3"/>
    </row>
    <row r="18106" spans="1:3" ht="23.25" x14ac:dyDescent="0.35">
      <c r="A18106" s="12">
        <v>18004</v>
      </c>
      <c r="B18106" s="22" t="s">
        <v>17835</v>
      </c>
      <c r="C18106" s="3"/>
    </row>
    <row r="18107" spans="1:3" ht="23.25" x14ac:dyDescent="0.35">
      <c r="A18107">
        <v>18005</v>
      </c>
      <c r="B18107" s="22" t="s">
        <v>17836</v>
      </c>
      <c r="C18107" s="3"/>
    </row>
    <row r="18108" spans="1:3" ht="23.25" x14ac:dyDescent="0.35">
      <c r="A18108" s="12">
        <v>18006</v>
      </c>
      <c r="B18108" s="22" t="s">
        <v>17837</v>
      </c>
      <c r="C18108" s="3"/>
    </row>
    <row r="18109" spans="1:3" ht="23.25" x14ac:dyDescent="0.35">
      <c r="A18109">
        <v>18007</v>
      </c>
      <c r="B18109" s="22" t="s">
        <v>17838</v>
      </c>
      <c r="C18109" s="3"/>
    </row>
    <row r="18110" spans="1:3" ht="23.25" x14ac:dyDescent="0.35">
      <c r="A18110" s="12">
        <v>18008</v>
      </c>
      <c r="B18110" s="22" t="s">
        <v>17839</v>
      </c>
      <c r="C18110" s="3"/>
    </row>
    <row r="18111" spans="1:3" ht="23.25" x14ac:dyDescent="0.35">
      <c r="A18111">
        <v>18009</v>
      </c>
      <c r="B18111" s="22" t="s">
        <v>17840</v>
      </c>
      <c r="C18111" s="3"/>
    </row>
    <row r="18112" spans="1:3" ht="23.25" x14ac:dyDescent="0.35">
      <c r="A18112" s="12">
        <v>18010</v>
      </c>
      <c r="B18112" s="22" t="s">
        <v>17841</v>
      </c>
      <c r="C18112" s="3"/>
    </row>
    <row r="18113" spans="1:3" ht="23.25" x14ac:dyDescent="0.35">
      <c r="A18113">
        <v>18011</v>
      </c>
      <c r="B18113" s="22" t="s">
        <v>17842</v>
      </c>
      <c r="C18113" s="3"/>
    </row>
    <row r="18114" spans="1:3" ht="23.25" x14ac:dyDescent="0.35">
      <c r="A18114" s="12">
        <v>18012</v>
      </c>
      <c r="B18114" s="22" t="s">
        <v>17843</v>
      </c>
      <c r="C18114" s="3"/>
    </row>
    <row r="18115" spans="1:3" ht="23.25" x14ac:dyDescent="0.35">
      <c r="A18115">
        <v>18013</v>
      </c>
      <c r="B18115" s="22" t="s">
        <v>17844</v>
      </c>
      <c r="C18115" s="3"/>
    </row>
    <row r="18116" spans="1:3" ht="23.25" x14ac:dyDescent="0.35">
      <c r="A18116" s="12">
        <v>18014</v>
      </c>
      <c r="B18116" s="22" t="s">
        <v>17845</v>
      </c>
      <c r="C18116" s="3"/>
    </row>
    <row r="18117" spans="1:3" ht="23.25" x14ac:dyDescent="0.35">
      <c r="A18117">
        <v>18015</v>
      </c>
      <c r="B18117" s="22" t="s">
        <v>17846</v>
      </c>
      <c r="C18117" s="3"/>
    </row>
    <row r="18118" spans="1:3" ht="23.25" x14ac:dyDescent="0.35">
      <c r="A18118" s="12">
        <v>18016</v>
      </c>
      <c r="B18118" s="22" t="s">
        <v>17847</v>
      </c>
      <c r="C18118" s="3"/>
    </row>
    <row r="18119" spans="1:3" ht="23.25" x14ac:dyDescent="0.35">
      <c r="A18119">
        <v>18017</v>
      </c>
      <c r="B18119" s="22" t="s">
        <v>17848</v>
      </c>
      <c r="C18119" s="3"/>
    </row>
    <row r="18120" spans="1:3" ht="23.25" x14ac:dyDescent="0.35">
      <c r="A18120" s="12">
        <v>18018</v>
      </c>
      <c r="B18120" s="22" t="s">
        <v>11386</v>
      </c>
      <c r="C18120" s="3"/>
    </row>
    <row r="18121" spans="1:3" ht="23.25" x14ac:dyDescent="0.35">
      <c r="A18121">
        <v>18019</v>
      </c>
      <c r="B18121" s="22" t="s">
        <v>11387</v>
      </c>
      <c r="C18121" s="3"/>
    </row>
    <row r="18122" spans="1:3" ht="23.25" x14ac:dyDescent="0.35">
      <c r="A18122" s="12">
        <v>18020</v>
      </c>
      <c r="B18122" s="22" t="s">
        <v>11388</v>
      </c>
      <c r="C18122" s="3"/>
    </row>
    <row r="18123" spans="1:3" ht="23.25" x14ac:dyDescent="0.35">
      <c r="A18123">
        <v>18021</v>
      </c>
      <c r="B18123" s="22" t="s">
        <v>11392</v>
      </c>
      <c r="C18123" s="3"/>
    </row>
    <row r="18124" spans="1:3" ht="23.25" x14ac:dyDescent="0.35">
      <c r="A18124" s="12">
        <v>18022</v>
      </c>
      <c r="B18124" s="22" t="s">
        <v>17849</v>
      </c>
      <c r="C18124" s="3"/>
    </row>
    <row r="18125" spans="1:3" ht="23.25" x14ac:dyDescent="0.35">
      <c r="A18125">
        <v>18023</v>
      </c>
      <c r="B18125" s="22" t="s">
        <v>17850</v>
      </c>
      <c r="C18125" s="3"/>
    </row>
    <row r="18126" spans="1:3" ht="23.25" x14ac:dyDescent="0.35">
      <c r="A18126" s="12">
        <v>18024</v>
      </c>
      <c r="B18126" s="22" t="s">
        <v>17851</v>
      </c>
      <c r="C18126" s="3"/>
    </row>
    <row r="18127" spans="1:3" ht="23.25" x14ac:dyDescent="0.35">
      <c r="A18127">
        <v>18025</v>
      </c>
      <c r="B18127" s="22" t="s">
        <v>17852</v>
      </c>
      <c r="C18127" s="3"/>
    </row>
    <row r="18128" spans="1:3" ht="23.25" x14ac:dyDescent="0.35">
      <c r="A18128" s="12">
        <v>18026</v>
      </c>
      <c r="B18128" s="22" t="s">
        <v>17853</v>
      </c>
      <c r="C18128" s="3"/>
    </row>
    <row r="18129" spans="1:3" ht="23.25" x14ac:dyDescent="0.35">
      <c r="A18129">
        <v>18027</v>
      </c>
      <c r="B18129" s="22" t="s">
        <v>17854</v>
      </c>
      <c r="C18129" s="3"/>
    </row>
    <row r="18130" spans="1:3" ht="23.25" x14ac:dyDescent="0.35">
      <c r="A18130" s="12">
        <v>18028</v>
      </c>
      <c r="B18130" s="22" t="s">
        <v>17855</v>
      </c>
      <c r="C18130" s="3"/>
    </row>
    <row r="18131" spans="1:3" ht="23.25" x14ac:dyDescent="0.35">
      <c r="A18131">
        <v>18029</v>
      </c>
      <c r="B18131" s="22" t="s">
        <v>17856</v>
      </c>
      <c r="C18131" s="3"/>
    </row>
    <row r="18132" spans="1:3" ht="23.25" x14ac:dyDescent="0.35">
      <c r="A18132" s="12">
        <v>18030</v>
      </c>
      <c r="B18132" s="22" t="s">
        <v>17857</v>
      </c>
      <c r="C18132" s="3"/>
    </row>
    <row r="18133" spans="1:3" ht="23.25" x14ac:dyDescent="0.35">
      <c r="A18133">
        <v>18031</v>
      </c>
      <c r="B18133" s="22" t="s">
        <v>17858</v>
      </c>
      <c r="C18133" s="3"/>
    </row>
    <row r="18134" spans="1:3" ht="23.25" x14ac:dyDescent="0.35">
      <c r="A18134" s="12">
        <v>18032</v>
      </c>
      <c r="B18134" s="22" t="s">
        <v>17859</v>
      </c>
      <c r="C18134" s="3"/>
    </row>
    <row r="18135" spans="1:3" ht="23.25" x14ac:dyDescent="0.35">
      <c r="A18135">
        <v>18033</v>
      </c>
      <c r="B18135" s="22" t="s">
        <v>17860</v>
      </c>
      <c r="C18135" s="3"/>
    </row>
    <row r="18136" spans="1:3" ht="23.25" x14ac:dyDescent="0.35">
      <c r="A18136" s="12">
        <v>18034</v>
      </c>
      <c r="B18136" s="22" t="s">
        <v>17861</v>
      </c>
      <c r="C18136" s="3"/>
    </row>
    <row r="18137" spans="1:3" ht="23.25" x14ac:dyDescent="0.35">
      <c r="A18137">
        <v>18035</v>
      </c>
      <c r="B18137" s="22" t="s">
        <v>17862</v>
      </c>
      <c r="C18137" s="3"/>
    </row>
    <row r="18138" spans="1:3" ht="23.25" x14ac:dyDescent="0.35">
      <c r="A18138" s="12">
        <v>18036</v>
      </c>
      <c r="B18138" s="22" t="s">
        <v>17863</v>
      </c>
      <c r="C18138" s="3"/>
    </row>
    <row r="18139" spans="1:3" ht="23.25" x14ac:dyDescent="0.35">
      <c r="A18139">
        <v>18037</v>
      </c>
      <c r="B18139" s="22" t="s">
        <v>17864</v>
      </c>
      <c r="C18139" s="3"/>
    </row>
    <row r="18140" spans="1:3" ht="23.25" x14ac:dyDescent="0.35">
      <c r="A18140" s="12">
        <v>18038</v>
      </c>
      <c r="B18140" s="22" t="s">
        <v>17865</v>
      </c>
      <c r="C18140" s="3"/>
    </row>
    <row r="18141" spans="1:3" ht="23.25" x14ac:dyDescent="0.35">
      <c r="A18141">
        <v>18039</v>
      </c>
      <c r="B18141" s="22" t="s">
        <v>17866</v>
      </c>
      <c r="C18141" s="3"/>
    </row>
    <row r="18142" spans="1:3" ht="23.25" x14ac:dyDescent="0.35">
      <c r="A18142" s="12">
        <v>18040</v>
      </c>
      <c r="B18142" s="22" t="s">
        <v>17867</v>
      </c>
      <c r="C18142" s="3"/>
    </row>
    <row r="18143" spans="1:3" ht="23.25" x14ac:dyDescent="0.35">
      <c r="A18143">
        <v>18041</v>
      </c>
      <c r="B18143" s="22" t="s">
        <v>17868</v>
      </c>
      <c r="C18143" s="3"/>
    </row>
    <row r="18144" spans="1:3" ht="23.25" x14ac:dyDescent="0.35">
      <c r="A18144" s="12">
        <v>18042</v>
      </c>
      <c r="B18144" s="22" t="s">
        <v>17869</v>
      </c>
      <c r="C18144" s="3"/>
    </row>
    <row r="18145" spans="1:3" ht="23.25" x14ac:dyDescent="0.35">
      <c r="A18145">
        <v>18043</v>
      </c>
      <c r="B18145" s="22" t="s">
        <v>17870</v>
      </c>
      <c r="C18145" s="3"/>
    </row>
    <row r="18146" spans="1:3" ht="23.25" x14ac:dyDescent="0.35">
      <c r="A18146" s="12">
        <v>18044</v>
      </c>
      <c r="B18146" s="22" t="s">
        <v>17871</v>
      </c>
      <c r="C18146" s="3"/>
    </row>
    <row r="18147" spans="1:3" ht="23.25" x14ac:dyDescent="0.35">
      <c r="A18147">
        <v>18045</v>
      </c>
      <c r="B18147" s="22" t="s">
        <v>17872</v>
      </c>
      <c r="C18147" s="3"/>
    </row>
    <row r="18148" spans="1:3" ht="23.25" x14ac:dyDescent="0.35">
      <c r="A18148" s="12">
        <v>18046</v>
      </c>
      <c r="B18148" s="22" t="s">
        <v>17873</v>
      </c>
      <c r="C18148" s="3"/>
    </row>
    <row r="18149" spans="1:3" ht="23.25" x14ac:dyDescent="0.35">
      <c r="A18149">
        <v>18047</v>
      </c>
      <c r="B18149" s="22" t="s">
        <v>17874</v>
      </c>
      <c r="C18149" s="3"/>
    </row>
    <row r="18150" spans="1:3" ht="23.25" x14ac:dyDescent="0.35">
      <c r="A18150" s="12">
        <v>18048</v>
      </c>
      <c r="B18150" s="22" t="s">
        <v>17875</v>
      </c>
      <c r="C18150" s="3"/>
    </row>
    <row r="18151" spans="1:3" ht="23.25" x14ac:dyDescent="0.35">
      <c r="A18151">
        <v>18049</v>
      </c>
      <c r="B18151" s="22" t="s">
        <v>11035</v>
      </c>
      <c r="C18151" s="3"/>
    </row>
    <row r="18152" spans="1:3" ht="23.25" x14ac:dyDescent="0.35">
      <c r="A18152" s="12">
        <v>18050</v>
      </c>
      <c r="B18152" s="22" t="s">
        <v>17876</v>
      </c>
      <c r="C18152" s="3"/>
    </row>
    <row r="18153" spans="1:3" ht="23.25" x14ac:dyDescent="0.35">
      <c r="A18153">
        <v>18051</v>
      </c>
      <c r="B18153" s="22" t="s">
        <v>17877</v>
      </c>
      <c r="C18153" s="3"/>
    </row>
    <row r="18154" spans="1:3" ht="23.25" x14ac:dyDescent="0.35">
      <c r="A18154" s="12">
        <v>18052</v>
      </c>
      <c r="B18154" s="22" t="s">
        <v>17878</v>
      </c>
      <c r="C18154" s="3"/>
    </row>
    <row r="18155" spans="1:3" ht="23.25" x14ac:dyDescent="0.35">
      <c r="A18155">
        <v>18053</v>
      </c>
      <c r="B18155" s="22" t="s">
        <v>17879</v>
      </c>
      <c r="C18155" s="3"/>
    </row>
    <row r="18156" spans="1:3" ht="23.25" x14ac:dyDescent="0.35">
      <c r="A18156" s="12">
        <v>18054</v>
      </c>
      <c r="B18156" s="22" t="s">
        <v>17880</v>
      </c>
      <c r="C18156" s="3"/>
    </row>
    <row r="18157" spans="1:3" ht="23.25" x14ac:dyDescent="0.35">
      <c r="A18157">
        <v>18055</v>
      </c>
      <c r="B18157" s="22" t="s">
        <v>17881</v>
      </c>
      <c r="C18157" s="3"/>
    </row>
    <row r="18158" spans="1:3" ht="23.25" x14ac:dyDescent="0.35">
      <c r="A18158" s="12">
        <v>18056</v>
      </c>
      <c r="B18158" s="22" t="s">
        <v>17882</v>
      </c>
      <c r="C18158" s="3"/>
    </row>
    <row r="18159" spans="1:3" ht="23.25" x14ac:dyDescent="0.35">
      <c r="A18159">
        <v>18057</v>
      </c>
      <c r="B18159" s="22" t="s">
        <v>17883</v>
      </c>
      <c r="C18159" s="3"/>
    </row>
    <row r="18160" spans="1:3" ht="23.25" x14ac:dyDescent="0.35">
      <c r="A18160" s="12">
        <v>18058</v>
      </c>
      <c r="B18160" s="22" t="s">
        <v>17884</v>
      </c>
      <c r="C18160" s="3"/>
    </row>
    <row r="18161" spans="1:3" ht="23.25" x14ac:dyDescent="0.35">
      <c r="A18161">
        <v>18059</v>
      </c>
      <c r="B18161" s="22" t="s">
        <v>17885</v>
      </c>
      <c r="C18161" s="3"/>
    </row>
    <row r="18162" spans="1:3" ht="23.25" x14ac:dyDescent="0.35">
      <c r="A18162" s="12">
        <v>18060</v>
      </c>
      <c r="B18162" s="22" t="s">
        <v>17886</v>
      </c>
      <c r="C18162" s="3"/>
    </row>
    <row r="18163" spans="1:3" ht="23.25" x14ac:dyDescent="0.35">
      <c r="A18163">
        <v>18061</v>
      </c>
      <c r="B18163" s="22" t="s">
        <v>17887</v>
      </c>
      <c r="C18163" s="3"/>
    </row>
    <row r="18164" spans="1:3" ht="23.25" x14ac:dyDescent="0.35">
      <c r="A18164" s="12">
        <v>18062</v>
      </c>
      <c r="B18164" s="22" t="s">
        <v>17888</v>
      </c>
      <c r="C18164" s="3"/>
    </row>
    <row r="18165" spans="1:3" ht="23.25" x14ac:dyDescent="0.35">
      <c r="A18165">
        <v>18063</v>
      </c>
      <c r="B18165" s="22" t="s">
        <v>17889</v>
      </c>
      <c r="C18165" s="3"/>
    </row>
    <row r="18166" spans="1:3" ht="23.25" x14ac:dyDescent="0.35">
      <c r="A18166" s="12">
        <v>18064</v>
      </c>
      <c r="B18166" s="22" t="s">
        <v>17890</v>
      </c>
      <c r="C18166" s="3"/>
    </row>
    <row r="18167" spans="1:3" ht="23.25" x14ac:dyDescent="0.35">
      <c r="A18167">
        <v>18065</v>
      </c>
      <c r="B18167" s="22" t="s">
        <v>17891</v>
      </c>
      <c r="C18167" s="3"/>
    </row>
    <row r="18168" spans="1:3" ht="23.25" x14ac:dyDescent="0.35">
      <c r="A18168" s="12">
        <v>18066</v>
      </c>
      <c r="B18168" s="22" t="s">
        <v>17892</v>
      </c>
      <c r="C18168" s="3"/>
    </row>
    <row r="18169" spans="1:3" ht="23.25" x14ac:dyDescent="0.35">
      <c r="A18169">
        <v>18067</v>
      </c>
      <c r="B18169" s="22" t="s">
        <v>17893</v>
      </c>
      <c r="C18169" s="3"/>
    </row>
    <row r="18170" spans="1:3" ht="23.25" x14ac:dyDescent="0.35">
      <c r="A18170" s="12">
        <v>18068</v>
      </c>
      <c r="B18170" s="22" t="s">
        <v>17894</v>
      </c>
      <c r="C18170" s="3"/>
    </row>
    <row r="18171" spans="1:3" ht="23.25" x14ac:dyDescent="0.35">
      <c r="A18171">
        <v>18069</v>
      </c>
      <c r="B18171" s="22" t="s">
        <v>17895</v>
      </c>
      <c r="C18171" s="3"/>
    </row>
    <row r="18172" spans="1:3" ht="23.25" x14ac:dyDescent="0.35">
      <c r="A18172" s="12">
        <v>18070</v>
      </c>
      <c r="B18172" s="22" t="s">
        <v>17896</v>
      </c>
      <c r="C18172" s="3"/>
    </row>
    <row r="18173" spans="1:3" ht="23.25" x14ac:dyDescent="0.35">
      <c r="A18173">
        <v>18071</v>
      </c>
      <c r="B18173" s="22" t="s">
        <v>17897</v>
      </c>
      <c r="C18173" s="3"/>
    </row>
    <row r="18174" spans="1:3" ht="23.25" x14ac:dyDescent="0.35">
      <c r="A18174" s="12">
        <v>18072</v>
      </c>
      <c r="B18174" s="22" t="s">
        <v>17898</v>
      </c>
      <c r="C18174" s="3"/>
    </row>
    <row r="18175" spans="1:3" ht="23.25" x14ac:dyDescent="0.35">
      <c r="A18175">
        <v>18073</v>
      </c>
      <c r="B18175" s="22" t="s">
        <v>17899</v>
      </c>
      <c r="C18175" s="3"/>
    </row>
    <row r="18176" spans="1:3" ht="23.25" x14ac:dyDescent="0.35">
      <c r="A18176" s="12">
        <v>18074</v>
      </c>
      <c r="B18176" s="22" t="s">
        <v>17900</v>
      </c>
      <c r="C18176" s="3"/>
    </row>
    <row r="18177" spans="1:3" ht="23.25" x14ac:dyDescent="0.35">
      <c r="A18177">
        <v>18075</v>
      </c>
      <c r="B18177" s="22" t="s">
        <v>17901</v>
      </c>
      <c r="C18177" s="3"/>
    </row>
    <row r="18178" spans="1:3" ht="23.25" x14ac:dyDescent="0.35">
      <c r="A18178" s="12">
        <v>18076</v>
      </c>
      <c r="B18178" s="22" t="s">
        <v>17902</v>
      </c>
      <c r="C18178" s="3"/>
    </row>
    <row r="18179" spans="1:3" ht="23.25" x14ac:dyDescent="0.35">
      <c r="A18179">
        <v>18077</v>
      </c>
      <c r="B18179" s="22" t="s">
        <v>17903</v>
      </c>
      <c r="C18179" s="3"/>
    </row>
    <row r="18180" spans="1:3" ht="23.25" x14ac:dyDescent="0.35">
      <c r="A18180" s="12">
        <v>18078</v>
      </c>
      <c r="B18180" s="22" t="s">
        <v>17904</v>
      </c>
      <c r="C18180" s="3"/>
    </row>
    <row r="18181" spans="1:3" ht="23.25" x14ac:dyDescent="0.35">
      <c r="A18181">
        <v>18079</v>
      </c>
      <c r="B18181" s="22" t="s">
        <v>17905</v>
      </c>
      <c r="C18181" s="3"/>
    </row>
    <row r="18182" spans="1:3" ht="23.25" x14ac:dyDescent="0.35">
      <c r="A18182" s="12">
        <v>18080</v>
      </c>
      <c r="B18182" s="22" t="s">
        <v>17906</v>
      </c>
      <c r="C18182" s="3"/>
    </row>
    <row r="18183" spans="1:3" ht="23.25" x14ac:dyDescent="0.35">
      <c r="A18183">
        <v>18081</v>
      </c>
      <c r="B18183" s="22" t="s">
        <v>17907</v>
      </c>
      <c r="C18183" s="3"/>
    </row>
    <row r="18184" spans="1:3" ht="23.25" x14ac:dyDescent="0.35">
      <c r="A18184" s="12">
        <v>18082</v>
      </c>
      <c r="B18184" s="22" t="s">
        <v>17908</v>
      </c>
      <c r="C18184" s="3"/>
    </row>
    <row r="18185" spans="1:3" ht="23.25" x14ac:dyDescent="0.35">
      <c r="A18185">
        <v>18083</v>
      </c>
      <c r="B18185" s="22" t="s">
        <v>17909</v>
      </c>
      <c r="C18185" s="3"/>
    </row>
    <row r="18186" spans="1:3" ht="23.25" x14ac:dyDescent="0.35">
      <c r="A18186" s="12">
        <v>18084</v>
      </c>
      <c r="B18186" s="22" t="s">
        <v>17910</v>
      </c>
      <c r="C18186" s="3"/>
    </row>
    <row r="18187" spans="1:3" ht="23.25" x14ac:dyDescent="0.35">
      <c r="A18187">
        <v>18085</v>
      </c>
      <c r="B18187" s="22" t="s">
        <v>17911</v>
      </c>
      <c r="C18187" s="3"/>
    </row>
    <row r="18188" spans="1:3" ht="23.25" x14ac:dyDescent="0.35">
      <c r="A18188" s="12">
        <v>18086</v>
      </c>
      <c r="B18188" s="22" t="s">
        <v>17912</v>
      </c>
      <c r="C18188" s="3"/>
    </row>
    <row r="18189" spans="1:3" ht="23.25" x14ac:dyDescent="0.35">
      <c r="A18189">
        <v>18087</v>
      </c>
      <c r="B18189" s="22" t="s">
        <v>17913</v>
      </c>
      <c r="C18189" s="3"/>
    </row>
    <row r="18190" spans="1:3" ht="23.25" x14ac:dyDescent="0.35">
      <c r="A18190" s="12">
        <v>18088</v>
      </c>
      <c r="B18190" s="22" t="s">
        <v>17914</v>
      </c>
      <c r="C18190" s="3"/>
    </row>
    <row r="18191" spans="1:3" ht="23.25" x14ac:dyDescent="0.35">
      <c r="A18191">
        <v>18089</v>
      </c>
      <c r="B18191" s="22" t="s">
        <v>17915</v>
      </c>
      <c r="C18191" s="3"/>
    </row>
    <row r="18192" spans="1:3" ht="23.25" x14ac:dyDescent="0.35">
      <c r="A18192" s="12">
        <v>18090</v>
      </c>
      <c r="B18192" s="22" t="s">
        <v>17916</v>
      </c>
      <c r="C18192" s="3"/>
    </row>
    <row r="18193" spans="1:3" ht="23.25" x14ac:dyDescent="0.35">
      <c r="A18193">
        <v>18091</v>
      </c>
      <c r="B18193" s="22" t="s">
        <v>17917</v>
      </c>
      <c r="C18193" s="3"/>
    </row>
    <row r="18194" spans="1:3" ht="23.25" x14ac:dyDescent="0.35">
      <c r="A18194" s="12">
        <v>18092</v>
      </c>
      <c r="B18194" s="22" t="s">
        <v>17918</v>
      </c>
      <c r="C18194" s="3"/>
    </row>
    <row r="18195" spans="1:3" ht="23.25" x14ac:dyDescent="0.35">
      <c r="A18195">
        <v>18093</v>
      </c>
      <c r="B18195" s="22" t="s">
        <v>17919</v>
      </c>
      <c r="C18195" s="3"/>
    </row>
    <row r="18196" spans="1:3" ht="23.25" x14ac:dyDescent="0.35">
      <c r="A18196" s="12">
        <v>18094</v>
      </c>
      <c r="B18196" s="22" t="s">
        <v>17920</v>
      </c>
      <c r="C18196" s="3"/>
    </row>
    <row r="18197" spans="1:3" ht="23.25" x14ac:dyDescent="0.35">
      <c r="A18197">
        <v>18095</v>
      </c>
      <c r="B18197" s="22" t="s">
        <v>17921</v>
      </c>
      <c r="C18197" s="3"/>
    </row>
    <row r="18198" spans="1:3" ht="23.25" x14ac:dyDescent="0.35">
      <c r="A18198" s="12">
        <v>18096</v>
      </c>
      <c r="B18198" s="22" t="s">
        <v>17922</v>
      </c>
      <c r="C18198" s="3"/>
    </row>
    <row r="18199" spans="1:3" ht="23.25" x14ac:dyDescent="0.35">
      <c r="A18199">
        <v>18097</v>
      </c>
      <c r="B18199" s="22" t="s">
        <v>17923</v>
      </c>
      <c r="C18199" s="3"/>
    </row>
    <row r="18200" spans="1:3" ht="23.25" x14ac:dyDescent="0.35">
      <c r="A18200" s="12">
        <v>18098</v>
      </c>
      <c r="B18200" s="22" t="s">
        <v>17924</v>
      </c>
      <c r="C18200" s="3"/>
    </row>
    <row r="18201" spans="1:3" ht="23.25" x14ac:dyDescent="0.35">
      <c r="A18201">
        <v>18099</v>
      </c>
      <c r="B18201" s="22" t="s">
        <v>17925</v>
      </c>
      <c r="C18201" s="3"/>
    </row>
    <row r="18202" spans="1:3" ht="23.25" x14ac:dyDescent="0.35">
      <c r="A18202" s="12">
        <v>18100</v>
      </c>
      <c r="B18202" s="22" t="s">
        <v>17926</v>
      </c>
      <c r="C18202" s="3"/>
    </row>
    <row r="18203" spans="1:3" ht="23.25" x14ac:dyDescent="0.35">
      <c r="A18203">
        <v>18101</v>
      </c>
      <c r="B18203" s="22" t="s">
        <v>17927</v>
      </c>
      <c r="C18203" s="3"/>
    </row>
    <row r="18204" spans="1:3" ht="23.25" x14ac:dyDescent="0.35">
      <c r="A18204" s="12">
        <v>18102</v>
      </c>
      <c r="B18204" s="22" t="s">
        <v>17928</v>
      </c>
      <c r="C18204" s="3"/>
    </row>
    <row r="18205" spans="1:3" ht="23.25" x14ac:dyDescent="0.35">
      <c r="A18205">
        <v>18103</v>
      </c>
      <c r="B18205" s="22" t="s">
        <v>17929</v>
      </c>
      <c r="C18205" s="3"/>
    </row>
    <row r="18206" spans="1:3" ht="23.25" x14ac:dyDescent="0.35">
      <c r="A18206" s="12">
        <v>18104</v>
      </c>
      <c r="B18206" s="22" t="s">
        <v>12161</v>
      </c>
      <c r="C18206" s="3"/>
    </row>
    <row r="18207" spans="1:3" ht="23.25" x14ac:dyDescent="0.35">
      <c r="A18207">
        <v>18105</v>
      </c>
      <c r="B18207" s="22" t="s">
        <v>17930</v>
      </c>
      <c r="C18207" s="3"/>
    </row>
    <row r="18208" spans="1:3" ht="23.25" x14ac:dyDescent="0.35">
      <c r="A18208" s="12">
        <v>18106</v>
      </c>
      <c r="B18208" s="22" t="s">
        <v>17931</v>
      </c>
      <c r="C18208" s="3"/>
    </row>
    <row r="18209" spans="1:3" ht="23.25" x14ac:dyDescent="0.35">
      <c r="A18209">
        <v>18107</v>
      </c>
      <c r="B18209" s="22" t="s">
        <v>17932</v>
      </c>
      <c r="C18209" s="3"/>
    </row>
    <row r="18210" spans="1:3" ht="23.25" x14ac:dyDescent="0.35">
      <c r="A18210" s="12">
        <v>18108</v>
      </c>
      <c r="B18210" s="22" t="s">
        <v>17933</v>
      </c>
      <c r="C18210" s="3"/>
    </row>
    <row r="18211" spans="1:3" ht="23.25" x14ac:dyDescent="0.35">
      <c r="A18211">
        <v>18109</v>
      </c>
      <c r="B18211" s="22" t="s">
        <v>17934</v>
      </c>
      <c r="C18211" s="3"/>
    </row>
    <row r="18212" spans="1:3" ht="23.25" x14ac:dyDescent="0.35">
      <c r="A18212" s="12">
        <v>18110</v>
      </c>
      <c r="B18212" s="22" t="s">
        <v>17935</v>
      </c>
      <c r="C18212" s="3"/>
    </row>
    <row r="18213" spans="1:3" ht="23.25" x14ac:dyDescent="0.35">
      <c r="A18213">
        <v>18111</v>
      </c>
      <c r="B18213" s="22" t="s">
        <v>17936</v>
      </c>
      <c r="C18213" s="3"/>
    </row>
    <row r="18214" spans="1:3" ht="23.25" x14ac:dyDescent="0.35">
      <c r="A18214" s="12">
        <v>18112</v>
      </c>
      <c r="B18214" s="22" t="s">
        <v>17937</v>
      </c>
      <c r="C18214" s="3"/>
    </row>
    <row r="18215" spans="1:3" ht="23.25" x14ac:dyDescent="0.35">
      <c r="A18215">
        <v>18113</v>
      </c>
      <c r="B18215" s="22" t="s">
        <v>17938</v>
      </c>
      <c r="C18215" s="3"/>
    </row>
    <row r="18216" spans="1:3" ht="23.25" x14ac:dyDescent="0.35">
      <c r="A18216" s="12">
        <v>18114</v>
      </c>
      <c r="B18216" s="22" t="s">
        <v>17939</v>
      </c>
      <c r="C18216" s="3"/>
    </row>
    <row r="18217" spans="1:3" ht="23.25" x14ac:dyDescent="0.35">
      <c r="A18217">
        <v>18115</v>
      </c>
      <c r="B18217" s="22" t="s">
        <v>17940</v>
      </c>
      <c r="C18217" s="3"/>
    </row>
    <row r="18218" spans="1:3" ht="23.25" x14ac:dyDescent="0.35">
      <c r="A18218" s="12">
        <v>18116</v>
      </c>
      <c r="B18218" s="22" t="s">
        <v>17941</v>
      </c>
      <c r="C18218" s="3"/>
    </row>
    <row r="18219" spans="1:3" ht="23.25" x14ac:dyDescent="0.35">
      <c r="A18219">
        <v>18117</v>
      </c>
      <c r="B18219" s="22" t="s">
        <v>17942</v>
      </c>
      <c r="C18219" s="3"/>
    </row>
    <row r="18220" spans="1:3" ht="23.25" x14ac:dyDescent="0.35">
      <c r="A18220" s="12">
        <v>18118</v>
      </c>
      <c r="B18220" s="22" t="s">
        <v>17943</v>
      </c>
      <c r="C18220" s="3"/>
    </row>
    <row r="18221" spans="1:3" ht="23.25" x14ac:dyDescent="0.35">
      <c r="A18221">
        <v>18119</v>
      </c>
      <c r="B18221" s="22" t="s">
        <v>17944</v>
      </c>
      <c r="C18221" s="3"/>
    </row>
    <row r="18222" spans="1:3" ht="23.25" x14ac:dyDescent="0.35">
      <c r="A18222" s="12">
        <v>18120</v>
      </c>
      <c r="B18222" s="22" t="s">
        <v>17945</v>
      </c>
      <c r="C18222" s="3"/>
    </row>
    <row r="18223" spans="1:3" ht="23.25" x14ac:dyDescent="0.35">
      <c r="A18223">
        <v>18121</v>
      </c>
      <c r="B18223" s="22" t="s">
        <v>17946</v>
      </c>
      <c r="C18223" s="3"/>
    </row>
    <row r="18224" spans="1:3" ht="23.25" x14ac:dyDescent="0.35">
      <c r="A18224" s="12">
        <v>18122</v>
      </c>
      <c r="B18224" s="22" t="s">
        <v>17947</v>
      </c>
      <c r="C18224" s="3"/>
    </row>
    <row r="18225" spans="1:3" ht="23.25" x14ac:dyDescent="0.35">
      <c r="A18225">
        <v>18123</v>
      </c>
      <c r="B18225" s="22" t="s">
        <v>17948</v>
      </c>
      <c r="C18225" s="3"/>
    </row>
    <row r="18226" spans="1:3" ht="23.25" x14ac:dyDescent="0.35">
      <c r="A18226" s="12">
        <v>18124</v>
      </c>
      <c r="B18226" s="22" t="s">
        <v>17949</v>
      </c>
      <c r="C18226" s="3"/>
    </row>
    <row r="18227" spans="1:3" ht="23.25" x14ac:dyDescent="0.35">
      <c r="A18227">
        <v>18125</v>
      </c>
      <c r="B18227" s="22" t="s">
        <v>17950</v>
      </c>
      <c r="C18227" s="3"/>
    </row>
    <row r="18228" spans="1:3" ht="23.25" x14ac:dyDescent="0.35">
      <c r="A18228" s="12">
        <v>18126</v>
      </c>
      <c r="B18228" s="22" t="s">
        <v>17951</v>
      </c>
      <c r="C18228" s="3"/>
    </row>
    <row r="18229" spans="1:3" ht="23.25" x14ac:dyDescent="0.35">
      <c r="A18229">
        <v>18127</v>
      </c>
      <c r="B18229" s="22" t="s">
        <v>17952</v>
      </c>
      <c r="C18229" s="3"/>
    </row>
    <row r="18230" spans="1:3" ht="23.25" x14ac:dyDescent="0.35">
      <c r="A18230" s="12">
        <v>18128</v>
      </c>
      <c r="B18230" s="22" t="s">
        <v>17953</v>
      </c>
      <c r="C18230" s="3"/>
    </row>
    <row r="18231" spans="1:3" ht="23.25" x14ac:dyDescent="0.35">
      <c r="A18231">
        <v>18129</v>
      </c>
      <c r="B18231" s="22" t="s">
        <v>17954</v>
      </c>
      <c r="C18231" s="3"/>
    </row>
    <row r="18232" spans="1:3" ht="23.25" x14ac:dyDescent="0.35">
      <c r="A18232" s="12">
        <v>18130</v>
      </c>
      <c r="B18232" s="22" t="s">
        <v>17955</v>
      </c>
      <c r="C18232" s="3"/>
    </row>
    <row r="18233" spans="1:3" ht="23.25" x14ac:dyDescent="0.35">
      <c r="A18233">
        <v>18131</v>
      </c>
      <c r="B18233" s="22" t="s">
        <v>17956</v>
      </c>
      <c r="C18233" s="3"/>
    </row>
    <row r="18234" spans="1:3" ht="23.25" x14ac:dyDescent="0.35">
      <c r="A18234" s="12">
        <v>18132</v>
      </c>
      <c r="B18234" s="22" t="s">
        <v>17957</v>
      </c>
      <c r="C18234" s="3"/>
    </row>
    <row r="18235" spans="1:3" ht="23.25" x14ac:dyDescent="0.35">
      <c r="A18235">
        <v>18133</v>
      </c>
      <c r="B18235" s="22" t="s">
        <v>17958</v>
      </c>
      <c r="C18235" s="3"/>
    </row>
    <row r="18236" spans="1:3" ht="23.25" x14ac:dyDescent="0.35">
      <c r="A18236" s="12">
        <v>18134</v>
      </c>
      <c r="B18236" s="22" t="s">
        <v>17959</v>
      </c>
      <c r="C18236" s="3"/>
    </row>
    <row r="18237" spans="1:3" ht="23.25" x14ac:dyDescent="0.35">
      <c r="A18237">
        <v>18135</v>
      </c>
      <c r="B18237" s="22" t="s">
        <v>17960</v>
      </c>
      <c r="C18237" s="3"/>
    </row>
    <row r="18238" spans="1:3" ht="23.25" x14ac:dyDescent="0.35">
      <c r="A18238" s="12">
        <v>18136</v>
      </c>
      <c r="B18238" s="22" t="s">
        <v>17961</v>
      </c>
      <c r="C18238" s="3"/>
    </row>
    <row r="18239" spans="1:3" ht="23.25" x14ac:dyDescent="0.35">
      <c r="A18239">
        <v>18137</v>
      </c>
      <c r="B18239" s="22" t="s">
        <v>17962</v>
      </c>
      <c r="C18239" s="3"/>
    </row>
    <row r="18240" spans="1:3" ht="23.25" x14ac:dyDescent="0.35">
      <c r="A18240" s="12">
        <v>18138</v>
      </c>
      <c r="B18240" s="22" t="s">
        <v>17963</v>
      </c>
      <c r="C18240" s="3"/>
    </row>
    <row r="18241" spans="1:3" ht="23.25" x14ac:dyDescent="0.35">
      <c r="A18241">
        <v>18139</v>
      </c>
      <c r="B18241" s="22" t="s">
        <v>17964</v>
      </c>
      <c r="C18241" s="3"/>
    </row>
    <row r="18242" spans="1:3" ht="23.25" x14ac:dyDescent="0.35">
      <c r="A18242" s="12">
        <v>18140</v>
      </c>
      <c r="B18242" s="22" t="s">
        <v>11429</v>
      </c>
      <c r="C18242" s="3"/>
    </row>
    <row r="18243" spans="1:3" ht="23.25" x14ac:dyDescent="0.35">
      <c r="A18243">
        <v>18141</v>
      </c>
      <c r="B18243" s="22" t="s">
        <v>11430</v>
      </c>
      <c r="C18243" s="3"/>
    </row>
    <row r="18244" spans="1:3" ht="23.25" x14ac:dyDescent="0.35">
      <c r="A18244" s="12">
        <v>18142</v>
      </c>
      <c r="B18244" s="22" t="s">
        <v>11431</v>
      </c>
      <c r="C18244" s="3"/>
    </row>
    <row r="18245" spans="1:3" ht="23.25" x14ac:dyDescent="0.35">
      <c r="A18245">
        <v>18143</v>
      </c>
      <c r="B18245" s="22" t="s">
        <v>17965</v>
      </c>
      <c r="C18245" s="3"/>
    </row>
    <row r="18246" spans="1:3" ht="23.25" x14ac:dyDescent="0.35">
      <c r="A18246" s="12">
        <v>18144</v>
      </c>
      <c r="B18246" s="22" t="s">
        <v>17966</v>
      </c>
      <c r="C18246" s="3"/>
    </row>
    <row r="18247" spans="1:3" ht="23.25" x14ac:dyDescent="0.35">
      <c r="A18247">
        <v>18145</v>
      </c>
      <c r="B18247" s="22" t="s">
        <v>17967</v>
      </c>
      <c r="C18247" s="3"/>
    </row>
    <row r="18248" spans="1:3" ht="23.25" x14ac:dyDescent="0.35">
      <c r="A18248" s="12">
        <v>18146</v>
      </c>
      <c r="B18248" s="22" t="s">
        <v>17968</v>
      </c>
      <c r="C18248" s="3"/>
    </row>
    <row r="18249" spans="1:3" ht="23.25" x14ac:dyDescent="0.35">
      <c r="A18249">
        <v>18147</v>
      </c>
      <c r="B18249" s="22" t="s">
        <v>17969</v>
      </c>
      <c r="C18249" s="3"/>
    </row>
    <row r="18250" spans="1:3" ht="23.25" x14ac:dyDescent="0.35">
      <c r="A18250" s="12">
        <v>18148</v>
      </c>
      <c r="B18250" s="22" t="s">
        <v>17970</v>
      </c>
      <c r="C18250" s="3"/>
    </row>
    <row r="18251" spans="1:3" ht="23.25" x14ac:dyDescent="0.35">
      <c r="A18251">
        <v>18149</v>
      </c>
      <c r="B18251" s="22" t="s">
        <v>17971</v>
      </c>
      <c r="C18251" s="3"/>
    </row>
    <row r="18252" spans="1:3" ht="23.25" x14ac:dyDescent="0.35">
      <c r="A18252" s="12">
        <v>18150</v>
      </c>
      <c r="B18252" s="22" t="s">
        <v>17972</v>
      </c>
      <c r="C18252" s="3"/>
    </row>
    <row r="18253" spans="1:3" ht="23.25" x14ac:dyDescent="0.35">
      <c r="A18253">
        <v>18151</v>
      </c>
      <c r="B18253" s="22" t="s">
        <v>17973</v>
      </c>
      <c r="C18253" s="3"/>
    </row>
    <row r="18254" spans="1:3" ht="23.25" x14ac:dyDescent="0.35">
      <c r="A18254" s="12">
        <v>18152</v>
      </c>
      <c r="B18254" s="22" t="s">
        <v>17974</v>
      </c>
      <c r="C18254" s="3"/>
    </row>
    <row r="18255" spans="1:3" ht="23.25" x14ac:dyDescent="0.35">
      <c r="A18255">
        <v>18153</v>
      </c>
      <c r="B18255" s="22" t="s">
        <v>17975</v>
      </c>
      <c r="C18255" s="3"/>
    </row>
    <row r="18256" spans="1:3" ht="23.25" x14ac:dyDescent="0.35">
      <c r="A18256" s="12">
        <v>18154</v>
      </c>
      <c r="B18256" s="22" t="s">
        <v>17976</v>
      </c>
      <c r="C18256" s="3"/>
    </row>
    <row r="18257" spans="1:3" ht="23.25" x14ac:dyDescent="0.35">
      <c r="A18257">
        <v>18155</v>
      </c>
      <c r="B18257" s="22" t="s">
        <v>17977</v>
      </c>
      <c r="C18257" s="3"/>
    </row>
    <row r="18258" spans="1:3" ht="23.25" x14ac:dyDescent="0.35">
      <c r="A18258" s="12">
        <v>18156</v>
      </c>
      <c r="B18258" s="22" t="s">
        <v>17978</v>
      </c>
      <c r="C18258" s="3"/>
    </row>
    <row r="18259" spans="1:3" ht="23.25" x14ac:dyDescent="0.35">
      <c r="A18259">
        <v>18157</v>
      </c>
      <c r="B18259" s="22" t="s">
        <v>17979</v>
      </c>
      <c r="C18259" s="3"/>
    </row>
    <row r="18260" spans="1:3" ht="23.25" x14ac:dyDescent="0.35">
      <c r="A18260" s="12">
        <v>18158</v>
      </c>
      <c r="B18260" s="22" t="s">
        <v>17980</v>
      </c>
      <c r="C18260" s="3"/>
    </row>
    <row r="18261" spans="1:3" ht="23.25" x14ac:dyDescent="0.35">
      <c r="A18261">
        <v>18159</v>
      </c>
      <c r="B18261" s="22" t="s">
        <v>17981</v>
      </c>
      <c r="C18261" s="3"/>
    </row>
    <row r="18262" spans="1:3" ht="23.25" x14ac:dyDescent="0.35">
      <c r="A18262" s="12">
        <v>18160</v>
      </c>
      <c r="B18262" s="22" t="s">
        <v>17982</v>
      </c>
      <c r="C18262" s="3"/>
    </row>
    <row r="18263" spans="1:3" ht="23.25" x14ac:dyDescent="0.35">
      <c r="A18263">
        <v>18161</v>
      </c>
      <c r="B18263" s="22" t="s">
        <v>17983</v>
      </c>
      <c r="C18263" s="3"/>
    </row>
    <row r="18264" spans="1:3" ht="23.25" x14ac:dyDescent="0.35">
      <c r="A18264" s="12">
        <v>18162</v>
      </c>
      <c r="B18264" s="22" t="s">
        <v>17984</v>
      </c>
      <c r="C18264" s="3"/>
    </row>
    <row r="18265" spans="1:3" ht="23.25" x14ac:dyDescent="0.35">
      <c r="A18265">
        <v>18163</v>
      </c>
      <c r="B18265" s="22" t="s">
        <v>17985</v>
      </c>
      <c r="C18265" s="3"/>
    </row>
    <row r="18266" spans="1:3" ht="23.25" x14ac:dyDescent="0.35">
      <c r="A18266" s="12">
        <v>18164</v>
      </c>
      <c r="B18266" s="22" t="s">
        <v>17986</v>
      </c>
      <c r="C18266" s="3"/>
    </row>
    <row r="18267" spans="1:3" ht="23.25" x14ac:dyDescent="0.35">
      <c r="A18267">
        <v>18165</v>
      </c>
      <c r="B18267" s="22" t="s">
        <v>17987</v>
      </c>
      <c r="C18267" s="3"/>
    </row>
    <row r="18268" spans="1:3" ht="23.25" x14ac:dyDescent="0.35">
      <c r="A18268" s="12">
        <v>18166</v>
      </c>
      <c r="B18268" s="22" t="s">
        <v>17988</v>
      </c>
      <c r="C18268" s="3"/>
    </row>
    <row r="18269" spans="1:3" ht="23.25" x14ac:dyDescent="0.35">
      <c r="A18269">
        <v>18167</v>
      </c>
      <c r="B18269" s="22" t="s">
        <v>17989</v>
      </c>
      <c r="C18269" s="3"/>
    </row>
    <row r="18270" spans="1:3" ht="23.25" x14ac:dyDescent="0.35">
      <c r="A18270" s="12">
        <v>18168</v>
      </c>
      <c r="B18270" s="22" t="s">
        <v>17990</v>
      </c>
      <c r="C18270" s="3"/>
    </row>
    <row r="18271" spans="1:3" ht="23.25" x14ac:dyDescent="0.35">
      <c r="A18271">
        <v>18169</v>
      </c>
      <c r="B18271" s="22" t="s">
        <v>17991</v>
      </c>
      <c r="C18271" s="3"/>
    </row>
    <row r="18272" spans="1:3" ht="23.25" x14ac:dyDescent="0.35">
      <c r="A18272" s="12">
        <v>18170</v>
      </c>
      <c r="B18272" s="22" t="s">
        <v>17992</v>
      </c>
      <c r="C18272" s="3"/>
    </row>
    <row r="18273" spans="1:3" ht="23.25" x14ac:dyDescent="0.35">
      <c r="A18273">
        <v>18171</v>
      </c>
      <c r="B18273" s="22" t="s">
        <v>17993</v>
      </c>
      <c r="C18273" s="3"/>
    </row>
    <row r="18274" spans="1:3" ht="23.25" x14ac:dyDescent="0.35">
      <c r="A18274" s="12">
        <v>18172</v>
      </c>
      <c r="B18274" s="22" t="s">
        <v>17994</v>
      </c>
      <c r="C18274" s="3"/>
    </row>
    <row r="18275" spans="1:3" ht="23.25" x14ac:dyDescent="0.35">
      <c r="A18275">
        <v>18173</v>
      </c>
      <c r="B18275" s="22" t="s">
        <v>11445</v>
      </c>
      <c r="C18275" s="3"/>
    </row>
    <row r="18276" spans="1:3" ht="23.25" x14ac:dyDescent="0.35">
      <c r="A18276" s="12">
        <v>18174</v>
      </c>
      <c r="B18276" s="22" t="s">
        <v>11446</v>
      </c>
      <c r="C18276" s="3"/>
    </row>
    <row r="18277" spans="1:3" ht="23.25" x14ac:dyDescent="0.35">
      <c r="A18277">
        <v>18175</v>
      </c>
      <c r="B18277" s="22" t="s">
        <v>11447</v>
      </c>
      <c r="C18277" s="3"/>
    </row>
    <row r="18278" spans="1:3" ht="23.25" x14ac:dyDescent="0.35">
      <c r="A18278" s="12">
        <v>18176</v>
      </c>
      <c r="B18278" s="22" t="s">
        <v>11448</v>
      </c>
      <c r="C18278" s="3"/>
    </row>
    <row r="18279" spans="1:3" ht="23.25" x14ac:dyDescent="0.35">
      <c r="A18279">
        <v>18177</v>
      </c>
      <c r="B18279" s="22" t="s">
        <v>17995</v>
      </c>
      <c r="C18279" s="3"/>
    </row>
    <row r="18280" spans="1:3" ht="23.25" x14ac:dyDescent="0.35">
      <c r="A18280" s="12">
        <v>18178</v>
      </c>
      <c r="B18280" s="22" t="s">
        <v>17996</v>
      </c>
      <c r="C18280" s="3"/>
    </row>
    <row r="18281" spans="1:3" ht="23.25" x14ac:dyDescent="0.35">
      <c r="A18281">
        <v>18179</v>
      </c>
      <c r="B18281" s="22" t="s">
        <v>17997</v>
      </c>
      <c r="C18281" s="3"/>
    </row>
    <row r="18282" spans="1:3" ht="23.25" x14ac:dyDescent="0.35">
      <c r="A18282" s="12">
        <v>18180</v>
      </c>
      <c r="B18282" s="22" t="s">
        <v>17998</v>
      </c>
      <c r="C18282" s="3"/>
    </row>
    <row r="18283" spans="1:3" ht="23.25" x14ac:dyDescent="0.35">
      <c r="A18283">
        <v>18181</v>
      </c>
      <c r="B18283" s="22" t="s">
        <v>17999</v>
      </c>
      <c r="C18283" s="3"/>
    </row>
    <row r="18284" spans="1:3" ht="23.25" x14ac:dyDescent="0.35">
      <c r="A18284" s="12">
        <v>18182</v>
      </c>
      <c r="B18284" s="22" t="s">
        <v>18000</v>
      </c>
      <c r="C18284" s="3"/>
    </row>
    <row r="18285" spans="1:3" ht="23.25" x14ac:dyDescent="0.35">
      <c r="A18285">
        <v>18183</v>
      </c>
      <c r="B18285" s="22" t="s">
        <v>18001</v>
      </c>
      <c r="C18285" s="3"/>
    </row>
    <row r="18286" spans="1:3" ht="23.25" x14ac:dyDescent="0.35">
      <c r="A18286" s="12">
        <v>18184</v>
      </c>
      <c r="B18286" s="22" t="s">
        <v>18002</v>
      </c>
      <c r="C18286" s="3"/>
    </row>
    <row r="18287" spans="1:3" ht="23.25" x14ac:dyDescent="0.35">
      <c r="A18287">
        <v>18185</v>
      </c>
      <c r="B18287" s="22" t="s">
        <v>18003</v>
      </c>
      <c r="C18287" s="3"/>
    </row>
    <row r="18288" spans="1:3" ht="23.25" x14ac:dyDescent="0.35">
      <c r="A18288" s="12">
        <v>18186</v>
      </c>
      <c r="B18288" s="22" t="s">
        <v>11455</v>
      </c>
      <c r="C18288" s="3"/>
    </row>
    <row r="18289" spans="1:3" ht="23.25" x14ac:dyDescent="0.35">
      <c r="A18289">
        <v>18187</v>
      </c>
      <c r="B18289" s="22" t="s">
        <v>11456</v>
      </c>
      <c r="C18289" s="3"/>
    </row>
    <row r="18290" spans="1:3" ht="23.25" x14ac:dyDescent="0.35">
      <c r="A18290" s="12">
        <v>18188</v>
      </c>
      <c r="B18290" s="22" t="s">
        <v>11457</v>
      </c>
      <c r="C18290" s="3"/>
    </row>
    <row r="18291" spans="1:3" ht="23.25" x14ac:dyDescent="0.35">
      <c r="A18291">
        <v>18189</v>
      </c>
      <c r="B18291" s="22" t="s">
        <v>18004</v>
      </c>
      <c r="C18291" s="3"/>
    </row>
    <row r="18292" spans="1:3" ht="23.25" x14ac:dyDescent="0.35">
      <c r="A18292" s="12">
        <v>18190</v>
      </c>
      <c r="B18292" s="22" t="s">
        <v>18005</v>
      </c>
      <c r="C18292" s="3"/>
    </row>
    <row r="18293" spans="1:3" ht="23.25" x14ac:dyDescent="0.35">
      <c r="A18293">
        <v>18191</v>
      </c>
      <c r="B18293" s="22" t="s">
        <v>18006</v>
      </c>
      <c r="C18293" s="3"/>
    </row>
    <row r="18294" spans="1:3" ht="23.25" x14ac:dyDescent="0.35">
      <c r="A18294" s="12">
        <v>18192</v>
      </c>
      <c r="B18294" s="22" t="s">
        <v>18007</v>
      </c>
      <c r="C18294" s="3"/>
    </row>
    <row r="18295" spans="1:3" ht="23.25" x14ac:dyDescent="0.35">
      <c r="A18295">
        <v>18193</v>
      </c>
      <c r="B18295" s="22" t="s">
        <v>18008</v>
      </c>
      <c r="C18295" s="3"/>
    </row>
    <row r="18296" spans="1:3" ht="23.25" x14ac:dyDescent="0.35">
      <c r="A18296" s="12">
        <v>18194</v>
      </c>
      <c r="B18296" s="22" t="s">
        <v>18009</v>
      </c>
      <c r="C18296" s="3"/>
    </row>
    <row r="18297" spans="1:3" ht="23.25" x14ac:dyDescent="0.35">
      <c r="A18297">
        <v>18195</v>
      </c>
      <c r="B18297" s="22" t="s">
        <v>18010</v>
      </c>
      <c r="C18297" s="3"/>
    </row>
    <row r="18298" spans="1:3" ht="23.25" x14ac:dyDescent="0.35">
      <c r="A18298" s="12">
        <v>18196</v>
      </c>
      <c r="B18298" s="22" t="s">
        <v>18011</v>
      </c>
      <c r="C18298" s="3"/>
    </row>
    <row r="18299" spans="1:3" ht="23.25" x14ac:dyDescent="0.35">
      <c r="A18299">
        <v>18197</v>
      </c>
      <c r="B18299" s="22" t="s">
        <v>18012</v>
      </c>
      <c r="C18299" s="3"/>
    </row>
    <row r="18300" spans="1:3" ht="23.25" x14ac:dyDescent="0.35">
      <c r="A18300" s="12">
        <v>18198</v>
      </c>
      <c r="B18300" s="22" t="s">
        <v>18013</v>
      </c>
      <c r="C18300" s="3"/>
    </row>
    <row r="18301" spans="1:3" ht="23.25" x14ac:dyDescent="0.35">
      <c r="A18301">
        <v>18199</v>
      </c>
      <c r="B18301" s="22" t="s">
        <v>11459</v>
      </c>
      <c r="C18301" s="3"/>
    </row>
    <row r="18302" spans="1:3" ht="23.25" x14ac:dyDescent="0.35">
      <c r="A18302" s="12">
        <v>18200</v>
      </c>
      <c r="B18302" s="22" t="s">
        <v>18014</v>
      </c>
      <c r="C18302" s="3"/>
    </row>
    <row r="18303" spans="1:3" ht="23.25" x14ac:dyDescent="0.35">
      <c r="A18303">
        <v>18201</v>
      </c>
      <c r="B18303" s="22" t="s">
        <v>18015</v>
      </c>
      <c r="C18303" s="3"/>
    </row>
    <row r="18304" spans="1:3" ht="23.25" x14ac:dyDescent="0.35">
      <c r="A18304" s="12">
        <v>18202</v>
      </c>
      <c r="B18304" s="22" t="s">
        <v>18016</v>
      </c>
      <c r="C18304" s="3"/>
    </row>
    <row r="18305" spans="1:3" ht="23.25" x14ac:dyDescent="0.35">
      <c r="A18305">
        <v>18203</v>
      </c>
      <c r="B18305" s="22" t="s">
        <v>18017</v>
      </c>
      <c r="C18305" s="3"/>
    </row>
    <row r="18306" spans="1:3" ht="23.25" x14ac:dyDescent="0.35">
      <c r="A18306" s="12">
        <v>18204</v>
      </c>
      <c r="B18306" s="22" t="s">
        <v>18018</v>
      </c>
      <c r="C18306" s="3"/>
    </row>
    <row r="18307" spans="1:3" ht="23.25" x14ac:dyDescent="0.35">
      <c r="A18307">
        <v>18205</v>
      </c>
      <c r="B18307" s="22" t="s">
        <v>18019</v>
      </c>
      <c r="C18307" s="3"/>
    </row>
    <row r="18308" spans="1:3" ht="23.25" x14ac:dyDescent="0.35">
      <c r="A18308" s="12">
        <v>18206</v>
      </c>
      <c r="B18308" s="22" t="s">
        <v>18020</v>
      </c>
      <c r="C18308" s="3"/>
    </row>
    <row r="18309" spans="1:3" ht="23.25" x14ac:dyDescent="0.35">
      <c r="A18309">
        <v>18207</v>
      </c>
      <c r="B18309" s="22" t="s">
        <v>18021</v>
      </c>
      <c r="C18309" s="3"/>
    </row>
    <row r="18310" spans="1:3" ht="23.25" x14ac:dyDescent="0.35">
      <c r="A18310" s="12">
        <v>18208</v>
      </c>
      <c r="B18310" s="22" t="s">
        <v>18022</v>
      </c>
      <c r="C18310" s="3"/>
    </row>
    <row r="18311" spans="1:3" ht="23.25" x14ac:dyDescent="0.35">
      <c r="A18311">
        <v>18209</v>
      </c>
      <c r="B18311" s="22" t="s">
        <v>18023</v>
      </c>
      <c r="C18311" s="3"/>
    </row>
    <row r="18312" spans="1:3" ht="23.25" x14ac:dyDescent="0.35">
      <c r="A18312" s="12">
        <v>18210</v>
      </c>
      <c r="B18312" s="22" t="s">
        <v>18024</v>
      </c>
      <c r="C18312" s="3"/>
    </row>
    <row r="18313" spans="1:3" ht="23.25" x14ac:dyDescent="0.35">
      <c r="A18313">
        <v>18211</v>
      </c>
      <c r="B18313" s="22" t="s">
        <v>18025</v>
      </c>
      <c r="C18313" s="3"/>
    </row>
    <row r="18314" spans="1:3" ht="23.25" x14ac:dyDescent="0.35">
      <c r="A18314" s="12">
        <v>18212</v>
      </c>
      <c r="B18314" s="22" t="s">
        <v>18026</v>
      </c>
      <c r="C18314" s="3"/>
    </row>
    <row r="18315" spans="1:3" ht="23.25" x14ac:dyDescent="0.35">
      <c r="A18315">
        <v>18213</v>
      </c>
      <c r="B18315" s="22" t="s">
        <v>18027</v>
      </c>
      <c r="C18315" s="3"/>
    </row>
    <row r="18316" spans="1:3" ht="23.25" x14ac:dyDescent="0.35">
      <c r="A18316" s="12">
        <v>18214</v>
      </c>
      <c r="B18316" s="22" t="s">
        <v>18028</v>
      </c>
      <c r="C18316" s="3"/>
    </row>
    <row r="18317" spans="1:3" ht="23.25" x14ac:dyDescent="0.35">
      <c r="A18317">
        <v>18215</v>
      </c>
      <c r="B18317" s="22" t="s">
        <v>18029</v>
      </c>
      <c r="C18317" s="3"/>
    </row>
    <row r="18318" spans="1:3" ht="23.25" x14ac:dyDescent="0.35">
      <c r="A18318" s="12">
        <v>18216</v>
      </c>
      <c r="B18318" s="22" t="s">
        <v>18030</v>
      </c>
      <c r="C18318" s="3"/>
    </row>
    <row r="18319" spans="1:3" ht="23.25" x14ac:dyDescent="0.35">
      <c r="A18319">
        <v>18217</v>
      </c>
      <c r="B18319" s="22" t="s">
        <v>18031</v>
      </c>
      <c r="C18319" s="3"/>
    </row>
    <row r="18320" spans="1:3" ht="23.25" x14ac:dyDescent="0.35">
      <c r="A18320" s="12">
        <v>18218</v>
      </c>
      <c r="B18320" s="22" t="s">
        <v>18032</v>
      </c>
      <c r="C18320" s="3"/>
    </row>
    <row r="18321" spans="1:3" ht="23.25" x14ac:dyDescent="0.35">
      <c r="A18321">
        <v>18219</v>
      </c>
      <c r="B18321" s="22" t="s">
        <v>18033</v>
      </c>
      <c r="C18321" s="3"/>
    </row>
    <row r="18322" spans="1:3" ht="23.25" x14ac:dyDescent="0.35">
      <c r="A18322" s="12">
        <v>18220</v>
      </c>
      <c r="B18322" s="22" t="s">
        <v>18034</v>
      </c>
      <c r="C18322" s="3"/>
    </row>
    <row r="18323" spans="1:3" ht="23.25" x14ac:dyDescent="0.35">
      <c r="A18323">
        <v>18221</v>
      </c>
      <c r="B18323" s="22" t="s">
        <v>18035</v>
      </c>
      <c r="C18323" s="3"/>
    </row>
    <row r="18324" spans="1:3" ht="23.25" x14ac:dyDescent="0.35">
      <c r="A18324" s="12">
        <v>18222</v>
      </c>
      <c r="B18324" s="22" t="s">
        <v>18036</v>
      </c>
      <c r="C18324" s="3"/>
    </row>
    <row r="18325" spans="1:3" ht="23.25" x14ac:dyDescent="0.35">
      <c r="A18325">
        <v>18223</v>
      </c>
      <c r="B18325" s="22" t="s">
        <v>18037</v>
      </c>
      <c r="C18325" s="3"/>
    </row>
    <row r="18326" spans="1:3" ht="23.25" x14ac:dyDescent="0.35">
      <c r="A18326" s="12">
        <v>18224</v>
      </c>
      <c r="B18326" s="22" t="s">
        <v>18038</v>
      </c>
      <c r="C18326" s="3"/>
    </row>
    <row r="18327" spans="1:3" ht="23.25" x14ac:dyDescent="0.35">
      <c r="A18327">
        <v>18225</v>
      </c>
      <c r="B18327" s="22" t="s">
        <v>18039</v>
      </c>
      <c r="C18327" s="3"/>
    </row>
    <row r="18328" spans="1:3" ht="23.25" x14ac:dyDescent="0.35">
      <c r="A18328" s="12">
        <v>18226</v>
      </c>
      <c r="B18328" s="22" t="s">
        <v>18040</v>
      </c>
      <c r="C18328" s="3"/>
    </row>
    <row r="18329" spans="1:3" ht="23.25" x14ac:dyDescent="0.35">
      <c r="A18329">
        <v>18227</v>
      </c>
      <c r="B18329" s="22" t="s">
        <v>18041</v>
      </c>
      <c r="C18329" s="3"/>
    </row>
    <row r="18330" spans="1:3" ht="23.25" x14ac:dyDescent="0.35">
      <c r="A18330" s="12">
        <v>18228</v>
      </c>
      <c r="B18330" s="22" t="s">
        <v>18042</v>
      </c>
      <c r="C18330" s="3"/>
    </row>
    <row r="18331" spans="1:3" ht="23.25" x14ac:dyDescent="0.35">
      <c r="A18331">
        <v>18229</v>
      </c>
      <c r="B18331" s="22" t="s">
        <v>18043</v>
      </c>
      <c r="C18331" s="3"/>
    </row>
    <row r="18332" spans="1:3" ht="23.25" x14ac:dyDescent="0.35">
      <c r="A18332" s="12">
        <v>18230</v>
      </c>
      <c r="B18332" s="22" t="s">
        <v>18044</v>
      </c>
      <c r="C18332" s="3"/>
    </row>
    <row r="18333" spans="1:3" ht="23.25" x14ac:dyDescent="0.35">
      <c r="A18333">
        <v>18231</v>
      </c>
      <c r="B18333" s="22" t="s">
        <v>18045</v>
      </c>
      <c r="C18333" s="3"/>
    </row>
    <row r="18334" spans="1:3" ht="23.25" x14ac:dyDescent="0.35">
      <c r="A18334" s="12">
        <v>18232</v>
      </c>
      <c r="B18334" s="22" t="s">
        <v>18046</v>
      </c>
      <c r="C18334" s="3"/>
    </row>
    <row r="18335" spans="1:3" ht="23.25" x14ac:dyDescent="0.35">
      <c r="A18335">
        <v>18233</v>
      </c>
      <c r="B18335" s="22" t="s">
        <v>18047</v>
      </c>
      <c r="C18335" s="3"/>
    </row>
    <row r="18336" spans="1:3" ht="23.25" x14ac:dyDescent="0.35">
      <c r="A18336" s="12">
        <v>18234</v>
      </c>
      <c r="B18336" s="22" t="s">
        <v>18048</v>
      </c>
      <c r="C18336" s="3"/>
    </row>
    <row r="18337" spans="1:3" ht="23.25" x14ac:dyDescent="0.35">
      <c r="A18337">
        <v>18235</v>
      </c>
      <c r="B18337" s="22" t="s">
        <v>11486</v>
      </c>
      <c r="C18337" s="3"/>
    </row>
    <row r="18338" spans="1:3" ht="23.25" x14ac:dyDescent="0.35">
      <c r="A18338" s="12">
        <v>18236</v>
      </c>
      <c r="B18338" s="22" t="s">
        <v>18049</v>
      </c>
      <c r="C18338" s="3"/>
    </row>
    <row r="18339" spans="1:3" ht="23.25" x14ac:dyDescent="0.35">
      <c r="A18339">
        <v>18237</v>
      </c>
      <c r="B18339" s="22" t="s">
        <v>18050</v>
      </c>
      <c r="C18339" s="3"/>
    </row>
    <row r="18340" spans="1:3" ht="23.25" x14ac:dyDescent="0.35">
      <c r="A18340" s="12">
        <v>18238</v>
      </c>
      <c r="B18340" s="22" t="s">
        <v>18051</v>
      </c>
      <c r="C18340" s="3"/>
    </row>
    <row r="18341" spans="1:3" ht="23.25" x14ac:dyDescent="0.35">
      <c r="A18341">
        <v>18239</v>
      </c>
      <c r="B18341" s="22" t="s">
        <v>18052</v>
      </c>
      <c r="C18341" s="3"/>
    </row>
    <row r="18342" spans="1:3" ht="23.25" x14ac:dyDescent="0.35">
      <c r="A18342" s="12">
        <v>18240</v>
      </c>
      <c r="B18342" s="22" t="s">
        <v>18053</v>
      </c>
      <c r="C18342" s="3"/>
    </row>
    <row r="18343" spans="1:3" ht="23.25" x14ac:dyDescent="0.35">
      <c r="A18343">
        <v>18241</v>
      </c>
      <c r="B18343" s="22" t="s">
        <v>18054</v>
      </c>
      <c r="C18343" s="3"/>
    </row>
    <row r="18344" spans="1:3" ht="23.25" x14ac:dyDescent="0.35">
      <c r="A18344" s="12">
        <v>18242</v>
      </c>
      <c r="B18344" s="22" t="s">
        <v>18055</v>
      </c>
      <c r="C18344" s="3"/>
    </row>
    <row r="18345" spans="1:3" ht="23.25" x14ac:dyDescent="0.35">
      <c r="A18345">
        <v>18243</v>
      </c>
      <c r="B18345" s="22" t="s">
        <v>18056</v>
      </c>
      <c r="C18345" s="3"/>
    </row>
    <row r="18346" spans="1:3" ht="23.25" x14ac:dyDescent="0.35">
      <c r="A18346" s="12">
        <v>18244</v>
      </c>
      <c r="B18346" s="22" t="s">
        <v>18057</v>
      </c>
      <c r="C18346" s="3"/>
    </row>
    <row r="18347" spans="1:3" ht="23.25" x14ac:dyDescent="0.35">
      <c r="A18347">
        <v>18245</v>
      </c>
      <c r="B18347" s="22" t="s">
        <v>18058</v>
      </c>
      <c r="C18347" s="3"/>
    </row>
    <row r="18348" spans="1:3" ht="23.25" x14ac:dyDescent="0.35">
      <c r="A18348" s="12">
        <v>18246</v>
      </c>
      <c r="B18348" s="22" t="s">
        <v>18059</v>
      </c>
      <c r="C18348" s="3"/>
    </row>
    <row r="18349" spans="1:3" ht="23.25" x14ac:dyDescent="0.35">
      <c r="A18349">
        <v>18247</v>
      </c>
      <c r="B18349" s="22" t="s">
        <v>18060</v>
      </c>
      <c r="C18349" s="3"/>
    </row>
    <row r="18350" spans="1:3" ht="23.25" x14ac:dyDescent="0.35">
      <c r="A18350" s="12">
        <v>18248</v>
      </c>
      <c r="B18350" s="22" t="s">
        <v>18061</v>
      </c>
      <c r="C18350" s="3"/>
    </row>
    <row r="18351" spans="1:3" ht="23.25" x14ac:dyDescent="0.35">
      <c r="A18351">
        <v>18249</v>
      </c>
      <c r="B18351" s="22" t="s">
        <v>18062</v>
      </c>
      <c r="C18351" s="3"/>
    </row>
    <row r="18352" spans="1:3" ht="23.25" x14ac:dyDescent="0.35">
      <c r="A18352" s="12">
        <v>18250</v>
      </c>
      <c r="B18352" s="22" t="s">
        <v>18063</v>
      </c>
      <c r="C18352" s="3"/>
    </row>
    <row r="18353" spans="1:3" ht="23.25" x14ac:dyDescent="0.35">
      <c r="A18353">
        <v>18251</v>
      </c>
      <c r="B18353" s="22" t="s">
        <v>18064</v>
      </c>
      <c r="C18353" s="3"/>
    </row>
    <row r="18354" spans="1:3" ht="23.25" x14ac:dyDescent="0.35">
      <c r="A18354" s="12">
        <v>18252</v>
      </c>
      <c r="B18354" s="22" t="s">
        <v>18065</v>
      </c>
      <c r="C18354" s="3"/>
    </row>
    <row r="18355" spans="1:3" ht="23.25" x14ac:dyDescent="0.35">
      <c r="A18355">
        <v>18253</v>
      </c>
      <c r="B18355" s="22" t="s">
        <v>18066</v>
      </c>
      <c r="C18355" s="3"/>
    </row>
    <row r="18356" spans="1:3" ht="23.25" x14ac:dyDescent="0.35">
      <c r="A18356" s="12">
        <v>18254</v>
      </c>
      <c r="B18356" s="22" t="s">
        <v>18067</v>
      </c>
      <c r="C18356" s="3"/>
    </row>
    <row r="18357" spans="1:3" ht="23.25" x14ac:dyDescent="0.35">
      <c r="A18357">
        <v>18255</v>
      </c>
      <c r="B18357" s="22" t="s">
        <v>18068</v>
      </c>
      <c r="C18357" s="3"/>
    </row>
    <row r="18358" spans="1:3" ht="23.25" x14ac:dyDescent="0.35">
      <c r="A18358" s="12">
        <v>18256</v>
      </c>
      <c r="B18358" s="22" t="s">
        <v>18069</v>
      </c>
      <c r="C18358" s="3"/>
    </row>
    <row r="18359" spans="1:3" ht="23.25" x14ac:dyDescent="0.35">
      <c r="A18359">
        <v>18257</v>
      </c>
      <c r="B18359" s="22" t="s">
        <v>18070</v>
      </c>
      <c r="C18359" s="3"/>
    </row>
    <row r="18360" spans="1:3" ht="23.25" x14ac:dyDescent="0.35">
      <c r="A18360" s="12">
        <v>18258</v>
      </c>
      <c r="B18360" s="22" t="s">
        <v>18071</v>
      </c>
      <c r="C18360" s="3"/>
    </row>
    <row r="18361" spans="1:3" ht="23.25" x14ac:dyDescent="0.35">
      <c r="A18361">
        <v>18259</v>
      </c>
      <c r="B18361" s="22" t="s">
        <v>18072</v>
      </c>
      <c r="C18361" s="3"/>
    </row>
    <row r="18362" spans="1:3" ht="23.25" x14ac:dyDescent="0.35">
      <c r="A18362" s="12">
        <v>18260</v>
      </c>
      <c r="B18362" s="22" t="s">
        <v>18073</v>
      </c>
      <c r="C18362" s="3"/>
    </row>
    <row r="18363" spans="1:3" ht="23.25" x14ac:dyDescent="0.35">
      <c r="A18363">
        <v>18261</v>
      </c>
      <c r="B18363" s="22" t="s">
        <v>18074</v>
      </c>
      <c r="C18363" s="3"/>
    </row>
    <row r="18364" spans="1:3" ht="23.25" x14ac:dyDescent="0.35">
      <c r="A18364" s="12">
        <v>18262</v>
      </c>
      <c r="B18364" s="22" t="s">
        <v>18075</v>
      </c>
      <c r="C18364" s="3"/>
    </row>
    <row r="18365" spans="1:3" ht="23.25" x14ac:dyDescent="0.35">
      <c r="A18365">
        <v>18263</v>
      </c>
      <c r="B18365" s="22" t="s">
        <v>18076</v>
      </c>
      <c r="C18365" s="3"/>
    </row>
    <row r="18366" spans="1:3" ht="23.25" x14ac:dyDescent="0.35">
      <c r="A18366" s="12">
        <v>18264</v>
      </c>
      <c r="B18366" s="22" t="s">
        <v>18077</v>
      </c>
      <c r="C18366" s="3"/>
    </row>
    <row r="18367" spans="1:3" ht="23.25" x14ac:dyDescent="0.35">
      <c r="A18367">
        <v>18265</v>
      </c>
      <c r="B18367" s="22" t="s">
        <v>18078</v>
      </c>
      <c r="C18367" s="3"/>
    </row>
    <row r="18368" spans="1:3" ht="23.25" x14ac:dyDescent="0.35">
      <c r="A18368" s="12">
        <v>18266</v>
      </c>
      <c r="B18368" s="22" t="s">
        <v>18079</v>
      </c>
      <c r="C18368" s="3"/>
    </row>
    <row r="18369" spans="1:3" ht="23.25" x14ac:dyDescent="0.35">
      <c r="A18369">
        <v>18267</v>
      </c>
      <c r="B18369" s="22" t="s">
        <v>18080</v>
      </c>
      <c r="C18369" s="3"/>
    </row>
    <row r="18370" spans="1:3" ht="23.25" x14ac:dyDescent="0.35">
      <c r="A18370" s="12">
        <v>18268</v>
      </c>
      <c r="B18370" s="22" t="s">
        <v>18081</v>
      </c>
      <c r="C18370" s="3"/>
    </row>
    <row r="18371" spans="1:3" ht="23.25" x14ac:dyDescent="0.35">
      <c r="A18371">
        <v>18269</v>
      </c>
      <c r="B18371" s="22" t="s">
        <v>18082</v>
      </c>
      <c r="C18371" s="3"/>
    </row>
    <row r="18372" spans="1:3" ht="23.25" x14ac:dyDescent="0.35">
      <c r="A18372" s="12">
        <v>18270</v>
      </c>
      <c r="B18372" s="22" t="s">
        <v>18083</v>
      </c>
      <c r="C18372" s="3"/>
    </row>
    <row r="18373" spans="1:3" ht="23.25" x14ac:dyDescent="0.35">
      <c r="A18373">
        <v>18271</v>
      </c>
      <c r="B18373" s="22" t="s">
        <v>18084</v>
      </c>
      <c r="C18373" s="3"/>
    </row>
    <row r="18374" spans="1:3" ht="23.25" x14ac:dyDescent="0.35">
      <c r="A18374" s="12">
        <v>18272</v>
      </c>
      <c r="B18374" s="22" t="s">
        <v>18085</v>
      </c>
      <c r="C18374" s="3"/>
    </row>
    <row r="18375" spans="1:3" ht="23.25" x14ac:dyDescent="0.35">
      <c r="A18375">
        <v>18273</v>
      </c>
      <c r="B18375" s="22" t="s">
        <v>11490</v>
      </c>
      <c r="C18375" s="3"/>
    </row>
    <row r="18376" spans="1:3" ht="23.25" x14ac:dyDescent="0.35">
      <c r="A18376" s="12">
        <v>18274</v>
      </c>
      <c r="B18376" s="22" t="s">
        <v>11491</v>
      </c>
      <c r="C18376" s="3"/>
    </row>
    <row r="18377" spans="1:3" ht="23.25" x14ac:dyDescent="0.35">
      <c r="A18377">
        <v>18275</v>
      </c>
      <c r="B18377" s="22" t="s">
        <v>11492</v>
      </c>
      <c r="C18377" s="3"/>
    </row>
    <row r="18378" spans="1:3" ht="23.25" x14ac:dyDescent="0.35">
      <c r="A18378" s="12">
        <v>18276</v>
      </c>
      <c r="B18378" s="22" t="s">
        <v>18086</v>
      </c>
      <c r="C18378" s="3"/>
    </row>
    <row r="18379" spans="1:3" ht="23.25" x14ac:dyDescent="0.35">
      <c r="A18379">
        <v>18277</v>
      </c>
      <c r="B18379" s="22" t="s">
        <v>18087</v>
      </c>
      <c r="C18379" s="3"/>
    </row>
    <row r="18380" spans="1:3" ht="23.25" x14ac:dyDescent="0.35">
      <c r="A18380" s="12">
        <v>18278</v>
      </c>
      <c r="B18380" s="22" t="s">
        <v>18088</v>
      </c>
      <c r="C18380" s="3"/>
    </row>
    <row r="18381" spans="1:3" ht="23.25" x14ac:dyDescent="0.35">
      <c r="A18381">
        <v>18279</v>
      </c>
      <c r="B18381" s="22" t="s">
        <v>11496</v>
      </c>
      <c r="C18381" s="3"/>
    </row>
    <row r="18382" spans="1:3" ht="23.25" x14ac:dyDescent="0.35">
      <c r="A18382" s="12">
        <v>18280</v>
      </c>
      <c r="B18382" s="22" t="s">
        <v>18089</v>
      </c>
      <c r="C18382" s="3"/>
    </row>
    <row r="18383" spans="1:3" ht="23.25" x14ac:dyDescent="0.35">
      <c r="A18383">
        <v>18281</v>
      </c>
      <c r="B18383" s="22" t="s">
        <v>18090</v>
      </c>
      <c r="C18383" s="3"/>
    </row>
    <row r="18384" spans="1:3" ht="23.25" x14ac:dyDescent="0.35">
      <c r="A18384" s="12">
        <v>18282</v>
      </c>
      <c r="B18384" s="22" t="s">
        <v>18091</v>
      </c>
      <c r="C18384" s="3"/>
    </row>
    <row r="18385" spans="1:3" ht="23.25" x14ac:dyDescent="0.35">
      <c r="A18385">
        <v>18283</v>
      </c>
      <c r="B18385" s="22" t="s">
        <v>18092</v>
      </c>
      <c r="C18385" s="3"/>
    </row>
    <row r="18386" spans="1:3" ht="23.25" x14ac:dyDescent="0.35">
      <c r="A18386" s="12">
        <v>18284</v>
      </c>
      <c r="B18386" s="22" t="s">
        <v>18093</v>
      </c>
      <c r="C18386" s="3"/>
    </row>
    <row r="18387" spans="1:3" ht="23.25" x14ac:dyDescent="0.35">
      <c r="A18387">
        <v>18285</v>
      </c>
      <c r="B18387" s="22" t="s">
        <v>18094</v>
      </c>
      <c r="C18387" s="3"/>
    </row>
    <row r="18388" spans="1:3" ht="23.25" x14ac:dyDescent="0.35">
      <c r="A18388" s="12">
        <v>18286</v>
      </c>
      <c r="B18388" s="22" t="s">
        <v>18095</v>
      </c>
      <c r="C18388" s="3"/>
    </row>
    <row r="18389" spans="1:3" ht="23.25" x14ac:dyDescent="0.35">
      <c r="A18389">
        <v>18287</v>
      </c>
      <c r="B18389" s="22" t="s">
        <v>18096</v>
      </c>
      <c r="C18389" s="3"/>
    </row>
    <row r="18390" spans="1:3" ht="23.25" x14ac:dyDescent="0.35">
      <c r="A18390" s="12">
        <v>18288</v>
      </c>
      <c r="B18390" s="22" t="s">
        <v>18097</v>
      </c>
      <c r="C18390" s="3"/>
    </row>
    <row r="18391" spans="1:3" ht="23.25" x14ac:dyDescent="0.35">
      <c r="A18391">
        <v>18289</v>
      </c>
      <c r="B18391" s="22" t="s">
        <v>18098</v>
      </c>
      <c r="C18391" s="3"/>
    </row>
    <row r="18392" spans="1:3" ht="23.25" x14ac:dyDescent="0.35">
      <c r="A18392" s="12">
        <v>18290</v>
      </c>
      <c r="B18392" s="22" t="s">
        <v>18099</v>
      </c>
      <c r="C18392" s="3"/>
    </row>
    <row r="18393" spans="1:3" ht="23.25" x14ac:dyDescent="0.35">
      <c r="A18393">
        <v>18291</v>
      </c>
      <c r="B18393" s="22" t="s">
        <v>18100</v>
      </c>
      <c r="C18393" s="3"/>
    </row>
    <row r="18394" spans="1:3" ht="23.25" x14ac:dyDescent="0.35">
      <c r="A18394" s="12">
        <v>18292</v>
      </c>
      <c r="B18394" s="22" t="s">
        <v>18101</v>
      </c>
      <c r="C18394" s="3"/>
    </row>
    <row r="18395" spans="1:3" ht="23.25" x14ac:dyDescent="0.35">
      <c r="A18395">
        <v>18293</v>
      </c>
      <c r="B18395" s="22" t="s">
        <v>18102</v>
      </c>
      <c r="C18395" s="3"/>
    </row>
    <row r="18396" spans="1:3" ht="23.25" x14ac:dyDescent="0.35">
      <c r="A18396" s="12">
        <v>18294</v>
      </c>
      <c r="B18396" s="22" t="s">
        <v>18103</v>
      </c>
      <c r="C18396" s="3"/>
    </row>
    <row r="18397" spans="1:3" ht="23.25" x14ac:dyDescent="0.35">
      <c r="A18397">
        <v>18295</v>
      </c>
      <c r="B18397" s="22" t="s">
        <v>18104</v>
      </c>
      <c r="C18397" s="3"/>
    </row>
    <row r="18398" spans="1:3" ht="23.25" x14ac:dyDescent="0.35">
      <c r="A18398" s="12">
        <v>18296</v>
      </c>
      <c r="B18398" s="22" t="s">
        <v>11502</v>
      </c>
      <c r="C18398" s="3"/>
    </row>
    <row r="18399" spans="1:3" ht="23.25" x14ac:dyDescent="0.35">
      <c r="A18399">
        <v>18297</v>
      </c>
      <c r="B18399" s="22" t="s">
        <v>18105</v>
      </c>
      <c r="C18399" s="3"/>
    </row>
    <row r="18400" spans="1:3" ht="23.25" x14ac:dyDescent="0.35">
      <c r="A18400" s="12">
        <v>18298</v>
      </c>
      <c r="B18400" s="22" t="s">
        <v>18106</v>
      </c>
      <c r="C18400" s="3"/>
    </row>
    <row r="18401" spans="1:3" ht="23.25" x14ac:dyDescent="0.35">
      <c r="A18401">
        <v>18299</v>
      </c>
      <c r="B18401" s="22" t="s">
        <v>18107</v>
      </c>
      <c r="C18401" s="3"/>
    </row>
    <row r="18402" spans="1:3" ht="23.25" x14ac:dyDescent="0.35">
      <c r="A18402" s="12">
        <v>18300</v>
      </c>
      <c r="B18402" s="22" t="s">
        <v>18108</v>
      </c>
      <c r="C18402" s="3"/>
    </row>
    <row r="18403" spans="1:3" ht="23.25" x14ac:dyDescent="0.35">
      <c r="A18403">
        <v>18301</v>
      </c>
      <c r="B18403" s="22" t="s">
        <v>18109</v>
      </c>
      <c r="C18403" s="3"/>
    </row>
    <row r="18404" spans="1:3" ht="23.25" x14ac:dyDescent="0.35">
      <c r="A18404" s="12">
        <v>18302</v>
      </c>
      <c r="B18404" s="22" t="s">
        <v>18110</v>
      </c>
      <c r="C18404" s="3"/>
    </row>
    <row r="18405" spans="1:3" ht="23.25" x14ac:dyDescent="0.35">
      <c r="A18405">
        <v>18303</v>
      </c>
      <c r="B18405" s="22" t="s">
        <v>18111</v>
      </c>
      <c r="C18405" s="3"/>
    </row>
    <row r="18406" spans="1:3" ht="23.25" x14ac:dyDescent="0.35">
      <c r="A18406" s="12">
        <v>18304</v>
      </c>
      <c r="B18406" s="22" t="s">
        <v>18112</v>
      </c>
      <c r="C18406" s="3"/>
    </row>
    <row r="18407" spans="1:3" ht="23.25" x14ac:dyDescent="0.35">
      <c r="A18407">
        <v>18305</v>
      </c>
      <c r="B18407" s="22" t="s">
        <v>18113</v>
      </c>
      <c r="C18407" s="3"/>
    </row>
    <row r="18408" spans="1:3" ht="23.25" x14ac:dyDescent="0.35">
      <c r="A18408" s="12">
        <v>18306</v>
      </c>
      <c r="B18408" s="22" t="s">
        <v>18114</v>
      </c>
      <c r="C18408" s="3"/>
    </row>
    <row r="18409" spans="1:3" ht="23.25" x14ac:dyDescent="0.35">
      <c r="A18409">
        <v>18307</v>
      </c>
      <c r="B18409" s="22" t="s">
        <v>18115</v>
      </c>
      <c r="C18409" s="26"/>
    </row>
    <row r="18410" spans="1:3" ht="23.25" x14ac:dyDescent="0.35">
      <c r="A18410" s="12">
        <v>18308</v>
      </c>
      <c r="B18410" s="22" t="s">
        <v>11504</v>
      </c>
      <c r="C18410" s="26"/>
    </row>
    <row r="18411" spans="1:3" ht="23.25" x14ac:dyDescent="0.35">
      <c r="A18411">
        <v>18309</v>
      </c>
      <c r="B18411" s="22" t="s">
        <v>18116</v>
      </c>
      <c r="C18411" s="26"/>
    </row>
    <row r="18412" spans="1:3" ht="23.25" x14ac:dyDescent="0.35">
      <c r="A18412" s="12">
        <v>18310</v>
      </c>
      <c r="B18412" s="22" t="s">
        <v>18117</v>
      </c>
      <c r="C18412" s="26"/>
    </row>
    <row r="18413" spans="1:3" ht="23.25" x14ac:dyDescent="0.35">
      <c r="A18413">
        <v>18311</v>
      </c>
      <c r="B18413" s="22" t="s">
        <v>18118</v>
      </c>
      <c r="C18413" s="26"/>
    </row>
    <row r="18414" spans="1:3" ht="23.25" x14ac:dyDescent="0.35">
      <c r="A18414" s="12">
        <v>18312</v>
      </c>
      <c r="B18414" s="22" t="s">
        <v>18119</v>
      </c>
      <c r="C18414" s="26"/>
    </row>
    <row r="18415" spans="1:3" ht="23.25" x14ac:dyDescent="0.35">
      <c r="A18415">
        <v>18313</v>
      </c>
      <c r="B18415" s="22" t="s">
        <v>11505</v>
      </c>
      <c r="C18415" s="26"/>
    </row>
    <row r="18416" spans="1:3" ht="23.25" x14ac:dyDescent="0.35">
      <c r="A18416" s="12">
        <v>18314</v>
      </c>
      <c r="B18416" s="22" t="s">
        <v>18120</v>
      </c>
      <c r="C18416" s="26"/>
    </row>
    <row r="18417" spans="1:3" ht="23.25" x14ac:dyDescent="0.35">
      <c r="A18417">
        <v>18315</v>
      </c>
      <c r="B18417" s="22" t="s">
        <v>11506</v>
      </c>
      <c r="C18417" s="26"/>
    </row>
    <row r="18418" spans="1:3" ht="23.25" x14ac:dyDescent="0.35">
      <c r="A18418" s="12">
        <v>18316</v>
      </c>
      <c r="B18418" s="22" t="s">
        <v>11507</v>
      </c>
      <c r="C18418" s="26"/>
    </row>
    <row r="18419" spans="1:3" ht="23.25" x14ac:dyDescent="0.35">
      <c r="A18419">
        <v>18317</v>
      </c>
      <c r="B18419" s="22" t="s">
        <v>11508</v>
      </c>
      <c r="C18419" s="26"/>
    </row>
    <row r="18420" spans="1:3" ht="23.25" x14ac:dyDescent="0.35">
      <c r="A18420" s="12">
        <v>18318</v>
      </c>
      <c r="B18420" s="22" t="s">
        <v>11509</v>
      </c>
      <c r="C18420" s="26"/>
    </row>
    <row r="18421" spans="1:3" ht="23.25" x14ac:dyDescent="0.35">
      <c r="A18421">
        <v>18319</v>
      </c>
      <c r="B18421" s="22" t="s">
        <v>11510</v>
      </c>
      <c r="C18421" s="26"/>
    </row>
    <row r="18422" spans="1:3" ht="23.25" x14ac:dyDescent="0.35">
      <c r="A18422" s="12">
        <v>18320</v>
      </c>
      <c r="B18422" s="22" t="s">
        <v>11511</v>
      </c>
      <c r="C18422" s="26"/>
    </row>
    <row r="18423" spans="1:3" ht="23.25" x14ac:dyDescent="0.35">
      <c r="A18423">
        <v>18321</v>
      </c>
      <c r="B18423" s="22" t="s">
        <v>18121</v>
      </c>
      <c r="C18423" s="26"/>
    </row>
    <row r="18424" spans="1:3" ht="23.25" x14ac:dyDescent="0.35">
      <c r="A18424" s="12">
        <v>18322</v>
      </c>
      <c r="B18424" s="22" t="s">
        <v>18122</v>
      </c>
      <c r="C18424" s="26"/>
    </row>
    <row r="18425" spans="1:3" ht="23.25" x14ac:dyDescent="0.35">
      <c r="A18425">
        <v>18323</v>
      </c>
      <c r="B18425" s="22" t="s">
        <v>18123</v>
      </c>
      <c r="C18425" s="26"/>
    </row>
    <row r="18426" spans="1:3" ht="23.25" x14ac:dyDescent="0.35">
      <c r="A18426" s="12">
        <v>18324</v>
      </c>
      <c r="B18426" s="22" t="s">
        <v>18124</v>
      </c>
      <c r="C18426" s="26"/>
    </row>
    <row r="18427" spans="1:3" ht="23.25" x14ac:dyDescent="0.35">
      <c r="A18427">
        <v>18325</v>
      </c>
      <c r="B18427" s="22" t="s">
        <v>18125</v>
      </c>
      <c r="C18427" s="26"/>
    </row>
    <row r="18428" spans="1:3" ht="23.25" x14ac:dyDescent="0.35">
      <c r="A18428" s="12">
        <v>18326</v>
      </c>
      <c r="B18428" s="22" t="s">
        <v>18126</v>
      </c>
      <c r="C18428" s="26"/>
    </row>
    <row r="18429" spans="1:3" ht="23.25" x14ac:dyDescent="0.35">
      <c r="A18429">
        <v>18327</v>
      </c>
      <c r="B18429" s="22" t="s">
        <v>18127</v>
      </c>
      <c r="C18429" s="26"/>
    </row>
    <row r="18430" spans="1:3" ht="23.25" x14ac:dyDescent="0.35">
      <c r="A18430" s="12">
        <v>18328</v>
      </c>
      <c r="B18430" s="22" t="s">
        <v>18128</v>
      </c>
      <c r="C18430" s="26"/>
    </row>
    <row r="18431" spans="1:3" ht="23.25" x14ac:dyDescent="0.35">
      <c r="A18431">
        <v>18329</v>
      </c>
      <c r="B18431" s="22" t="s">
        <v>18129</v>
      </c>
      <c r="C18431" s="26"/>
    </row>
    <row r="18432" spans="1:3" ht="23.25" x14ac:dyDescent="0.35">
      <c r="A18432" s="12">
        <v>18330</v>
      </c>
      <c r="B18432" s="22" t="s">
        <v>18130</v>
      </c>
      <c r="C18432" s="26"/>
    </row>
    <row r="18433" spans="1:3" ht="23.25" x14ac:dyDescent="0.35">
      <c r="A18433">
        <v>18331</v>
      </c>
      <c r="B18433" s="22" t="s">
        <v>18131</v>
      </c>
      <c r="C18433" s="26"/>
    </row>
    <row r="18434" spans="1:3" ht="23.25" x14ac:dyDescent="0.35">
      <c r="A18434" s="12">
        <v>18332</v>
      </c>
      <c r="B18434" s="22" t="s">
        <v>18132</v>
      </c>
      <c r="C18434" s="26"/>
    </row>
    <row r="18435" spans="1:3" ht="23.25" x14ac:dyDescent="0.35">
      <c r="A18435">
        <v>18333</v>
      </c>
      <c r="B18435" s="22" t="s">
        <v>18133</v>
      </c>
      <c r="C18435" s="26"/>
    </row>
    <row r="18436" spans="1:3" ht="23.25" x14ac:dyDescent="0.35">
      <c r="A18436" s="12">
        <v>18334</v>
      </c>
      <c r="B18436" s="22" t="s">
        <v>18134</v>
      </c>
      <c r="C18436" s="26"/>
    </row>
    <row r="18437" spans="1:3" ht="23.25" x14ac:dyDescent="0.35">
      <c r="A18437">
        <v>18335</v>
      </c>
      <c r="B18437" s="22" t="s">
        <v>18135</v>
      </c>
      <c r="C18437" s="26"/>
    </row>
    <row r="18438" spans="1:3" ht="23.25" x14ac:dyDescent="0.35">
      <c r="A18438" s="12">
        <v>18336</v>
      </c>
      <c r="B18438" s="22" t="s">
        <v>18136</v>
      </c>
      <c r="C18438" s="26"/>
    </row>
    <row r="18439" spans="1:3" ht="23.25" x14ac:dyDescent="0.35">
      <c r="A18439">
        <v>18337</v>
      </c>
      <c r="B18439" s="22" t="s">
        <v>18137</v>
      </c>
      <c r="C18439" s="26"/>
    </row>
    <row r="18440" spans="1:3" ht="23.25" x14ac:dyDescent="0.35">
      <c r="A18440" s="12">
        <v>18338</v>
      </c>
      <c r="B18440" s="22" t="s">
        <v>18138</v>
      </c>
      <c r="C18440" s="26"/>
    </row>
    <row r="18441" spans="1:3" ht="23.25" x14ac:dyDescent="0.35">
      <c r="A18441">
        <v>18339</v>
      </c>
      <c r="B18441" s="22" t="s">
        <v>11523</v>
      </c>
      <c r="C18441" s="26"/>
    </row>
    <row r="18442" spans="1:3" ht="23.25" x14ac:dyDescent="0.35">
      <c r="A18442" s="12">
        <v>18340</v>
      </c>
      <c r="B18442" s="22" t="s">
        <v>11524</v>
      </c>
      <c r="C18442" s="26"/>
    </row>
    <row r="18443" spans="1:3" ht="23.25" x14ac:dyDescent="0.35">
      <c r="A18443">
        <v>18341</v>
      </c>
      <c r="B18443" s="22" t="s">
        <v>11525</v>
      </c>
      <c r="C18443" s="26"/>
    </row>
    <row r="18444" spans="1:3" ht="23.25" x14ac:dyDescent="0.35">
      <c r="A18444" s="12">
        <v>18342</v>
      </c>
      <c r="B18444" s="22" t="s">
        <v>18139</v>
      </c>
      <c r="C18444" s="26"/>
    </row>
    <row r="18445" spans="1:3" ht="23.25" x14ac:dyDescent="0.35">
      <c r="A18445">
        <v>18343</v>
      </c>
      <c r="B18445" s="22" t="s">
        <v>18140</v>
      </c>
      <c r="C18445" s="26"/>
    </row>
    <row r="18446" spans="1:3" ht="23.25" x14ac:dyDescent="0.35">
      <c r="A18446" s="12">
        <v>18344</v>
      </c>
      <c r="B18446" s="22" t="s">
        <v>11526</v>
      </c>
      <c r="C18446" s="26"/>
    </row>
    <row r="18447" spans="1:3" ht="23.25" x14ac:dyDescent="0.35">
      <c r="A18447">
        <v>18345</v>
      </c>
      <c r="B18447" s="22" t="s">
        <v>11527</v>
      </c>
      <c r="C18447" s="26"/>
    </row>
    <row r="18448" spans="1:3" ht="23.25" x14ac:dyDescent="0.35">
      <c r="A18448" s="12">
        <v>18346</v>
      </c>
      <c r="B18448" s="22" t="s">
        <v>18141</v>
      </c>
      <c r="C18448" s="26"/>
    </row>
    <row r="18449" spans="1:3" ht="23.25" x14ac:dyDescent="0.35">
      <c r="A18449">
        <v>18347</v>
      </c>
      <c r="B18449" s="22" t="s">
        <v>18142</v>
      </c>
      <c r="C18449" s="26"/>
    </row>
    <row r="18450" spans="1:3" ht="23.25" x14ac:dyDescent="0.35">
      <c r="A18450" s="12">
        <v>18348</v>
      </c>
      <c r="B18450" s="22" t="s">
        <v>18143</v>
      </c>
      <c r="C18450" s="26"/>
    </row>
    <row r="18451" spans="1:3" ht="23.25" x14ac:dyDescent="0.35">
      <c r="A18451">
        <v>18349</v>
      </c>
      <c r="B18451" s="22" t="s">
        <v>18144</v>
      </c>
      <c r="C18451" s="26"/>
    </row>
    <row r="18452" spans="1:3" ht="23.25" x14ac:dyDescent="0.35">
      <c r="A18452" s="12">
        <v>18350</v>
      </c>
      <c r="B18452" s="22" t="s">
        <v>18145</v>
      </c>
      <c r="C18452" s="26"/>
    </row>
    <row r="18453" spans="1:3" ht="23.25" x14ac:dyDescent="0.35">
      <c r="A18453">
        <v>18351</v>
      </c>
      <c r="B18453" s="22" t="s">
        <v>18146</v>
      </c>
      <c r="C18453" s="26"/>
    </row>
    <row r="18454" spans="1:3" ht="23.25" x14ac:dyDescent="0.35">
      <c r="A18454" s="12">
        <v>18352</v>
      </c>
      <c r="B18454" s="22" t="s">
        <v>18147</v>
      </c>
      <c r="C18454" s="26"/>
    </row>
    <row r="18455" spans="1:3" ht="23.25" x14ac:dyDescent="0.35">
      <c r="A18455">
        <v>18353</v>
      </c>
      <c r="B18455" s="22" t="s">
        <v>18148</v>
      </c>
      <c r="C18455" s="26"/>
    </row>
    <row r="18456" spans="1:3" ht="23.25" x14ac:dyDescent="0.35">
      <c r="A18456" s="12">
        <v>18354</v>
      </c>
      <c r="B18456" s="22" t="s">
        <v>18149</v>
      </c>
      <c r="C18456" s="26"/>
    </row>
    <row r="18457" spans="1:3" ht="23.25" x14ac:dyDescent="0.35">
      <c r="A18457">
        <v>18355</v>
      </c>
      <c r="B18457" s="22" t="s">
        <v>18150</v>
      </c>
      <c r="C18457" s="26"/>
    </row>
    <row r="18458" spans="1:3" ht="23.25" x14ac:dyDescent="0.35">
      <c r="A18458" s="12">
        <v>18356</v>
      </c>
      <c r="B18458" s="22" t="s">
        <v>11529</v>
      </c>
      <c r="C18458" s="26"/>
    </row>
    <row r="18459" spans="1:3" ht="23.25" x14ac:dyDescent="0.35">
      <c r="A18459">
        <v>18357</v>
      </c>
      <c r="B18459" s="22" t="s">
        <v>18151</v>
      </c>
      <c r="C18459" s="26"/>
    </row>
    <row r="18460" spans="1:3" ht="23.25" x14ac:dyDescent="0.35">
      <c r="A18460" s="12">
        <v>18358</v>
      </c>
      <c r="B18460" s="22" t="s">
        <v>18152</v>
      </c>
      <c r="C18460" s="26"/>
    </row>
    <row r="18461" spans="1:3" ht="23.25" x14ac:dyDescent="0.35">
      <c r="A18461">
        <v>18359</v>
      </c>
      <c r="B18461" s="22" t="s">
        <v>18153</v>
      </c>
      <c r="C18461" s="26"/>
    </row>
    <row r="18462" spans="1:3" ht="23.25" x14ac:dyDescent="0.35">
      <c r="A18462" s="12">
        <v>18360</v>
      </c>
      <c r="B18462" s="22" t="s">
        <v>11538</v>
      </c>
      <c r="C18462" s="26"/>
    </row>
    <row r="18463" spans="1:3" ht="23.25" x14ac:dyDescent="0.35">
      <c r="A18463">
        <v>18361</v>
      </c>
      <c r="B18463" s="22" t="s">
        <v>11539</v>
      </c>
      <c r="C18463" s="26"/>
    </row>
    <row r="18464" spans="1:3" ht="23.25" x14ac:dyDescent="0.35">
      <c r="A18464" s="12">
        <v>18362</v>
      </c>
      <c r="B18464" s="22" t="s">
        <v>18154</v>
      </c>
      <c r="C18464" s="26"/>
    </row>
    <row r="18465" spans="1:3" ht="23.25" x14ac:dyDescent="0.35">
      <c r="A18465">
        <v>18363</v>
      </c>
      <c r="B18465" s="22" t="s">
        <v>18155</v>
      </c>
      <c r="C18465" s="26"/>
    </row>
    <row r="18466" spans="1:3" ht="23.25" x14ac:dyDescent="0.35">
      <c r="A18466" s="12">
        <v>18364</v>
      </c>
      <c r="B18466" s="22" t="s">
        <v>18156</v>
      </c>
      <c r="C18466" s="26"/>
    </row>
    <row r="18467" spans="1:3" ht="23.25" x14ac:dyDescent="0.35">
      <c r="A18467">
        <v>18365</v>
      </c>
      <c r="B18467" s="22" t="s">
        <v>18157</v>
      </c>
      <c r="C18467" s="26"/>
    </row>
    <row r="18468" spans="1:3" ht="23.25" x14ac:dyDescent="0.35">
      <c r="A18468" s="12">
        <v>18366</v>
      </c>
      <c r="B18468" s="22" t="s">
        <v>18158</v>
      </c>
      <c r="C18468" s="26"/>
    </row>
    <row r="18469" spans="1:3" ht="23.25" x14ac:dyDescent="0.35">
      <c r="A18469">
        <v>18367</v>
      </c>
      <c r="B18469" s="22" t="s">
        <v>18159</v>
      </c>
      <c r="C18469" s="26"/>
    </row>
    <row r="18470" spans="1:3" ht="23.25" x14ac:dyDescent="0.35">
      <c r="A18470" s="12">
        <v>18368</v>
      </c>
      <c r="B18470" s="22" t="s">
        <v>18160</v>
      </c>
      <c r="C18470" s="26"/>
    </row>
    <row r="18471" spans="1:3" ht="23.25" x14ac:dyDescent="0.35">
      <c r="A18471">
        <v>18369</v>
      </c>
      <c r="B18471" s="22" t="s">
        <v>18161</v>
      </c>
      <c r="C18471" s="26"/>
    </row>
    <row r="18472" spans="1:3" ht="23.25" x14ac:dyDescent="0.35">
      <c r="A18472" s="12">
        <v>18370</v>
      </c>
      <c r="B18472" s="22" t="s">
        <v>18162</v>
      </c>
      <c r="C18472" s="26"/>
    </row>
    <row r="18473" spans="1:3" ht="23.25" x14ac:dyDescent="0.35">
      <c r="A18473">
        <v>18371</v>
      </c>
      <c r="B18473" s="22" t="s">
        <v>18163</v>
      </c>
      <c r="C18473" s="26"/>
    </row>
    <row r="18474" spans="1:3" ht="23.25" x14ac:dyDescent="0.35">
      <c r="A18474" s="12">
        <v>18372</v>
      </c>
      <c r="B18474" s="22" t="s">
        <v>18164</v>
      </c>
      <c r="C18474" s="26"/>
    </row>
    <row r="18475" spans="1:3" ht="23.25" x14ac:dyDescent="0.35">
      <c r="A18475">
        <v>18373</v>
      </c>
      <c r="B18475" s="22" t="s">
        <v>18165</v>
      </c>
      <c r="C18475" s="26"/>
    </row>
    <row r="18476" spans="1:3" ht="23.25" x14ac:dyDescent="0.35">
      <c r="A18476" s="12">
        <v>18374</v>
      </c>
      <c r="B18476" s="22" t="s">
        <v>18166</v>
      </c>
      <c r="C18476" s="26"/>
    </row>
    <row r="18477" spans="1:3" ht="23.25" x14ac:dyDescent="0.35">
      <c r="A18477">
        <v>18375</v>
      </c>
      <c r="B18477" s="22" t="s">
        <v>18167</v>
      </c>
      <c r="C18477" s="26"/>
    </row>
    <row r="18478" spans="1:3" ht="23.25" x14ac:dyDescent="0.35">
      <c r="A18478" s="12">
        <v>18376</v>
      </c>
      <c r="B18478" s="22" t="s">
        <v>18168</v>
      </c>
      <c r="C18478" s="26"/>
    </row>
    <row r="18479" spans="1:3" ht="23.25" x14ac:dyDescent="0.35">
      <c r="A18479">
        <v>18377</v>
      </c>
      <c r="B18479" s="22" t="s">
        <v>18169</v>
      </c>
      <c r="C18479" s="26"/>
    </row>
    <row r="18480" spans="1:3" ht="23.25" x14ac:dyDescent="0.35">
      <c r="A18480" s="12">
        <v>18378</v>
      </c>
      <c r="B18480" s="22" t="s">
        <v>18170</v>
      </c>
      <c r="C18480" s="26"/>
    </row>
    <row r="18481" spans="1:3" ht="23.25" x14ac:dyDescent="0.35">
      <c r="A18481">
        <v>18379</v>
      </c>
      <c r="B18481" s="22" t="s">
        <v>18171</v>
      </c>
      <c r="C18481" s="26"/>
    </row>
    <row r="18482" spans="1:3" ht="23.25" x14ac:dyDescent="0.35">
      <c r="A18482" s="12">
        <v>18380</v>
      </c>
      <c r="B18482" s="22" t="s">
        <v>18172</v>
      </c>
      <c r="C18482" s="26"/>
    </row>
    <row r="18483" spans="1:3" ht="23.25" x14ac:dyDescent="0.35">
      <c r="A18483">
        <v>18381</v>
      </c>
      <c r="B18483" s="22" t="s">
        <v>18173</v>
      </c>
      <c r="C18483" s="26"/>
    </row>
    <row r="18484" spans="1:3" ht="23.25" x14ac:dyDescent="0.35">
      <c r="A18484" s="12">
        <v>18382</v>
      </c>
      <c r="B18484" s="22" t="s">
        <v>18174</v>
      </c>
      <c r="C18484" s="26"/>
    </row>
    <row r="18485" spans="1:3" ht="23.25" x14ac:dyDescent="0.35">
      <c r="A18485">
        <v>18383</v>
      </c>
      <c r="B18485" s="22" t="s">
        <v>18175</v>
      </c>
      <c r="C18485" s="26"/>
    </row>
    <row r="18486" spans="1:3" ht="23.25" x14ac:dyDescent="0.35">
      <c r="A18486" s="12">
        <v>18384</v>
      </c>
      <c r="B18486" s="22" t="s">
        <v>18176</v>
      </c>
      <c r="C18486" s="26"/>
    </row>
    <row r="18487" spans="1:3" ht="23.25" x14ac:dyDescent="0.35">
      <c r="A18487">
        <v>18385</v>
      </c>
      <c r="B18487" s="22" t="s">
        <v>18177</v>
      </c>
      <c r="C18487" s="26"/>
    </row>
    <row r="18488" spans="1:3" ht="23.25" x14ac:dyDescent="0.35">
      <c r="A18488" s="12">
        <v>18386</v>
      </c>
      <c r="B18488" s="22" t="s">
        <v>18178</v>
      </c>
      <c r="C18488" s="26"/>
    </row>
    <row r="18489" spans="1:3" ht="23.25" x14ac:dyDescent="0.35">
      <c r="A18489">
        <v>18387</v>
      </c>
      <c r="B18489" s="22" t="s">
        <v>18179</v>
      </c>
      <c r="C18489" s="26"/>
    </row>
    <row r="18490" spans="1:3" ht="23.25" x14ac:dyDescent="0.35">
      <c r="A18490" s="12">
        <v>18388</v>
      </c>
      <c r="B18490" s="22" t="s">
        <v>18180</v>
      </c>
      <c r="C18490" s="26"/>
    </row>
    <row r="18491" spans="1:3" ht="23.25" x14ac:dyDescent="0.35">
      <c r="A18491">
        <v>18389</v>
      </c>
      <c r="B18491" s="22" t="s">
        <v>18181</v>
      </c>
      <c r="C18491" s="26"/>
    </row>
    <row r="18492" spans="1:3" ht="23.25" x14ac:dyDescent="0.35">
      <c r="A18492" s="12">
        <v>18390</v>
      </c>
      <c r="B18492" s="22" t="s">
        <v>18182</v>
      </c>
      <c r="C18492" s="26"/>
    </row>
    <row r="18493" spans="1:3" ht="23.25" x14ac:dyDescent="0.35">
      <c r="A18493">
        <v>18391</v>
      </c>
      <c r="B18493" s="22" t="s">
        <v>18183</v>
      </c>
      <c r="C18493" s="26"/>
    </row>
    <row r="18494" spans="1:3" ht="23.25" x14ac:dyDescent="0.35">
      <c r="A18494" s="12">
        <v>18392</v>
      </c>
      <c r="B18494" s="22" t="s">
        <v>18184</v>
      </c>
      <c r="C18494" s="26"/>
    </row>
    <row r="18495" spans="1:3" ht="23.25" x14ac:dyDescent="0.35">
      <c r="A18495">
        <v>18393</v>
      </c>
      <c r="B18495" s="22" t="s">
        <v>18185</v>
      </c>
      <c r="C18495" s="26"/>
    </row>
    <row r="18496" spans="1:3" ht="23.25" x14ac:dyDescent="0.35">
      <c r="A18496" s="12">
        <v>18394</v>
      </c>
      <c r="B18496" s="22" t="s">
        <v>18186</v>
      </c>
      <c r="C18496" s="26"/>
    </row>
    <row r="18497" spans="1:3" ht="23.25" x14ac:dyDescent="0.35">
      <c r="A18497">
        <v>18395</v>
      </c>
      <c r="B18497" s="22" t="s">
        <v>18187</v>
      </c>
      <c r="C18497" s="26"/>
    </row>
    <row r="18498" spans="1:3" ht="23.25" x14ac:dyDescent="0.35">
      <c r="A18498" s="12">
        <v>18396</v>
      </c>
      <c r="B18498" s="22" t="s">
        <v>18188</v>
      </c>
      <c r="C18498" s="26"/>
    </row>
    <row r="18499" spans="1:3" ht="23.25" x14ac:dyDescent="0.35">
      <c r="A18499">
        <v>18397</v>
      </c>
      <c r="B18499" s="22" t="s">
        <v>18189</v>
      </c>
      <c r="C18499" s="26"/>
    </row>
    <row r="18500" spans="1:3" ht="23.25" x14ac:dyDescent="0.35">
      <c r="A18500" s="12">
        <v>18398</v>
      </c>
      <c r="B18500" s="22" t="s">
        <v>12387</v>
      </c>
      <c r="C18500" s="26"/>
    </row>
    <row r="18501" spans="1:3" ht="23.25" x14ac:dyDescent="0.35">
      <c r="A18501">
        <v>18399</v>
      </c>
      <c r="B18501" s="22" t="s">
        <v>18190</v>
      </c>
      <c r="C18501" s="26"/>
    </row>
    <row r="18502" spans="1:3" ht="23.25" x14ac:dyDescent="0.35">
      <c r="A18502" s="12">
        <v>18400</v>
      </c>
      <c r="B18502" s="22" t="s">
        <v>18191</v>
      </c>
      <c r="C18502" s="26"/>
    </row>
    <row r="18503" spans="1:3" ht="23.25" x14ac:dyDescent="0.35">
      <c r="A18503">
        <v>18401</v>
      </c>
      <c r="B18503" s="22" t="s">
        <v>18192</v>
      </c>
      <c r="C18503" s="26"/>
    </row>
    <row r="18504" spans="1:3" ht="23.25" x14ac:dyDescent="0.35">
      <c r="A18504" s="12">
        <v>18402</v>
      </c>
      <c r="B18504" s="22" t="s">
        <v>18193</v>
      </c>
      <c r="C18504" s="26"/>
    </row>
    <row r="18505" spans="1:3" ht="23.25" x14ac:dyDescent="0.35">
      <c r="A18505">
        <v>18403</v>
      </c>
      <c r="B18505" s="22" t="s">
        <v>18194</v>
      </c>
      <c r="C18505" s="26"/>
    </row>
    <row r="18506" spans="1:3" ht="23.25" x14ac:dyDescent="0.35">
      <c r="A18506" s="12">
        <v>18404</v>
      </c>
      <c r="B18506" s="22" t="s">
        <v>18195</v>
      </c>
      <c r="C18506" s="26"/>
    </row>
    <row r="18507" spans="1:3" ht="23.25" x14ac:dyDescent="0.35">
      <c r="A18507">
        <v>18405</v>
      </c>
      <c r="B18507" s="22" t="s">
        <v>18196</v>
      </c>
      <c r="C18507" s="26"/>
    </row>
    <row r="18508" spans="1:3" ht="23.25" x14ac:dyDescent="0.35">
      <c r="A18508" s="12">
        <v>18406</v>
      </c>
      <c r="B18508" s="22" t="s">
        <v>18197</v>
      </c>
      <c r="C18508" s="26"/>
    </row>
    <row r="18509" spans="1:3" ht="23.25" x14ac:dyDescent="0.35">
      <c r="A18509">
        <v>18407</v>
      </c>
      <c r="B18509" s="22" t="s">
        <v>18198</v>
      </c>
      <c r="C18509" s="26"/>
    </row>
    <row r="18510" spans="1:3" ht="23.25" x14ac:dyDescent="0.35">
      <c r="A18510" s="12">
        <v>18408</v>
      </c>
      <c r="B18510" s="22" t="s">
        <v>18199</v>
      </c>
      <c r="C18510" s="26"/>
    </row>
    <row r="18511" spans="1:3" ht="23.25" x14ac:dyDescent="0.35">
      <c r="A18511">
        <v>18409</v>
      </c>
      <c r="B18511" s="22" t="s">
        <v>18200</v>
      </c>
      <c r="C18511" s="26"/>
    </row>
    <row r="18512" spans="1:3" ht="23.25" x14ac:dyDescent="0.35">
      <c r="A18512" s="12">
        <v>18410</v>
      </c>
      <c r="B18512" s="22" t="s">
        <v>18201</v>
      </c>
      <c r="C18512" s="26"/>
    </row>
    <row r="18513" spans="1:3" ht="23.25" x14ac:dyDescent="0.35">
      <c r="A18513">
        <v>18411</v>
      </c>
      <c r="B18513" s="22" t="s">
        <v>18202</v>
      </c>
      <c r="C18513" s="26"/>
    </row>
    <row r="18514" spans="1:3" ht="23.25" x14ac:dyDescent="0.35">
      <c r="A18514" s="12">
        <v>18412</v>
      </c>
      <c r="B18514" s="22" t="s">
        <v>18203</v>
      </c>
      <c r="C18514" s="26"/>
    </row>
    <row r="18515" spans="1:3" ht="23.25" x14ac:dyDescent="0.35">
      <c r="A18515">
        <v>18413</v>
      </c>
      <c r="B18515" s="22" t="s">
        <v>18204</v>
      </c>
      <c r="C18515" s="26"/>
    </row>
    <row r="18516" spans="1:3" ht="23.25" x14ac:dyDescent="0.35">
      <c r="A18516" s="12">
        <v>18414</v>
      </c>
      <c r="B18516" s="22" t="s">
        <v>18205</v>
      </c>
      <c r="C18516" s="26"/>
    </row>
    <row r="18517" spans="1:3" ht="23.25" x14ac:dyDescent="0.35">
      <c r="A18517">
        <v>18415</v>
      </c>
      <c r="B18517" s="22" t="s">
        <v>18206</v>
      </c>
      <c r="C18517" s="26"/>
    </row>
    <row r="18518" spans="1:3" ht="23.25" x14ac:dyDescent="0.35">
      <c r="A18518" s="12">
        <v>18416</v>
      </c>
      <c r="B18518" s="22" t="s">
        <v>18207</v>
      </c>
      <c r="C18518" s="26"/>
    </row>
    <row r="18519" spans="1:3" ht="23.25" x14ac:dyDescent="0.35">
      <c r="A18519">
        <v>18417</v>
      </c>
      <c r="B18519" s="22" t="s">
        <v>18208</v>
      </c>
      <c r="C18519" s="26"/>
    </row>
    <row r="18520" spans="1:3" ht="23.25" x14ac:dyDescent="0.35">
      <c r="A18520" s="12">
        <v>18418</v>
      </c>
      <c r="B18520" s="22" t="s">
        <v>18209</v>
      </c>
      <c r="C18520" s="26"/>
    </row>
    <row r="18521" spans="1:3" ht="23.25" x14ac:dyDescent="0.35">
      <c r="A18521">
        <v>18419</v>
      </c>
      <c r="B18521" s="22" t="s">
        <v>18210</v>
      </c>
      <c r="C18521" s="26"/>
    </row>
    <row r="18522" spans="1:3" ht="23.25" x14ac:dyDescent="0.35">
      <c r="A18522" s="12">
        <v>18420</v>
      </c>
      <c r="B18522" s="22" t="s">
        <v>18211</v>
      </c>
      <c r="C18522" s="26"/>
    </row>
    <row r="18523" spans="1:3" ht="23.25" x14ac:dyDescent="0.35">
      <c r="A18523">
        <v>18421</v>
      </c>
      <c r="B18523" s="22" t="s">
        <v>18212</v>
      </c>
      <c r="C18523" s="26"/>
    </row>
    <row r="18524" spans="1:3" ht="23.25" x14ac:dyDescent="0.35">
      <c r="A18524" s="12">
        <v>18422</v>
      </c>
      <c r="B18524" s="22" t="s">
        <v>18213</v>
      </c>
      <c r="C18524" s="26"/>
    </row>
    <row r="18525" spans="1:3" ht="23.25" x14ac:dyDescent="0.35">
      <c r="A18525">
        <v>18423</v>
      </c>
      <c r="B18525" s="22" t="s">
        <v>18214</v>
      </c>
      <c r="C18525" s="26"/>
    </row>
    <row r="18526" spans="1:3" ht="23.25" x14ac:dyDescent="0.35">
      <c r="A18526" s="12">
        <v>18424</v>
      </c>
      <c r="B18526" s="22" t="s">
        <v>18215</v>
      </c>
      <c r="C18526" s="26"/>
    </row>
    <row r="18527" spans="1:3" ht="23.25" x14ac:dyDescent="0.35">
      <c r="A18527">
        <v>18425</v>
      </c>
      <c r="B18527" s="22" t="s">
        <v>11565</v>
      </c>
      <c r="C18527" s="26"/>
    </row>
    <row r="18528" spans="1:3" ht="23.25" x14ac:dyDescent="0.35">
      <c r="A18528" s="12">
        <v>18426</v>
      </c>
      <c r="B18528" s="22" t="s">
        <v>11566</v>
      </c>
      <c r="C18528" s="26"/>
    </row>
    <row r="18529" spans="1:3" ht="23.25" x14ac:dyDescent="0.35">
      <c r="A18529">
        <v>18427</v>
      </c>
      <c r="B18529" s="22" t="s">
        <v>11567</v>
      </c>
      <c r="C18529" s="26"/>
    </row>
    <row r="18530" spans="1:3" ht="23.25" x14ac:dyDescent="0.35">
      <c r="A18530" s="12">
        <v>18428</v>
      </c>
      <c r="B18530" s="22" t="s">
        <v>18216</v>
      </c>
      <c r="C18530" s="26"/>
    </row>
    <row r="18531" spans="1:3" ht="23.25" x14ac:dyDescent="0.35">
      <c r="A18531">
        <v>18429</v>
      </c>
      <c r="B18531" s="22" t="s">
        <v>18217</v>
      </c>
      <c r="C18531" s="26"/>
    </row>
    <row r="18532" spans="1:3" ht="23.25" x14ac:dyDescent="0.35">
      <c r="A18532" s="12">
        <v>18430</v>
      </c>
      <c r="B18532" s="22" t="s">
        <v>18218</v>
      </c>
      <c r="C18532" s="26"/>
    </row>
    <row r="18533" spans="1:3" ht="23.25" x14ac:dyDescent="0.35">
      <c r="A18533">
        <v>18431</v>
      </c>
      <c r="B18533" s="22" t="s">
        <v>18219</v>
      </c>
      <c r="C18533" s="26"/>
    </row>
    <row r="18534" spans="1:3" ht="23.25" x14ac:dyDescent="0.35">
      <c r="A18534" s="12">
        <v>18432</v>
      </c>
      <c r="B18534" s="22" t="s">
        <v>18220</v>
      </c>
      <c r="C18534" s="26"/>
    </row>
    <row r="18535" spans="1:3" ht="23.25" x14ac:dyDescent="0.35">
      <c r="A18535">
        <v>18433</v>
      </c>
      <c r="B18535" s="22" t="s">
        <v>18221</v>
      </c>
      <c r="C18535" s="26"/>
    </row>
    <row r="18536" spans="1:3" ht="23.25" x14ac:dyDescent="0.35">
      <c r="A18536" s="12">
        <v>18434</v>
      </c>
      <c r="B18536" s="22" t="s">
        <v>18222</v>
      </c>
      <c r="C18536" s="26"/>
    </row>
    <row r="18537" spans="1:3" ht="23.25" x14ac:dyDescent="0.35">
      <c r="A18537">
        <v>18435</v>
      </c>
      <c r="B18537" s="22" t="s">
        <v>18223</v>
      </c>
      <c r="C18537" s="26"/>
    </row>
    <row r="18538" spans="1:3" ht="23.25" x14ac:dyDescent="0.35">
      <c r="A18538" s="12">
        <v>18436</v>
      </c>
      <c r="B18538" s="22" t="s">
        <v>18224</v>
      </c>
      <c r="C18538" s="26"/>
    </row>
    <row r="18539" spans="1:3" ht="23.25" x14ac:dyDescent="0.35">
      <c r="A18539">
        <v>18437</v>
      </c>
      <c r="B18539" s="22" t="s">
        <v>18225</v>
      </c>
      <c r="C18539" s="26"/>
    </row>
    <row r="18540" spans="1:3" ht="23.25" x14ac:dyDescent="0.35">
      <c r="A18540" s="12">
        <v>18438</v>
      </c>
      <c r="B18540" s="22" t="s">
        <v>18226</v>
      </c>
      <c r="C18540" s="26"/>
    </row>
    <row r="18541" spans="1:3" ht="23.25" x14ac:dyDescent="0.35">
      <c r="A18541">
        <v>18439</v>
      </c>
      <c r="B18541" s="22" t="s">
        <v>18227</v>
      </c>
      <c r="C18541" s="26"/>
    </row>
    <row r="18542" spans="1:3" ht="23.25" x14ac:dyDescent="0.35">
      <c r="A18542" s="12">
        <v>18440</v>
      </c>
      <c r="B18542" s="22" t="s">
        <v>18228</v>
      </c>
      <c r="C18542" s="26"/>
    </row>
    <row r="18543" spans="1:3" ht="23.25" x14ac:dyDescent="0.35">
      <c r="A18543">
        <v>18441</v>
      </c>
      <c r="B18543" s="22" t="s">
        <v>18229</v>
      </c>
      <c r="C18543" s="26"/>
    </row>
    <row r="18544" spans="1:3" ht="23.25" x14ac:dyDescent="0.35">
      <c r="A18544" s="12">
        <v>18442</v>
      </c>
      <c r="B18544" s="22" t="s">
        <v>18230</v>
      </c>
      <c r="C18544" s="26"/>
    </row>
    <row r="18545" spans="1:3" ht="23.25" x14ac:dyDescent="0.35">
      <c r="A18545">
        <v>18443</v>
      </c>
      <c r="B18545" s="22" t="s">
        <v>18231</v>
      </c>
      <c r="C18545" s="26"/>
    </row>
    <row r="18546" spans="1:3" ht="23.25" x14ac:dyDescent="0.35">
      <c r="A18546" s="12">
        <v>18444</v>
      </c>
      <c r="B18546" s="22" t="s">
        <v>18232</v>
      </c>
      <c r="C18546" s="26"/>
    </row>
    <row r="18547" spans="1:3" ht="23.25" x14ac:dyDescent="0.35">
      <c r="A18547">
        <v>18445</v>
      </c>
      <c r="B18547" s="22" t="s">
        <v>11572</v>
      </c>
      <c r="C18547" s="26"/>
    </row>
    <row r="18548" spans="1:3" ht="23.25" x14ac:dyDescent="0.35">
      <c r="A18548" s="12">
        <v>18446</v>
      </c>
      <c r="B18548" s="22" t="s">
        <v>11573</v>
      </c>
      <c r="C18548" s="26"/>
    </row>
    <row r="18549" spans="1:3" ht="23.25" x14ac:dyDescent="0.35">
      <c r="A18549">
        <v>18447</v>
      </c>
      <c r="B18549" s="22" t="s">
        <v>18233</v>
      </c>
      <c r="C18549" s="26"/>
    </row>
    <row r="18550" spans="1:3" ht="23.25" x14ac:dyDescent="0.35">
      <c r="A18550" s="12">
        <v>18448</v>
      </c>
      <c r="B18550" s="22" t="s">
        <v>18234</v>
      </c>
      <c r="C18550" s="26"/>
    </row>
    <row r="18551" spans="1:3" ht="23.25" x14ac:dyDescent="0.35">
      <c r="A18551">
        <v>18449</v>
      </c>
      <c r="B18551" s="22" t="s">
        <v>18235</v>
      </c>
      <c r="C18551" s="26"/>
    </row>
    <row r="18552" spans="1:3" ht="23.25" x14ac:dyDescent="0.35">
      <c r="A18552" s="12">
        <v>18450</v>
      </c>
      <c r="B18552" s="22" t="s">
        <v>18236</v>
      </c>
      <c r="C18552" s="26"/>
    </row>
    <row r="18553" spans="1:3" ht="23.25" x14ac:dyDescent="0.35">
      <c r="A18553">
        <v>18451</v>
      </c>
      <c r="B18553" s="22" t="s">
        <v>18237</v>
      </c>
      <c r="C18553" s="26"/>
    </row>
    <row r="18554" spans="1:3" ht="23.25" x14ac:dyDescent="0.35">
      <c r="A18554" s="12">
        <v>18452</v>
      </c>
      <c r="B18554" s="22" t="s">
        <v>18238</v>
      </c>
      <c r="C18554" s="26"/>
    </row>
    <row r="18555" spans="1:3" ht="23.25" x14ac:dyDescent="0.35">
      <c r="A18555">
        <v>18453</v>
      </c>
      <c r="B18555" s="22" t="s">
        <v>18239</v>
      </c>
      <c r="C18555" s="26"/>
    </row>
    <row r="18556" spans="1:3" ht="23.25" x14ac:dyDescent="0.35">
      <c r="A18556" s="12">
        <v>18454</v>
      </c>
      <c r="B18556" s="22" t="s">
        <v>18240</v>
      </c>
      <c r="C18556" s="26"/>
    </row>
    <row r="18557" spans="1:3" ht="23.25" x14ac:dyDescent="0.35">
      <c r="A18557">
        <v>18455</v>
      </c>
      <c r="B18557" s="22" t="s">
        <v>18241</v>
      </c>
      <c r="C18557" s="26"/>
    </row>
    <row r="18558" spans="1:3" ht="23.25" x14ac:dyDescent="0.35">
      <c r="A18558" s="12">
        <v>18456</v>
      </c>
      <c r="B18558" s="22" t="s">
        <v>18242</v>
      </c>
      <c r="C18558" s="26"/>
    </row>
    <row r="18559" spans="1:3" ht="23.25" x14ac:dyDescent="0.35">
      <c r="A18559">
        <v>18457</v>
      </c>
      <c r="B18559" s="22" t="s">
        <v>11577</v>
      </c>
      <c r="C18559" s="26"/>
    </row>
    <row r="18560" spans="1:3" ht="23.25" x14ac:dyDescent="0.35">
      <c r="A18560" s="12">
        <v>18458</v>
      </c>
      <c r="B18560" s="22" t="s">
        <v>18243</v>
      </c>
      <c r="C18560" s="26"/>
    </row>
    <row r="18561" spans="1:3" ht="23.25" x14ac:dyDescent="0.35">
      <c r="A18561">
        <v>18459</v>
      </c>
      <c r="B18561" s="22" t="s">
        <v>18244</v>
      </c>
      <c r="C18561" s="26"/>
    </row>
    <row r="18562" spans="1:3" ht="23.25" x14ac:dyDescent="0.35">
      <c r="A18562" s="12">
        <v>18460</v>
      </c>
      <c r="B18562" s="22" t="s">
        <v>18245</v>
      </c>
      <c r="C18562" s="26"/>
    </row>
    <row r="18563" spans="1:3" ht="23.25" x14ac:dyDescent="0.35">
      <c r="A18563">
        <v>18461</v>
      </c>
      <c r="B18563" s="22" t="s">
        <v>18246</v>
      </c>
      <c r="C18563" s="26"/>
    </row>
    <row r="18564" spans="1:3" ht="23.25" x14ac:dyDescent="0.35">
      <c r="A18564" s="12">
        <v>18462</v>
      </c>
      <c r="B18564" s="22" t="s">
        <v>18247</v>
      </c>
      <c r="C18564" s="26"/>
    </row>
    <row r="18565" spans="1:3" ht="23.25" x14ac:dyDescent="0.35">
      <c r="A18565">
        <v>18463</v>
      </c>
      <c r="B18565" s="22" t="s">
        <v>18248</v>
      </c>
      <c r="C18565" s="26"/>
    </row>
    <row r="18566" spans="1:3" ht="23.25" x14ac:dyDescent="0.35">
      <c r="A18566" s="12">
        <v>18464</v>
      </c>
      <c r="B18566" s="22" t="s">
        <v>18249</v>
      </c>
      <c r="C18566" s="26"/>
    </row>
    <row r="18567" spans="1:3" ht="23.25" x14ac:dyDescent="0.35">
      <c r="A18567">
        <v>18465</v>
      </c>
      <c r="B18567" s="22" t="s">
        <v>18250</v>
      </c>
      <c r="C18567" s="26"/>
    </row>
    <row r="18568" spans="1:3" ht="23.25" x14ac:dyDescent="0.35">
      <c r="A18568" s="12">
        <v>18466</v>
      </c>
      <c r="B18568" s="22" t="s">
        <v>18251</v>
      </c>
      <c r="C18568" s="26"/>
    </row>
    <row r="18569" spans="1:3" ht="23.25" x14ac:dyDescent="0.35">
      <c r="A18569">
        <v>18467</v>
      </c>
      <c r="B18569" s="22" t="s">
        <v>18252</v>
      </c>
      <c r="C18569" s="26"/>
    </row>
    <row r="18570" spans="1:3" ht="23.25" x14ac:dyDescent="0.35">
      <c r="A18570" s="12">
        <v>18468</v>
      </c>
      <c r="B18570" s="22" t="s">
        <v>18253</v>
      </c>
      <c r="C18570" s="26"/>
    </row>
    <row r="18571" spans="1:3" ht="23.25" x14ac:dyDescent="0.35">
      <c r="A18571">
        <v>18469</v>
      </c>
      <c r="B18571" s="22" t="s">
        <v>18254</v>
      </c>
      <c r="C18571" s="26"/>
    </row>
    <row r="18572" spans="1:3" ht="23.25" x14ac:dyDescent="0.35">
      <c r="A18572" s="12">
        <v>18470</v>
      </c>
      <c r="B18572" s="22" t="s">
        <v>11582</v>
      </c>
      <c r="C18572" s="26"/>
    </row>
    <row r="18573" spans="1:3" ht="23.25" x14ac:dyDescent="0.35">
      <c r="A18573">
        <v>18471</v>
      </c>
      <c r="B18573" s="22" t="s">
        <v>18255</v>
      </c>
      <c r="C18573" s="26"/>
    </row>
    <row r="18574" spans="1:3" ht="23.25" x14ac:dyDescent="0.35">
      <c r="A18574" s="12">
        <v>18472</v>
      </c>
      <c r="B18574" s="22" t="s">
        <v>18256</v>
      </c>
      <c r="C18574" s="26"/>
    </row>
    <row r="18575" spans="1:3" ht="23.25" x14ac:dyDescent="0.35">
      <c r="A18575">
        <v>18473</v>
      </c>
      <c r="B18575" s="22" t="s">
        <v>18257</v>
      </c>
      <c r="C18575" s="26"/>
    </row>
    <row r="18576" spans="1:3" ht="23.25" x14ac:dyDescent="0.35">
      <c r="A18576" s="12">
        <v>18474</v>
      </c>
      <c r="B18576" s="22" t="s">
        <v>18258</v>
      </c>
      <c r="C18576" s="26"/>
    </row>
    <row r="18577" spans="1:3" ht="23.25" x14ac:dyDescent="0.35">
      <c r="A18577">
        <v>18475</v>
      </c>
      <c r="B18577" s="22" t="s">
        <v>18259</v>
      </c>
      <c r="C18577" s="26"/>
    </row>
    <row r="18578" spans="1:3" ht="23.25" x14ac:dyDescent="0.35">
      <c r="A18578" s="12">
        <v>18476</v>
      </c>
      <c r="B18578" s="22" t="s">
        <v>18260</v>
      </c>
      <c r="C18578" s="26"/>
    </row>
    <row r="18579" spans="1:3" ht="23.25" x14ac:dyDescent="0.35">
      <c r="A18579">
        <v>18477</v>
      </c>
      <c r="B18579" s="22" t="s">
        <v>18261</v>
      </c>
      <c r="C18579" s="26"/>
    </row>
    <row r="18580" spans="1:3" ht="23.25" x14ac:dyDescent="0.35">
      <c r="A18580" s="12">
        <v>18478</v>
      </c>
      <c r="B18580" s="22" t="s">
        <v>18262</v>
      </c>
      <c r="C18580" s="26"/>
    </row>
    <row r="18581" spans="1:3" ht="23.25" x14ac:dyDescent="0.35">
      <c r="A18581">
        <v>18479</v>
      </c>
      <c r="B18581" s="22" t="s">
        <v>18263</v>
      </c>
      <c r="C18581" s="26"/>
    </row>
    <row r="18582" spans="1:3" ht="23.25" x14ac:dyDescent="0.35">
      <c r="A18582" s="12">
        <v>18480</v>
      </c>
      <c r="B18582" s="22" t="s">
        <v>18264</v>
      </c>
      <c r="C18582" s="26"/>
    </row>
    <row r="18583" spans="1:3" ht="23.25" x14ac:dyDescent="0.35">
      <c r="A18583">
        <v>18481</v>
      </c>
      <c r="B18583" s="22" t="s">
        <v>18265</v>
      </c>
      <c r="C18583" s="26"/>
    </row>
    <row r="18584" spans="1:3" ht="23.25" x14ac:dyDescent="0.35">
      <c r="A18584" s="12">
        <v>18482</v>
      </c>
      <c r="B18584" s="22" t="s">
        <v>18266</v>
      </c>
      <c r="C18584" s="26"/>
    </row>
    <row r="18585" spans="1:3" ht="23.25" x14ac:dyDescent="0.35">
      <c r="A18585">
        <v>18483</v>
      </c>
      <c r="B18585" s="22" t="s">
        <v>11586</v>
      </c>
      <c r="C18585" s="26"/>
    </row>
    <row r="18586" spans="1:3" ht="23.25" x14ac:dyDescent="0.35">
      <c r="A18586" s="12">
        <v>18484</v>
      </c>
      <c r="B18586" s="22" t="s">
        <v>18267</v>
      </c>
      <c r="C18586" s="26"/>
    </row>
    <row r="18587" spans="1:3" ht="23.25" x14ac:dyDescent="0.35">
      <c r="A18587">
        <v>18485</v>
      </c>
      <c r="B18587" s="22" t="s">
        <v>18268</v>
      </c>
      <c r="C18587" s="26"/>
    </row>
    <row r="18588" spans="1:3" ht="23.25" x14ac:dyDescent="0.35">
      <c r="A18588" s="12">
        <v>18486</v>
      </c>
      <c r="B18588" s="22" t="s">
        <v>18269</v>
      </c>
      <c r="C18588" s="26"/>
    </row>
    <row r="18589" spans="1:3" ht="23.25" x14ac:dyDescent="0.35">
      <c r="A18589">
        <v>18487</v>
      </c>
      <c r="B18589" s="22" t="s">
        <v>18270</v>
      </c>
      <c r="C18589" s="26"/>
    </row>
    <row r="18590" spans="1:3" ht="23.25" x14ac:dyDescent="0.35">
      <c r="A18590" s="12">
        <v>18488</v>
      </c>
      <c r="B18590" s="22" t="s">
        <v>18271</v>
      </c>
      <c r="C18590" s="26"/>
    </row>
    <row r="18591" spans="1:3" ht="23.25" x14ac:dyDescent="0.35">
      <c r="A18591">
        <v>18489</v>
      </c>
      <c r="B18591" s="22" t="s">
        <v>18272</v>
      </c>
      <c r="C18591" s="26"/>
    </row>
    <row r="18592" spans="1:3" ht="23.25" x14ac:dyDescent="0.35">
      <c r="A18592" s="12">
        <v>18490</v>
      </c>
      <c r="B18592" s="22" t="s">
        <v>18273</v>
      </c>
      <c r="C18592" s="26"/>
    </row>
    <row r="18593" spans="1:3" ht="23.25" x14ac:dyDescent="0.35">
      <c r="A18593">
        <v>18491</v>
      </c>
      <c r="B18593" s="22" t="s">
        <v>18274</v>
      </c>
      <c r="C18593" s="26"/>
    </row>
    <row r="18594" spans="1:3" ht="23.25" x14ac:dyDescent="0.35">
      <c r="A18594" s="12">
        <v>18492</v>
      </c>
      <c r="B18594" s="22" t="s">
        <v>18275</v>
      </c>
      <c r="C18594" s="26"/>
    </row>
    <row r="18595" spans="1:3" ht="23.25" x14ac:dyDescent="0.35">
      <c r="A18595">
        <v>18493</v>
      </c>
      <c r="B18595" s="22" t="s">
        <v>18276</v>
      </c>
      <c r="C18595" s="26"/>
    </row>
    <row r="18596" spans="1:3" ht="23.25" x14ac:dyDescent="0.35">
      <c r="A18596" s="12">
        <v>18494</v>
      </c>
      <c r="B18596" s="22" t="s">
        <v>18277</v>
      </c>
      <c r="C18596" s="26"/>
    </row>
    <row r="18597" spans="1:3" ht="23.25" x14ac:dyDescent="0.35">
      <c r="A18597">
        <v>18495</v>
      </c>
      <c r="B18597" s="22" t="s">
        <v>18278</v>
      </c>
      <c r="C18597" s="26"/>
    </row>
    <row r="18598" spans="1:3" ht="23.25" x14ac:dyDescent="0.35">
      <c r="A18598" s="12">
        <v>18496</v>
      </c>
      <c r="B18598" s="22" t="s">
        <v>18279</v>
      </c>
      <c r="C18598" s="26"/>
    </row>
    <row r="18599" spans="1:3" ht="23.25" x14ac:dyDescent="0.35">
      <c r="A18599">
        <v>18497</v>
      </c>
      <c r="B18599" s="22" t="s">
        <v>18280</v>
      </c>
      <c r="C18599" s="26"/>
    </row>
    <row r="18600" spans="1:3" ht="23.25" x14ac:dyDescent="0.35">
      <c r="A18600" s="12">
        <v>18498</v>
      </c>
      <c r="B18600" s="22" t="s">
        <v>18281</v>
      </c>
      <c r="C18600" s="26"/>
    </row>
    <row r="18601" spans="1:3" ht="23.25" x14ac:dyDescent="0.35">
      <c r="A18601">
        <v>18499</v>
      </c>
      <c r="B18601" s="22" t="s">
        <v>18282</v>
      </c>
      <c r="C18601" s="26"/>
    </row>
    <row r="18602" spans="1:3" ht="23.25" x14ac:dyDescent="0.35">
      <c r="A18602" s="12">
        <v>18500</v>
      </c>
      <c r="B18602" s="22" t="s">
        <v>18283</v>
      </c>
      <c r="C18602" s="26"/>
    </row>
    <row r="18603" spans="1:3" ht="23.25" x14ac:dyDescent="0.35">
      <c r="A18603">
        <v>18501</v>
      </c>
      <c r="B18603" s="22" t="s">
        <v>18284</v>
      </c>
      <c r="C18603" s="26"/>
    </row>
    <row r="18604" spans="1:3" ht="23.25" x14ac:dyDescent="0.35">
      <c r="A18604" s="12">
        <v>18502</v>
      </c>
      <c r="B18604" s="22" t="s">
        <v>18285</v>
      </c>
      <c r="C18604" s="26"/>
    </row>
    <row r="18605" spans="1:3" ht="23.25" x14ac:dyDescent="0.35">
      <c r="A18605">
        <v>18503</v>
      </c>
      <c r="B18605" s="22" t="s">
        <v>18286</v>
      </c>
      <c r="C18605" s="26"/>
    </row>
    <row r="18606" spans="1:3" ht="23.25" x14ac:dyDescent="0.35">
      <c r="A18606" s="12">
        <v>18504</v>
      </c>
      <c r="B18606" s="22" t="s">
        <v>18287</v>
      </c>
      <c r="C18606" s="26"/>
    </row>
    <row r="18607" spans="1:3" ht="23.25" x14ac:dyDescent="0.35">
      <c r="A18607">
        <v>18505</v>
      </c>
      <c r="B18607" s="22" t="s">
        <v>18288</v>
      </c>
      <c r="C18607" s="26"/>
    </row>
    <row r="18608" spans="1:3" ht="23.25" x14ac:dyDescent="0.35">
      <c r="A18608" s="12">
        <v>18506</v>
      </c>
      <c r="B18608" s="22" t="s">
        <v>18289</v>
      </c>
      <c r="C18608" s="26"/>
    </row>
    <row r="18609" spans="1:3" ht="23.25" x14ac:dyDescent="0.35">
      <c r="A18609">
        <v>18507</v>
      </c>
      <c r="B18609" s="22" t="s">
        <v>18290</v>
      </c>
      <c r="C18609" s="26"/>
    </row>
    <row r="18610" spans="1:3" ht="23.25" x14ac:dyDescent="0.35">
      <c r="A18610" s="12">
        <v>18508</v>
      </c>
      <c r="B18610" s="22" t="s">
        <v>18291</v>
      </c>
      <c r="C18610" s="26"/>
    </row>
    <row r="18611" spans="1:3" ht="23.25" x14ac:dyDescent="0.35">
      <c r="A18611">
        <v>18509</v>
      </c>
      <c r="B18611" s="22" t="s">
        <v>18292</v>
      </c>
      <c r="C18611" s="26"/>
    </row>
    <row r="18612" spans="1:3" ht="23.25" x14ac:dyDescent="0.35">
      <c r="A18612" s="12">
        <v>18510</v>
      </c>
      <c r="B18612" s="22" t="s">
        <v>18293</v>
      </c>
      <c r="C18612" s="26"/>
    </row>
    <row r="18613" spans="1:3" ht="23.25" x14ac:dyDescent="0.35">
      <c r="A18613">
        <v>18511</v>
      </c>
      <c r="B18613" s="22" t="s">
        <v>18294</v>
      </c>
      <c r="C18613" s="26"/>
    </row>
    <row r="18614" spans="1:3" ht="23.25" x14ac:dyDescent="0.35">
      <c r="A18614" s="12">
        <v>18512</v>
      </c>
      <c r="B18614" s="22" t="s">
        <v>18295</v>
      </c>
      <c r="C18614" s="26"/>
    </row>
    <row r="18615" spans="1:3" ht="23.25" x14ac:dyDescent="0.35">
      <c r="A18615">
        <v>18513</v>
      </c>
      <c r="B18615" s="22" t="s">
        <v>18296</v>
      </c>
      <c r="C18615" s="26"/>
    </row>
    <row r="18616" spans="1:3" ht="23.25" x14ac:dyDescent="0.35">
      <c r="A18616" s="12">
        <v>18514</v>
      </c>
      <c r="B18616" s="22" t="s">
        <v>18297</v>
      </c>
      <c r="C18616" s="26"/>
    </row>
    <row r="18617" spans="1:3" ht="23.25" x14ac:dyDescent="0.35">
      <c r="A18617">
        <v>18515</v>
      </c>
      <c r="B18617" s="22" t="s">
        <v>18298</v>
      </c>
      <c r="C18617" s="26"/>
    </row>
    <row r="18618" spans="1:3" ht="23.25" x14ac:dyDescent="0.35">
      <c r="A18618" s="12">
        <v>18516</v>
      </c>
      <c r="B18618" s="22" t="s">
        <v>18299</v>
      </c>
      <c r="C18618" s="26"/>
    </row>
    <row r="18619" spans="1:3" ht="23.25" x14ac:dyDescent="0.35">
      <c r="A18619">
        <v>18517</v>
      </c>
      <c r="B18619" s="22" t="s">
        <v>18300</v>
      </c>
      <c r="C18619" s="26"/>
    </row>
    <row r="18620" spans="1:3" ht="23.25" x14ac:dyDescent="0.35">
      <c r="A18620" s="12">
        <v>18518</v>
      </c>
      <c r="B18620" s="22" t="s">
        <v>18301</v>
      </c>
      <c r="C18620" s="26"/>
    </row>
    <row r="18621" spans="1:3" ht="23.25" x14ac:dyDescent="0.35">
      <c r="A18621">
        <v>18519</v>
      </c>
      <c r="B18621" s="22" t="s">
        <v>18302</v>
      </c>
      <c r="C18621" s="26"/>
    </row>
    <row r="18622" spans="1:3" ht="23.25" x14ac:dyDescent="0.35">
      <c r="A18622" s="12">
        <v>18520</v>
      </c>
      <c r="B18622" s="22" t="s">
        <v>18303</v>
      </c>
      <c r="C18622" s="26"/>
    </row>
    <row r="18623" spans="1:3" ht="23.25" x14ac:dyDescent="0.35">
      <c r="A18623">
        <v>18521</v>
      </c>
      <c r="B18623" s="22" t="s">
        <v>18304</v>
      </c>
      <c r="C18623" s="26"/>
    </row>
    <row r="18624" spans="1:3" ht="23.25" x14ac:dyDescent="0.35">
      <c r="A18624" s="12">
        <v>18522</v>
      </c>
      <c r="B18624" s="22" t="s">
        <v>18305</v>
      </c>
      <c r="C18624" s="26"/>
    </row>
    <row r="18625" spans="1:3" ht="23.25" x14ac:dyDescent="0.35">
      <c r="A18625">
        <v>18523</v>
      </c>
      <c r="B18625" s="22" t="s">
        <v>18306</v>
      </c>
      <c r="C18625" s="26"/>
    </row>
    <row r="18626" spans="1:3" ht="23.25" x14ac:dyDescent="0.35">
      <c r="A18626" s="12">
        <v>18524</v>
      </c>
      <c r="B18626" s="22" t="s">
        <v>18307</v>
      </c>
      <c r="C18626" s="26"/>
    </row>
    <row r="18627" spans="1:3" ht="23.25" x14ac:dyDescent="0.35">
      <c r="A18627">
        <v>18525</v>
      </c>
      <c r="B18627" s="22" t="s">
        <v>18308</v>
      </c>
      <c r="C18627" s="26"/>
    </row>
    <row r="18628" spans="1:3" ht="23.25" x14ac:dyDescent="0.35">
      <c r="A18628" s="12">
        <v>18526</v>
      </c>
      <c r="B18628" s="22" t="s">
        <v>18309</v>
      </c>
      <c r="C18628" s="26"/>
    </row>
    <row r="18629" spans="1:3" ht="23.25" x14ac:dyDescent="0.35">
      <c r="A18629">
        <v>18527</v>
      </c>
      <c r="B18629" s="22" t="s">
        <v>18310</v>
      </c>
      <c r="C18629" s="26"/>
    </row>
    <row r="18630" spans="1:3" ht="23.25" x14ac:dyDescent="0.35">
      <c r="A18630" s="12">
        <v>18528</v>
      </c>
      <c r="B18630" s="22" t="s">
        <v>18311</v>
      </c>
      <c r="C18630" s="26"/>
    </row>
    <row r="18631" spans="1:3" ht="23.25" x14ac:dyDescent="0.35">
      <c r="A18631">
        <v>18529</v>
      </c>
      <c r="B18631" s="22" t="s">
        <v>18312</v>
      </c>
      <c r="C18631" s="26"/>
    </row>
    <row r="18632" spans="1:3" ht="23.25" x14ac:dyDescent="0.35">
      <c r="A18632" s="12">
        <v>18530</v>
      </c>
      <c r="B18632" s="22" t="s">
        <v>18313</v>
      </c>
      <c r="C18632" s="26"/>
    </row>
    <row r="18633" spans="1:3" ht="23.25" x14ac:dyDescent="0.35">
      <c r="A18633">
        <v>18531</v>
      </c>
      <c r="B18633" s="22" t="s">
        <v>18314</v>
      </c>
      <c r="C18633" s="26"/>
    </row>
    <row r="18634" spans="1:3" ht="23.25" x14ac:dyDescent="0.35">
      <c r="A18634" s="12">
        <v>18532</v>
      </c>
      <c r="B18634" s="22" t="s">
        <v>18315</v>
      </c>
      <c r="C18634" s="26"/>
    </row>
    <row r="18635" spans="1:3" ht="23.25" x14ac:dyDescent="0.35">
      <c r="A18635">
        <v>18533</v>
      </c>
      <c r="B18635" s="22" t="s">
        <v>18316</v>
      </c>
      <c r="C18635" s="26"/>
    </row>
    <row r="18636" spans="1:3" ht="23.25" x14ac:dyDescent="0.35">
      <c r="A18636" s="12">
        <v>18534</v>
      </c>
      <c r="B18636" s="22" t="s">
        <v>18317</v>
      </c>
      <c r="C18636" s="26"/>
    </row>
    <row r="18637" spans="1:3" ht="23.25" x14ac:dyDescent="0.35">
      <c r="A18637">
        <v>18535</v>
      </c>
      <c r="B18637" s="22" t="s">
        <v>18318</v>
      </c>
      <c r="C18637" s="26"/>
    </row>
    <row r="18638" spans="1:3" ht="23.25" x14ac:dyDescent="0.35">
      <c r="A18638" s="12">
        <v>18536</v>
      </c>
      <c r="B18638" s="22" t="s">
        <v>18319</v>
      </c>
      <c r="C18638" s="26"/>
    </row>
    <row r="18639" spans="1:3" ht="23.25" x14ac:dyDescent="0.35">
      <c r="A18639">
        <v>18537</v>
      </c>
      <c r="B18639" s="22" t="s">
        <v>18320</v>
      </c>
      <c r="C18639" s="26"/>
    </row>
    <row r="18640" spans="1:3" ht="23.25" x14ac:dyDescent="0.35">
      <c r="A18640" s="12">
        <v>18538</v>
      </c>
      <c r="B18640" s="22" t="s">
        <v>18321</v>
      </c>
      <c r="C18640" s="26"/>
    </row>
    <row r="18641" spans="1:3" ht="23.25" x14ac:dyDescent="0.35">
      <c r="A18641">
        <v>18539</v>
      </c>
      <c r="B18641" s="22" t="s">
        <v>18322</v>
      </c>
      <c r="C18641" s="26"/>
    </row>
    <row r="18642" spans="1:3" ht="23.25" x14ac:dyDescent="0.35">
      <c r="A18642" s="12">
        <v>18540</v>
      </c>
      <c r="B18642" s="22" t="s">
        <v>18323</v>
      </c>
      <c r="C18642" s="26"/>
    </row>
    <row r="18643" spans="1:3" ht="23.25" x14ac:dyDescent="0.35">
      <c r="A18643">
        <v>18541</v>
      </c>
      <c r="B18643" s="22" t="s">
        <v>18324</v>
      </c>
      <c r="C18643" s="26"/>
    </row>
    <row r="18644" spans="1:3" ht="23.25" x14ac:dyDescent="0.35">
      <c r="A18644" s="12">
        <v>18542</v>
      </c>
      <c r="B18644" s="22" t="s">
        <v>18325</v>
      </c>
      <c r="C18644" s="26"/>
    </row>
    <row r="18645" spans="1:3" ht="23.25" x14ac:dyDescent="0.35">
      <c r="A18645">
        <v>18543</v>
      </c>
      <c r="B18645" s="22" t="s">
        <v>18326</v>
      </c>
      <c r="C18645" s="26"/>
    </row>
    <row r="18646" spans="1:3" ht="23.25" x14ac:dyDescent="0.35">
      <c r="A18646" s="12">
        <v>18544</v>
      </c>
      <c r="B18646" s="22" t="s">
        <v>18327</v>
      </c>
      <c r="C18646" s="26"/>
    </row>
    <row r="18647" spans="1:3" ht="23.25" x14ac:dyDescent="0.35">
      <c r="A18647">
        <v>18545</v>
      </c>
      <c r="B18647" s="22" t="s">
        <v>18328</v>
      </c>
      <c r="C18647" s="26"/>
    </row>
    <row r="18648" spans="1:3" ht="23.25" x14ac:dyDescent="0.35">
      <c r="A18648" s="12">
        <v>18546</v>
      </c>
      <c r="B18648" s="22" t="s">
        <v>18329</v>
      </c>
      <c r="C18648" s="26"/>
    </row>
    <row r="18649" spans="1:3" ht="23.25" x14ac:dyDescent="0.35">
      <c r="A18649">
        <v>18547</v>
      </c>
      <c r="B18649" s="22" t="s">
        <v>18330</v>
      </c>
      <c r="C18649" s="26"/>
    </row>
    <row r="18650" spans="1:3" ht="23.25" x14ac:dyDescent="0.35">
      <c r="A18650" s="12">
        <v>18548</v>
      </c>
      <c r="B18650" s="22" t="s">
        <v>18331</v>
      </c>
      <c r="C18650" s="26"/>
    </row>
    <row r="18651" spans="1:3" ht="23.25" x14ac:dyDescent="0.35">
      <c r="A18651">
        <v>18549</v>
      </c>
      <c r="B18651" s="22" t="s">
        <v>18332</v>
      </c>
      <c r="C18651" s="26"/>
    </row>
    <row r="18652" spans="1:3" ht="23.25" x14ac:dyDescent="0.35">
      <c r="A18652" s="12">
        <v>18550</v>
      </c>
      <c r="B18652" s="22" t="s">
        <v>18333</v>
      </c>
      <c r="C18652" s="26"/>
    </row>
    <row r="18653" spans="1:3" ht="23.25" x14ac:dyDescent="0.35">
      <c r="A18653">
        <v>18551</v>
      </c>
      <c r="B18653" s="22" t="s">
        <v>11597</v>
      </c>
      <c r="C18653" s="26"/>
    </row>
    <row r="18654" spans="1:3" ht="23.25" x14ac:dyDescent="0.35">
      <c r="A18654" s="12">
        <v>18552</v>
      </c>
      <c r="B18654" s="22" t="s">
        <v>18334</v>
      </c>
      <c r="C18654" s="26"/>
    </row>
    <row r="18655" spans="1:3" ht="23.25" x14ac:dyDescent="0.35">
      <c r="A18655">
        <v>18553</v>
      </c>
      <c r="B18655" s="22" t="s">
        <v>18335</v>
      </c>
      <c r="C18655" s="26"/>
    </row>
    <row r="18656" spans="1:3" ht="23.25" x14ac:dyDescent="0.35">
      <c r="A18656" s="12">
        <v>18554</v>
      </c>
      <c r="B18656" s="22" t="s">
        <v>18336</v>
      </c>
      <c r="C18656" s="26"/>
    </row>
    <row r="18657" spans="1:3" ht="23.25" x14ac:dyDescent="0.35">
      <c r="A18657">
        <v>18555</v>
      </c>
      <c r="B18657" s="22" t="s">
        <v>18337</v>
      </c>
      <c r="C18657" s="26"/>
    </row>
    <row r="18658" spans="1:3" ht="23.25" x14ac:dyDescent="0.35">
      <c r="A18658" s="12">
        <v>18556</v>
      </c>
      <c r="B18658" s="22" t="s">
        <v>18338</v>
      </c>
      <c r="C18658" s="26"/>
    </row>
    <row r="18659" spans="1:3" ht="23.25" x14ac:dyDescent="0.35">
      <c r="A18659">
        <v>18557</v>
      </c>
      <c r="B18659" s="22" t="s">
        <v>18339</v>
      </c>
      <c r="C18659" s="26"/>
    </row>
    <row r="18660" spans="1:3" ht="23.25" x14ac:dyDescent="0.35">
      <c r="A18660" s="12">
        <v>18558</v>
      </c>
      <c r="B18660" s="22" t="s">
        <v>18340</v>
      </c>
      <c r="C18660" s="26"/>
    </row>
    <row r="18661" spans="1:3" ht="23.25" x14ac:dyDescent="0.35">
      <c r="A18661">
        <v>18559</v>
      </c>
      <c r="B18661" s="22" t="s">
        <v>18341</v>
      </c>
      <c r="C18661" s="26"/>
    </row>
    <row r="18662" spans="1:3" ht="23.25" x14ac:dyDescent="0.35">
      <c r="A18662" s="12">
        <v>18560</v>
      </c>
      <c r="B18662" s="22" t="s">
        <v>18342</v>
      </c>
      <c r="C18662" s="26"/>
    </row>
    <row r="18663" spans="1:3" ht="23.25" x14ac:dyDescent="0.35">
      <c r="A18663">
        <v>18561</v>
      </c>
      <c r="B18663" s="22" t="s">
        <v>18343</v>
      </c>
      <c r="C18663" s="26"/>
    </row>
    <row r="18664" spans="1:3" ht="23.25" x14ac:dyDescent="0.35">
      <c r="A18664" s="12">
        <v>18562</v>
      </c>
      <c r="B18664" s="22" t="s">
        <v>18344</v>
      </c>
      <c r="C18664" s="26"/>
    </row>
    <row r="18665" spans="1:3" ht="23.25" x14ac:dyDescent="0.35">
      <c r="A18665">
        <v>18563</v>
      </c>
      <c r="B18665" s="22" t="s">
        <v>18345</v>
      </c>
      <c r="C18665" s="26"/>
    </row>
    <row r="18666" spans="1:3" ht="23.25" x14ac:dyDescent="0.35">
      <c r="A18666" s="12">
        <v>18564</v>
      </c>
      <c r="B18666" s="22" t="s">
        <v>18346</v>
      </c>
      <c r="C18666" s="26"/>
    </row>
    <row r="18667" spans="1:3" ht="23.25" x14ac:dyDescent="0.35">
      <c r="A18667">
        <v>18565</v>
      </c>
      <c r="B18667" s="22" t="s">
        <v>18347</v>
      </c>
      <c r="C18667" s="26"/>
    </row>
    <row r="18668" spans="1:3" ht="23.25" x14ac:dyDescent="0.35">
      <c r="A18668" s="12">
        <v>18566</v>
      </c>
      <c r="B18668" s="22" t="s">
        <v>18348</v>
      </c>
      <c r="C18668" s="26"/>
    </row>
    <row r="18669" spans="1:3" ht="23.25" x14ac:dyDescent="0.35">
      <c r="A18669">
        <v>18567</v>
      </c>
      <c r="B18669" s="22" t="s">
        <v>18349</v>
      </c>
      <c r="C18669" s="26"/>
    </row>
    <row r="18670" spans="1:3" ht="23.25" x14ac:dyDescent="0.35">
      <c r="A18670" s="12">
        <v>18568</v>
      </c>
      <c r="B18670" s="22" t="s">
        <v>18350</v>
      </c>
      <c r="C18670" s="26"/>
    </row>
    <row r="18671" spans="1:3" ht="23.25" x14ac:dyDescent="0.35">
      <c r="A18671">
        <v>18569</v>
      </c>
      <c r="B18671" s="22" t="s">
        <v>18351</v>
      </c>
      <c r="C18671" s="26"/>
    </row>
    <row r="18672" spans="1:3" ht="23.25" x14ac:dyDescent="0.35">
      <c r="A18672" s="12">
        <v>18570</v>
      </c>
      <c r="B18672" s="22" t="s">
        <v>18352</v>
      </c>
      <c r="C18672" s="26"/>
    </row>
    <row r="18673" spans="1:3" ht="23.25" x14ac:dyDescent="0.35">
      <c r="A18673">
        <v>18571</v>
      </c>
      <c r="B18673" s="22" t="s">
        <v>18353</v>
      </c>
      <c r="C18673" s="26"/>
    </row>
    <row r="18674" spans="1:3" ht="23.25" x14ac:dyDescent="0.35">
      <c r="A18674" s="12">
        <v>18572</v>
      </c>
      <c r="B18674" s="22" t="s">
        <v>18354</v>
      </c>
      <c r="C18674" s="26"/>
    </row>
    <row r="18675" spans="1:3" ht="23.25" x14ac:dyDescent="0.35">
      <c r="A18675">
        <v>18573</v>
      </c>
      <c r="B18675" s="22" t="s">
        <v>18355</v>
      </c>
      <c r="C18675" s="26"/>
    </row>
    <row r="18676" spans="1:3" ht="23.25" x14ac:dyDescent="0.35">
      <c r="A18676" s="12">
        <v>18574</v>
      </c>
      <c r="B18676" s="22" t="s">
        <v>18356</v>
      </c>
      <c r="C18676" s="26"/>
    </row>
    <row r="18677" spans="1:3" ht="23.25" x14ac:dyDescent="0.35">
      <c r="A18677">
        <v>18575</v>
      </c>
      <c r="B18677" s="22" t="s">
        <v>18357</v>
      </c>
      <c r="C18677" s="26"/>
    </row>
    <row r="18678" spans="1:3" ht="23.25" x14ac:dyDescent="0.35">
      <c r="A18678" s="12">
        <v>18576</v>
      </c>
      <c r="B18678" s="22" t="s">
        <v>18358</v>
      </c>
      <c r="C18678" s="26"/>
    </row>
    <row r="18679" spans="1:3" ht="23.25" x14ac:dyDescent="0.35">
      <c r="A18679">
        <v>18577</v>
      </c>
      <c r="B18679" s="22" t="s">
        <v>18359</v>
      </c>
      <c r="C18679" s="26"/>
    </row>
    <row r="18680" spans="1:3" ht="23.25" x14ac:dyDescent="0.35">
      <c r="A18680" s="12">
        <v>18578</v>
      </c>
      <c r="B18680" s="22" t="s">
        <v>18360</v>
      </c>
      <c r="C18680" s="26"/>
    </row>
    <row r="18681" spans="1:3" ht="23.25" x14ac:dyDescent="0.35">
      <c r="A18681">
        <v>18579</v>
      </c>
      <c r="B18681" s="22" t="s">
        <v>18361</v>
      </c>
      <c r="C18681" s="26"/>
    </row>
    <row r="18682" spans="1:3" ht="23.25" x14ac:dyDescent="0.35">
      <c r="A18682" s="12">
        <v>18580</v>
      </c>
      <c r="B18682" s="22" t="s">
        <v>18362</v>
      </c>
      <c r="C18682" s="26"/>
    </row>
    <row r="18683" spans="1:3" ht="23.25" x14ac:dyDescent="0.35">
      <c r="A18683">
        <v>18581</v>
      </c>
      <c r="B18683" s="22" t="s">
        <v>18363</v>
      </c>
      <c r="C18683" s="26"/>
    </row>
    <row r="18684" spans="1:3" ht="23.25" x14ac:dyDescent="0.35">
      <c r="A18684" s="12">
        <v>18582</v>
      </c>
      <c r="B18684" s="22" t="s">
        <v>18364</v>
      </c>
      <c r="C18684" s="26"/>
    </row>
    <row r="18685" spans="1:3" ht="23.25" x14ac:dyDescent="0.35">
      <c r="A18685">
        <v>18583</v>
      </c>
      <c r="B18685" s="22" t="s">
        <v>18365</v>
      </c>
      <c r="C18685" s="26"/>
    </row>
    <row r="18686" spans="1:3" ht="23.25" x14ac:dyDescent="0.35">
      <c r="A18686" s="12">
        <v>18584</v>
      </c>
      <c r="B18686" s="22" t="s">
        <v>18366</v>
      </c>
      <c r="C18686" s="26"/>
    </row>
    <row r="18687" spans="1:3" ht="23.25" x14ac:dyDescent="0.35">
      <c r="A18687">
        <v>18585</v>
      </c>
      <c r="B18687" s="22" t="s">
        <v>18367</v>
      </c>
      <c r="C18687" s="26"/>
    </row>
    <row r="18688" spans="1:3" ht="23.25" x14ac:dyDescent="0.35">
      <c r="A18688" s="12">
        <v>18586</v>
      </c>
      <c r="B18688" s="22" t="s">
        <v>18368</v>
      </c>
      <c r="C18688" s="26"/>
    </row>
    <row r="18689" spans="1:3" ht="23.25" x14ac:dyDescent="0.35">
      <c r="A18689">
        <v>18587</v>
      </c>
      <c r="B18689" s="22" t="s">
        <v>18369</v>
      </c>
      <c r="C18689" s="26"/>
    </row>
    <row r="18690" spans="1:3" ht="23.25" x14ac:dyDescent="0.35">
      <c r="A18690" s="12">
        <v>18588</v>
      </c>
      <c r="B18690" s="22" t="s">
        <v>18370</v>
      </c>
      <c r="C18690" s="26"/>
    </row>
    <row r="18691" spans="1:3" ht="23.25" x14ac:dyDescent="0.35">
      <c r="A18691">
        <v>18589</v>
      </c>
      <c r="B18691" s="22" t="s">
        <v>18371</v>
      </c>
      <c r="C18691" s="26"/>
    </row>
    <row r="18692" spans="1:3" ht="23.25" x14ac:dyDescent="0.35">
      <c r="A18692" s="12">
        <v>18590</v>
      </c>
      <c r="B18692" s="22" t="s">
        <v>18372</v>
      </c>
      <c r="C18692" s="26"/>
    </row>
    <row r="18693" spans="1:3" ht="23.25" x14ac:dyDescent="0.35">
      <c r="A18693">
        <v>18591</v>
      </c>
      <c r="B18693" s="22" t="s">
        <v>18373</v>
      </c>
      <c r="C18693" s="26"/>
    </row>
    <row r="18694" spans="1:3" ht="23.25" x14ac:dyDescent="0.35">
      <c r="A18694" s="12">
        <v>18592</v>
      </c>
      <c r="B18694" s="22" t="s">
        <v>18374</v>
      </c>
      <c r="C18694" s="26"/>
    </row>
    <row r="18695" spans="1:3" ht="23.25" x14ac:dyDescent="0.35">
      <c r="A18695">
        <v>18593</v>
      </c>
      <c r="B18695" s="22" t="s">
        <v>18375</v>
      </c>
      <c r="C18695" s="26"/>
    </row>
    <row r="18696" spans="1:3" ht="23.25" x14ac:dyDescent="0.35">
      <c r="A18696" s="12">
        <v>18594</v>
      </c>
      <c r="B18696" s="22" t="s">
        <v>18376</v>
      </c>
      <c r="C18696" s="26"/>
    </row>
    <row r="18697" spans="1:3" ht="23.25" x14ac:dyDescent="0.35">
      <c r="A18697">
        <v>18595</v>
      </c>
      <c r="B18697" s="22" t="s">
        <v>18377</v>
      </c>
      <c r="C18697" s="26"/>
    </row>
    <row r="18698" spans="1:3" ht="23.25" x14ac:dyDescent="0.35">
      <c r="A18698" s="12">
        <v>18596</v>
      </c>
      <c r="B18698" s="22" t="s">
        <v>18378</v>
      </c>
      <c r="C18698" s="26"/>
    </row>
    <row r="18699" spans="1:3" ht="23.25" x14ac:dyDescent="0.35">
      <c r="A18699">
        <v>18597</v>
      </c>
      <c r="B18699" s="22" t="s">
        <v>18379</v>
      </c>
      <c r="C18699" s="26"/>
    </row>
    <row r="18700" spans="1:3" ht="23.25" x14ac:dyDescent="0.35">
      <c r="A18700" s="12">
        <v>18598</v>
      </c>
      <c r="B18700" s="22" t="s">
        <v>18380</v>
      </c>
      <c r="C18700" s="26"/>
    </row>
    <row r="18701" spans="1:3" ht="23.25" x14ac:dyDescent="0.35">
      <c r="A18701">
        <v>18599</v>
      </c>
      <c r="B18701" s="22" t="s">
        <v>18381</v>
      </c>
      <c r="C18701" s="26"/>
    </row>
    <row r="18702" spans="1:3" ht="23.25" x14ac:dyDescent="0.35">
      <c r="A18702" s="12">
        <v>18600</v>
      </c>
      <c r="B18702" s="22" t="s">
        <v>18382</v>
      </c>
      <c r="C18702" s="26"/>
    </row>
    <row r="18703" spans="1:3" ht="23.25" x14ac:dyDescent="0.35">
      <c r="A18703">
        <v>18601</v>
      </c>
      <c r="B18703" s="22" t="s">
        <v>18383</v>
      </c>
      <c r="C18703" s="26"/>
    </row>
    <row r="18704" spans="1:3" ht="23.25" x14ac:dyDescent="0.35">
      <c r="A18704" s="12">
        <v>18602</v>
      </c>
      <c r="B18704" s="22" t="s">
        <v>18384</v>
      </c>
      <c r="C18704" s="26"/>
    </row>
    <row r="18705" spans="1:3" ht="23.25" x14ac:dyDescent="0.35">
      <c r="A18705">
        <v>18603</v>
      </c>
      <c r="B18705" s="22" t="s">
        <v>11620</v>
      </c>
      <c r="C18705" s="26"/>
    </row>
    <row r="18706" spans="1:3" ht="23.25" x14ac:dyDescent="0.35">
      <c r="A18706" s="12">
        <v>18604</v>
      </c>
      <c r="B18706" s="22" t="s">
        <v>11621</v>
      </c>
      <c r="C18706" s="26"/>
    </row>
    <row r="18707" spans="1:3" ht="23.25" x14ac:dyDescent="0.35">
      <c r="A18707">
        <v>18605</v>
      </c>
      <c r="B18707" s="22" t="s">
        <v>18385</v>
      </c>
      <c r="C18707" s="26"/>
    </row>
    <row r="18708" spans="1:3" ht="23.25" x14ac:dyDescent="0.35">
      <c r="A18708" s="12">
        <v>18606</v>
      </c>
      <c r="B18708" s="22" t="s">
        <v>11622</v>
      </c>
      <c r="C18708" s="26"/>
    </row>
    <row r="18709" spans="1:3" ht="23.25" x14ac:dyDescent="0.35">
      <c r="A18709">
        <v>18607</v>
      </c>
      <c r="B18709" s="22" t="s">
        <v>11623</v>
      </c>
      <c r="C18709" s="26"/>
    </row>
    <row r="18710" spans="1:3" ht="23.25" x14ac:dyDescent="0.35">
      <c r="A18710" s="12">
        <v>18608</v>
      </c>
      <c r="B18710" s="22" t="s">
        <v>11624</v>
      </c>
      <c r="C18710" s="26"/>
    </row>
    <row r="18711" spans="1:3" ht="23.25" x14ac:dyDescent="0.35">
      <c r="A18711">
        <v>18609</v>
      </c>
      <c r="B18711" s="22" t="s">
        <v>18386</v>
      </c>
      <c r="C18711" s="26"/>
    </row>
    <row r="18712" spans="1:3" ht="23.25" x14ac:dyDescent="0.35">
      <c r="A18712" s="12">
        <v>18610</v>
      </c>
      <c r="B18712" s="22" t="s">
        <v>18387</v>
      </c>
      <c r="C18712" s="26"/>
    </row>
    <row r="18713" spans="1:3" ht="23.25" x14ac:dyDescent="0.35">
      <c r="A18713">
        <v>18611</v>
      </c>
      <c r="B18713" s="22" t="s">
        <v>18388</v>
      </c>
      <c r="C18713" s="26"/>
    </row>
    <row r="18714" spans="1:3" ht="23.25" x14ac:dyDescent="0.35">
      <c r="A18714" s="12">
        <v>18612</v>
      </c>
      <c r="B18714" s="22" t="s">
        <v>18389</v>
      </c>
      <c r="C18714" s="26"/>
    </row>
    <row r="18715" spans="1:3" ht="23.25" x14ac:dyDescent="0.35">
      <c r="A18715">
        <v>18613</v>
      </c>
      <c r="B18715" s="22" t="s">
        <v>18390</v>
      </c>
      <c r="C18715" s="26"/>
    </row>
    <row r="18716" spans="1:3" ht="23.25" x14ac:dyDescent="0.35">
      <c r="A18716" s="12">
        <v>18614</v>
      </c>
      <c r="B18716" s="22" t="s">
        <v>18391</v>
      </c>
      <c r="C18716" s="26"/>
    </row>
    <row r="18717" spans="1:3" ht="23.25" x14ac:dyDescent="0.35">
      <c r="A18717">
        <v>18615</v>
      </c>
      <c r="B18717" s="22" t="s">
        <v>11628</v>
      </c>
      <c r="C18717" s="26"/>
    </row>
    <row r="18718" spans="1:3" ht="23.25" x14ac:dyDescent="0.35">
      <c r="A18718" s="12">
        <v>18616</v>
      </c>
      <c r="B18718" s="22" t="s">
        <v>11629</v>
      </c>
      <c r="C18718" s="26"/>
    </row>
    <row r="18719" spans="1:3" ht="23.25" x14ac:dyDescent="0.35">
      <c r="A18719">
        <v>18617</v>
      </c>
      <c r="B18719" s="22" t="s">
        <v>11630</v>
      </c>
      <c r="C18719" s="26"/>
    </row>
    <row r="18720" spans="1:3" ht="23.25" x14ac:dyDescent="0.35">
      <c r="A18720" s="12">
        <v>18618</v>
      </c>
      <c r="B18720" s="22" t="s">
        <v>18392</v>
      </c>
      <c r="C18720" s="26"/>
    </row>
    <row r="18721" spans="1:3" ht="23.25" x14ac:dyDescent="0.35">
      <c r="A18721">
        <v>18619</v>
      </c>
      <c r="B18721" s="22" t="s">
        <v>18393</v>
      </c>
      <c r="C18721" s="26"/>
    </row>
    <row r="18722" spans="1:3" ht="23.25" x14ac:dyDescent="0.35">
      <c r="A18722" s="12">
        <v>18620</v>
      </c>
      <c r="B18722" s="22" t="s">
        <v>18394</v>
      </c>
      <c r="C18722" s="26"/>
    </row>
    <row r="18723" spans="1:3" ht="23.25" x14ac:dyDescent="0.35">
      <c r="A18723">
        <v>18621</v>
      </c>
      <c r="B18723" s="22" t="s">
        <v>18395</v>
      </c>
      <c r="C18723" s="26"/>
    </row>
    <row r="18724" spans="1:3" ht="23.25" x14ac:dyDescent="0.35">
      <c r="A18724" s="12">
        <v>18622</v>
      </c>
      <c r="B18724" s="22" t="s">
        <v>18396</v>
      </c>
      <c r="C18724" s="26"/>
    </row>
    <row r="18725" spans="1:3" ht="23.25" x14ac:dyDescent="0.35">
      <c r="A18725">
        <v>18623</v>
      </c>
      <c r="B18725" s="22" t="s">
        <v>13020</v>
      </c>
      <c r="C18725" s="26"/>
    </row>
    <row r="18726" spans="1:3" ht="23.25" x14ac:dyDescent="0.35">
      <c r="A18726" s="12">
        <v>18624</v>
      </c>
      <c r="B18726" s="22" t="s">
        <v>18397</v>
      </c>
      <c r="C18726" s="26"/>
    </row>
    <row r="18727" spans="1:3" ht="23.25" x14ac:dyDescent="0.35">
      <c r="A18727">
        <v>18625</v>
      </c>
      <c r="B18727" s="22" t="s">
        <v>18398</v>
      </c>
      <c r="C18727" s="26"/>
    </row>
    <row r="18728" spans="1:3" ht="23.25" x14ac:dyDescent="0.35">
      <c r="A18728" s="12">
        <v>18626</v>
      </c>
      <c r="B18728" s="22" t="s">
        <v>18399</v>
      </c>
      <c r="C18728" s="26"/>
    </row>
    <row r="18729" spans="1:3" ht="23.25" x14ac:dyDescent="0.35">
      <c r="A18729">
        <v>18627</v>
      </c>
      <c r="B18729" s="22" t="s">
        <v>18400</v>
      </c>
      <c r="C18729" s="26"/>
    </row>
    <row r="18730" spans="1:3" ht="23.25" x14ac:dyDescent="0.35">
      <c r="A18730" s="12">
        <v>18628</v>
      </c>
      <c r="B18730" s="22" t="s">
        <v>18401</v>
      </c>
      <c r="C18730" s="26"/>
    </row>
    <row r="18731" spans="1:3" ht="23.25" x14ac:dyDescent="0.35">
      <c r="A18731">
        <v>18629</v>
      </c>
      <c r="B18731" s="22" t="s">
        <v>18402</v>
      </c>
      <c r="C18731" s="26"/>
    </row>
    <row r="18732" spans="1:3" ht="23.25" x14ac:dyDescent="0.35">
      <c r="A18732" s="12">
        <v>18630</v>
      </c>
      <c r="B18732" s="22" t="s">
        <v>18403</v>
      </c>
      <c r="C18732" s="26"/>
    </row>
    <row r="18733" spans="1:3" ht="23.25" x14ac:dyDescent="0.35">
      <c r="A18733">
        <v>18631</v>
      </c>
      <c r="B18733" s="22" t="s">
        <v>18404</v>
      </c>
      <c r="C18733" s="26"/>
    </row>
    <row r="18734" spans="1:3" ht="23.25" x14ac:dyDescent="0.35">
      <c r="A18734" s="12">
        <v>18632</v>
      </c>
      <c r="B18734" s="22" t="s">
        <v>18405</v>
      </c>
      <c r="C18734" s="26"/>
    </row>
    <row r="18735" spans="1:3" ht="23.25" x14ac:dyDescent="0.35">
      <c r="A18735">
        <v>18633</v>
      </c>
      <c r="B18735" s="22" t="s">
        <v>18406</v>
      </c>
      <c r="C18735" s="26"/>
    </row>
    <row r="18736" spans="1:3" ht="23.25" x14ac:dyDescent="0.35">
      <c r="A18736" s="12">
        <v>18634</v>
      </c>
      <c r="B18736" s="22" t="s">
        <v>18407</v>
      </c>
      <c r="C18736" s="26"/>
    </row>
    <row r="18737" spans="1:3" ht="23.25" x14ac:dyDescent="0.35">
      <c r="A18737">
        <v>18635</v>
      </c>
      <c r="B18737" s="22" t="s">
        <v>18408</v>
      </c>
      <c r="C18737" s="26"/>
    </row>
    <row r="18738" spans="1:3" ht="23.25" x14ac:dyDescent="0.35">
      <c r="A18738" s="12">
        <v>18636</v>
      </c>
      <c r="B18738" s="22" t="s">
        <v>18409</v>
      </c>
      <c r="C18738" s="26"/>
    </row>
    <row r="18739" spans="1:3" ht="23.25" x14ac:dyDescent="0.35">
      <c r="A18739">
        <v>18637</v>
      </c>
      <c r="B18739" s="22" t="s">
        <v>18410</v>
      </c>
      <c r="C18739" s="26"/>
    </row>
    <row r="18740" spans="1:3" ht="23.25" x14ac:dyDescent="0.35">
      <c r="A18740" s="12">
        <v>18638</v>
      </c>
      <c r="B18740" s="22" t="s">
        <v>18411</v>
      </c>
      <c r="C18740" s="26"/>
    </row>
    <row r="18741" spans="1:3" ht="23.25" x14ac:dyDescent="0.35">
      <c r="A18741">
        <v>18639</v>
      </c>
      <c r="B18741" s="22" t="s">
        <v>18412</v>
      </c>
      <c r="C18741" s="26"/>
    </row>
    <row r="18742" spans="1:3" ht="23.25" x14ac:dyDescent="0.35">
      <c r="A18742" s="12">
        <v>18640</v>
      </c>
      <c r="B18742" s="22" t="s">
        <v>18413</v>
      </c>
      <c r="C18742" s="26"/>
    </row>
    <row r="18743" spans="1:3" ht="23.25" x14ac:dyDescent="0.35">
      <c r="A18743">
        <v>18641</v>
      </c>
      <c r="B18743" s="22" t="s">
        <v>11654</v>
      </c>
      <c r="C18743" s="26"/>
    </row>
    <row r="18744" spans="1:3" ht="23.25" x14ac:dyDescent="0.35">
      <c r="A18744" s="12">
        <v>18642</v>
      </c>
      <c r="B18744" s="22" t="s">
        <v>11657</v>
      </c>
      <c r="C18744" s="26"/>
    </row>
    <row r="18745" spans="1:3" ht="23.25" x14ac:dyDescent="0.35">
      <c r="A18745">
        <v>18643</v>
      </c>
      <c r="B18745" s="22" t="s">
        <v>11658</v>
      </c>
      <c r="C18745" s="26"/>
    </row>
    <row r="18746" spans="1:3" ht="23.25" x14ac:dyDescent="0.35">
      <c r="A18746" s="12">
        <v>18644</v>
      </c>
      <c r="B18746" s="22" t="s">
        <v>11659</v>
      </c>
      <c r="C18746" s="26"/>
    </row>
    <row r="18747" spans="1:3" ht="23.25" x14ac:dyDescent="0.35">
      <c r="A18747">
        <v>18645</v>
      </c>
      <c r="B18747" s="22" t="s">
        <v>11660</v>
      </c>
      <c r="C18747" s="26"/>
    </row>
    <row r="18748" spans="1:3" ht="23.25" x14ac:dyDescent="0.35">
      <c r="A18748" s="12">
        <v>18646</v>
      </c>
      <c r="B18748" s="22" t="s">
        <v>11661</v>
      </c>
      <c r="C18748" s="26"/>
    </row>
    <row r="18749" spans="1:3" ht="23.25" x14ac:dyDescent="0.35">
      <c r="A18749">
        <v>18647</v>
      </c>
      <c r="B18749" s="22" t="s">
        <v>11662</v>
      </c>
      <c r="C18749" s="26"/>
    </row>
    <row r="18750" spans="1:3" ht="23.25" x14ac:dyDescent="0.35">
      <c r="A18750" s="12">
        <v>18648</v>
      </c>
      <c r="B18750" s="22" t="s">
        <v>11663</v>
      </c>
      <c r="C18750" s="26"/>
    </row>
    <row r="18751" spans="1:3" ht="23.25" x14ac:dyDescent="0.35">
      <c r="A18751">
        <v>18649</v>
      </c>
      <c r="B18751" s="22" t="s">
        <v>11664</v>
      </c>
      <c r="C18751" s="26"/>
    </row>
    <row r="18752" spans="1:3" ht="23.25" x14ac:dyDescent="0.35">
      <c r="A18752" s="12">
        <v>18650</v>
      </c>
      <c r="B18752" s="22" t="s">
        <v>18414</v>
      </c>
      <c r="C18752" s="26"/>
    </row>
    <row r="18753" spans="1:3" ht="23.25" x14ac:dyDescent="0.35">
      <c r="A18753">
        <v>18651</v>
      </c>
      <c r="B18753" s="22" t="s">
        <v>18415</v>
      </c>
      <c r="C18753" s="26"/>
    </row>
    <row r="18754" spans="1:3" ht="23.25" x14ac:dyDescent="0.35">
      <c r="A18754" s="12">
        <v>18652</v>
      </c>
      <c r="B18754" s="22" t="s">
        <v>18416</v>
      </c>
      <c r="C18754" s="26"/>
    </row>
    <row r="18755" spans="1:3" ht="23.25" x14ac:dyDescent="0.35">
      <c r="A18755">
        <v>18653</v>
      </c>
      <c r="B18755" s="22" t="s">
        <v>18417</v>
      </c>
      <c r="C18755" s="26"/>
    </row>
    <row r="18756" spans="1:3" ht="23.25" x14ac:dyDescent="0.35">
      <c r="A18756" s="12">
        <v>18654</v>
      </c>
      <c r="B18756" s="22" t="s">
        <v>18418</v>
      </c>
      <c r="C18756" s="26"/>
    </row>
    <row r="18757" spans="1:3" ht="23.25" x14ac:dyDescent="0.35">
      <c r="A18757">
        <v>18655</v>
      </c>
      <c r="B18757" s="22" t="s">
        <v>18419</v>
      </c>
      <c r="C18757" s="26"/>
    </row>
    <row r="18758" spans="1:3" ht="23.25" x14ac:dyDescent="0.35">
      <c r="A18758" s="12">
        <v>18656</v>
      </c>
      <c r="B18758" s="22" t="s">
        <v>18420</v>
      </c>
      <c r="C18758" s="26"/>
    </row>
    <row r="18759" spans="1:3" ht="23.25" x14ac:dyDescent="0.35">
      <c r="A18759">
        <v>18657</v>
      </c>
      <c r="B18759" s="22" t="s">
        <v>13283</v>
      </c>
      <c r="C18759" s="26"/>
    </row>
    <row r="18760" spans="1:3" ht="23.25" x14ac:dyDescent="0.35">
      <c r="A18760" s="12">
        <v>18658</v>
      </c>
      <c r="B18760" s="22" t="s">
        <v>18421</v>
      </c>
      <c r="C18760" s="26"/>
    </row>
    <row r="18761" spans="1:3" ht="23.25" x14ac:dyDescent="0.35">
      <c r="A18761">
        <v>18659</v>
      </c>
      <c r="B18761" s="22" t="s">
        <v>18422</v>
      </c>
      <c r="C18761" s="26"/>
    </row>
    <row r="18762" spans="1:3" ht="23.25" x14ac:dyDescent="0.35">
      <c r="A18762" s="12">
        <v>18660</v>
      </c>
      <c r="B18762" s="22" t="s">
        <v>18423</v>
      </c>
      <c r="C18762" s="26"/>
    </row>
    <row r="18763" spans="1:3" ht="23.25" x14ac:dyDescent="0.35">
      <c r="A18763">
        <v>18661</v>
      </c>
      <c r="B18763" s="22" t="s">
        <v>18424</v>
      </c>
      <c r="C18763" s="26"/>
    </row>
    <row r="18764" spans="1:3" ht="23.25" x14ac:dyDescent="0.35">
      <c r="A18764" s="12">
        <v>18662</v>
      </c>
      <c r="B18764" s="22" t="s">
        <v>18425</v>
      </c>
      <c r="C18764" s="26"/>
    </row>
    <row r="18765" spans="1:3" ht="23.25" x14ac:dyDescent="0.35">
      <c r="A18765">
        <v>18663</v>
      </c>
      <c r="B18765" s="22" t="s">
        <v>18426</v>
      </c>
      <c r="C18765" s="26"/>
    </row>
    <row r="18766" spans="1:3" ht="23.25" x14ac:dyDescent="0.35">
      <c r="A18766" s="12">
        <v>18664</v>
      </c>
      <c r="B18766" s="22" t="s">
        <v>18427</v>
      </c>
      <c r="C18766" s="26"/>
    </row>
    <row r="18767" spans="1:3" ht="23.25" x14ac:dyDescent="0.35">
      <c r="A18767">
        <v>18665</v>
      </c>
      <c r="B18767" s="22" t="s">
        <v>18428</v>
      </c>
      <c r="C18767" s="26"/>
    </row>
    <row r="18768" spans="1:3" ht="23.25" x14ac:dyDescent="0.35">
      <c r="A18768" s="12">
        <v>18666</v>
      </c>
      <c r="B18768" s="22" t="s">
        <v>18429</v>
      </c>
      <c r="C18768" s="26"/>
    </row>
    <row r="18769" spans="1:3" ht="23.25" x14ac:dyDescent="0.35">
      <c r="A18769">
        <v>18667</v>
      </c>
      <c r="B18769" s="22" t="s">
        <v>18430</v>
      </c>
      <c r="C18769" s="26"/>
    </row>
    <row r="18770" spans="1:3" ht="23.25" x14ac:dyDescent="0.35">
      <c r="A18770" s="12">
        <v>18668</v>
      </c>
      <c r="B18770" s="22" t="s">
        <v>18431</v>
      </c>
      <c r="C18770" s="26"/>
    </row>
    <row r="18771" spans="1:3" ht="23.25" x14ac:dyDescent="0.35">
      <c r="A18771">
        <v>18669</v>
      </c>
      <c r="B18771" s="22" t="s">
        <v>11677</v>
      </c>
      <c r="C18771" s="26"/>
    </row>
    <row r="18772" spans="1:3" ht="23.25" x14ac:dyDescent="0.35">
      <c r="A18772" s="12">
        <v>18670</v>
      </c>
      <c r="B18772" s="22" t="s">
        <v>18432</v>
      </c>
      <c r="C18772" s="26"/>
    </row>
    <row r="18773" spans="1:3" ht="23.25" x14ac:dyDescent="0.35">
      <c r="A18773">
        <v>18671</v>
      </c>
      <c r="B18773" s="22" t="s">
        <v>18433</v>
      </c>
      <c r="C18773" s="26"/>
    </row>
    <row r="18774" spans="1:3" ht="23.25" x14ac:dyDescent="0.35">
      <c r="A18774" s="12">
        <v>18672</v>
      </c>
      <c r="B18774" s="22" t="s">
        <v>18434</v>
      </c>
      <c r="C18774" s="26"/>
    </row>
    <row r="18775" spans="1:3" ht="23.25" x14ac:dyDescent="0.35">
      <c r="A18775">
        <v>18673</v>
      </c>
      <c r="B18775" s="22" t="s">
        <v>18435</v>
      </c>
      <c r="C18775" s="26"/>
    </row>
    <row r="18776" spans="1:3" ht="23.25" x14ac:dyDescent="0.35">
      <c r="A18776" s="12">
        <v>18674</v>
      </c>
      <c r="B18776" s="22" t="s">
        <v>18436</v>
      </c>
      <c r="C18776" s="26"/>
    </row>
    <row r="18777" spans="1:3" ht="23.25" x14ac:dyDescent="0.35">
      <c r="A18777">
        <v>18675</v>
      </c>
      <c r="B18777" s="22" t="s">
        <v>18437</v>
      </c>
      <c r="C18777" s="26"/>
    </row>
    <row r="18778" spans="1:3" ht="23.25" x14ac:dyDescent="0.35">
      <c r="A18778" s="12">
        <v>18676</v>
      </c>
      <c r="B18778" s="22" t="s">
        <v>18438</v>
      </c>
      <c r="C18778" s="26"/>
    </row>
    <row r="18779" spans="1:3" ht="23.25" x14ac:dyDescent="0.35">
      <c r="A18779">
        <v>18677</v>
      </c>
      <c r="B18779" s="22" t="s">
        <v>18439</v>
      </c>
      <c r="C18779" s="26"/>
    </row>
    <row r="18780" spans="1:3" ht="23.25" x14ac:dyDescent="0.35">
      <c r="A18780" s="12">
        <v>18678</v>
      </c>
      <c r="B18780" s="22" t="s">
        <v>14793</v>
      </c>
      <c r="C18780" s="26"/>
    </row>
    <row r="18781" spans="1:3" ht="23.25" x14ac:dyDescent="0.35">
      <c r="A18781">
        <v>18679</v>
      </c>
      <c r="B18781" s="22" t="s">
        <v>18440</v>
      </c>
      <c r="C18781" s="26"/>
    </row>
    <row r="18782" spans="1:3" ht="23.25" x14ac:dyDescent="0.35">
      <c r="A18782" s="12">
        <v>18680</v>
      </c>
      <c r="B18782" s="22" t="s">
        <v>18441</v>
      </c>
      <c r="C18782" s="26"/>
    </row>
    <row r="18783" spans="1:3" ht="23.25" x14ac:dyDescent="0.35">
      <c r="A18783">
        <v>18681</v>
      </c>
      <c r="B18783" s="22" t="s">
        <v>18442</v>
      </c>
      <c r="C18783" s="26"/>
    </row>
    <row r="18784" spans="1:3" ht="23.25" x14ac:dyDescent="0.35">
      <c r="A18784" s="12">
        <v>18682</v>
      </c>
      <c r="B18784" s="22" t="s">
        <v>18443</v>
      </c>
      <c r="C18784" s="26"/>
    </row>
    <row r="18785" spans="1:3" ht="23.25" x14ac:dyDescent="0.35">
      <c r="A18785">
        <v>18683</v>
      </c>
      <c r="B18785" s="22" t="s">
        <v>18444</v>
      </c>
      <c r="C18785" s="26"/>
    </row>
    <row r="18786" spans="1:3" ht="23.25" x14ac:dyDescent="0.35">
      <c r="A18786" s="12">
        <v>18684</v>
      </c>
      <c r="B18786" s="22" t="s">
        <v>18445</v>
      </c>
      <c r="C18786" s="26"/>
    </row>
    <row r="18787" spans="1:3" ht="23.25" x14ac:dyDescent="0.35">
      <c r="A18787">
        <v>18685</v>
      </c>
      <c r="B18787" s="22" t="s">
        <v>18446</v>
      </c>
      <c r="C18787" s="26"/>
    </row>
    <row r="18788" spans="1:3" ht="23.25" x14ac:dyDescent="0.35">
      <c r="A18788" s="12">
        <v>18686</v>
      </c>
      <c r="B18788" s="22" t="s">
        <v>18447</v>
      </c>
      <c r="C18788" s="26"/>
    </row>
    <row r="18789" spans="1:3" ht="23.25" x14ac:dyDescent="0.35">
      <c r="A18789">
        <v>18687</v>
      </c>
      <c r="B18789" s="22" t="s">
        <v>18448</v>
      </c>
      <c r="C18789" s="26"/>
    </row>
    <row r="18790" spans="1:3" ht="23.25" x14ac:dyDescent="0.35">
      <c r="A18790" s="12">
        <v>18688</v>
      </c>
      <c r="B18790" s="22" t="s">
        <v>18449</v>
      </c>
      <c r="C18790" s="26"/>
    </row>
    <row r="18791" spans="1:3" ht="23.25" x14ac:dyDescent="0.35">
      <c r="A18791">
        <v>18689</v>
      </c>
      <c r="B18791" s="22" t="s">
        <v>11685</v>
      </c>
      <c r="C18791" s="26"/>
    </row>
    <row r="18792" spans="1:3" ht="23.25" x14ac:dyDescent="0.35">
      <c r="A18792" s="12">
        <v>18690</v>
      </c>
      <c r="B18792" s="22" t="s">
        <v>11686</v>
      </c>
      <c r="C18792" s="26"/>
    </row>
    <row r="18793" spans="1:3" ht="23.25" x14ac:dyDescent="0.35">
      <c r="A18793">
        <v>18691</v>
      </c>
      <c r="B18793" s="22" t="s">
        <v>18450</v>
      </c>
      <c r="C18793" s="26"/>
    </row>
    <row r="18794" spans="1:3" ht="23.25" x14ac:dyDescent="0.35">
      <c r="A18794" s="12">
        <v>18692</v>
      </c>
      <c r="B18794" s="22" t="s">
        <v>18451</v>
      </c>
      <c r="C18794" s="26"/>
    </row>
    <row r="18795" spans="1:3" ht="23.25" x14ac:dyDescent="0.35">
      <c r="A18795">
        <v>18693</v>
      </c>
      <c r="B18795" s="22" t="s">
        <v>18452</v>
      </c>
      <c r="C18795" s="26"/>
    </row>
    <row r="18796" spans="1:3" ht="23.25" x14ac:dyDescent="0.35">
      <c r="A18796" s="12">
        <v>18694</v>
      </c>
      <c r="B18796" s="22" t="s">
        <v>18453</v>
      </c>
      <c r="C18796" s="26"/>
    </row>
    <row r="18797" spans="1:3" ht="23.25" x14ac:dyDescent="0.35">
      <c r="A18797">
        <v>18695</v>
      </c>
      <c r="B18797" s="22" t="s">
        <v>18454</v>
      </c>
      <c r="C18797" s="26"/>
    </row>
    <row r="18798" spans="1:3" ht="23.25" x14ac:dyDescent="0.35">
      <c r="A18798" s="12">
        <v>18696</v>
      </c>
      <c r="B18798" s="22" t="s">
        <v>18455</v>
      </c>
      <c r="C18798" s="26"/>
    </row>
    <row r="18799" spans="1:3" ht="23.25" x14ac:dyDescent="0.35">
      <c r="A18799">
        <v>18697</v>
      </c>
      <c r="B18799" s="22" t="s">
        <v>18456</v>
      </c>
      <c r="C18799" s="26"/>
    </row>
    <row r="18800" spans="1:3" ht="23.25" x14ac:dyDescent="0.35">
      <c r="A18800" s="12">
        <v>18698</v>
      </c>
      <c r="B18800" s="22" t="s">
        <v>18457</v>
      </c>
      <c r="C18800" s="26"/>
    </row>
    <row r="18801" spans="1:3" ht="23.25" x14ac:dyDescent="0.35">
      <c r="A18801">
        <v>18699</v>
      </c>
      <c r="B18801" s="22" t="s">
        <v>18458</v>
      </c>
      <c r="C18801" s="26"/>
    </row>
    <row r="18802" spans="1:3" ht="23.25" x14ac:dyDescent="0.35">
      <c r="A18802" s="12">
        <v>18700</v>
      </c>
      <c r="B18802" s="22" t="s">
        <v>11689</v>
      </c>
      <c r="C18802" s="26"/>
    </row>
    <row r="18803" spans="1:3" ht="23.25" x14ac:dyDescent="0.35">
      <c r="A18803">
        <v>18701</v>
      </c>
      <c r="B18803" s="22" t="s">
        <v>18459</v>
      </c>
      <c r="C18803" s="26"/>
    </row>
    <row r="18804" spans="1:3" ht="23.25" x14ac:dyDescent="0.35">
      <c r="A18804" s="12">
        <v>18702</v>
      </c>
      <c r="B18804" s="22" t="s">
        <v>18460</v>
      </c>
      <c r="C18804" s="26"/>
    </row>
    <row r="18805" spans="1:3" ht="23.25" x14ac:dyDescent="0.35">
      <c r="A18805">
        <v>18703</v>
      </c>
      <c r="B18805" s="22" t="s">
        <v>18461</v>
      </c>
      <c r="C18805" s="26"/>
    </row>
    <row r="18806" spans="1:3" ht="23.25" x14ac:dyDescent="0.35">
      <c r="A18806" s="12">
        <v>18704</v>
      </c>
      <c r="B18806" s="22" t="s">
        <v>18462</v>
      </c>
      <c r="C18806" s="26"/>
    </row>
    <row r="18807" spans="1:3" ht="23.25" x14ac:dyDescent="0.35">
      <c r="A18807">
        <v>18705</v>
      </c>
      <c r="B18807" s="22" t="s">
        <v>18463</v>
      </c>
      <c r="C18807" s="26"/>
    </row>
    <row r="18808" spans="1:3" ht="23.25" x14ac:dyDescent="0.35">
      <c r="A18808" s="12">
        <v>18706</v>
      </c>
      <c r="B18808" s="22" t="s">
        <v>18464</v>
      </c>
      <c r="C18808" s="26"/>
    </row>
    <row r="18809" spans="1:3" ht="23.25" x14ac:dyDescent="0.35">
      <c r="A18809">
        <v>18707</v>
      </c>
      <c r="B18809" s="22" t="s">
        <v>18465</v>
      </c>
      <c r="C18809" s="26"/>
    </row>
    <row r="18810" spans="1:3" ht="23.25" x14ac:dyDescent="0.35">
      <c r="A18810" s="12">
        <v>18708</v>
      </c>
      <c r="B18810" s="22" t="s">
        <v>11692</v>
      </c>
      <c r="C18810" s="26"/>
    </row>
    <row r="18811" spans="1:3" ht="23.25" x14ac:dyDescent="0.35">
      <c r="A18811">
        <v>18709</v>
      </c>
      <c r="B18811" s="22" t="s">
        <v>18466</v>
      </c>
      <c r="C18811" s="26"/>
    </row>
    <row r="18812" spans="1:3" ht="23.25" x14ac:dyDescent="0.35">
      <c r="A18812" s="12">
        <v>18710</v>
      </c>
      <c r="B18812" s="22" t="s">
        <v>18467</v>
      </c>
      <c r="C18812" s="26"/>
    </row>
    <row r="18813" spans="1:3" ht="23.25" x14ac:dyDescent="0.35">
      <c r="A18813">
        <v>18711</v>
      </c>
      <c r="B18813" s="22" t="s">
        <v>18468</v>
      </c>
      <c r="C18813" s="26"/>
    </row>
    <row r="18814" spans="1:3" ht="23.25" x14ac:dyDescent="0.35">
      <c r="A18814" s="12">
        <v>18712</v>
      </c>
      <c r="B18814" s="22" t="s">
        <v>18469</v>
      </c>
      <c r="C18814" s="26"/>
    </row>
    <row r="18815" spans="1:3" ht="23.25" x14ac:dyDescent="0.35">
      <c r="A18815">
        <v>18713</v>
      </c>
      <c r="B18815" s="22" t="s">
        <v>18470</v>
      </c>
      <c r="C18815" s="26"/>
    </row>
    <row r="18816" spans="1:3" ht="23.25" x14ac:dyDescent="0.35">
      <c r="A18816" s="12">
        <v>18714</v>
      </c>
      <c r="B18816" s="22" t="s">
        <v>18471</v>
      </c>
      <c r="C18816" s="26"/>
    </row>
    <row r="18817" spans="1:3" ht="23.25" x14ac:dyDescent="0.35">
      <c r="A18817">
        <v>18715</v>
      </c>
      <c r="B18817" s="22" t="s">
        <v>18472</v>
      </c>
      <c r="C18817" s="26"/>
    </row>
    <row r="18818" spans="1:3" ht="23.25" x14ac:dyDescent="0.35">
      <c r="A18818" s="12">
        <v>18716</v>
      </c>
      <c r="B18818" s="22" t="s">
        <v>18473</v>
      </c>
      <c r="C18818" s="26"/>
    </row>
    <row r="18819" spans="1:3" ht="23.25" x14ac:dyDescent="0.35">
      <c r="A18819">
        <v>18717</v>
      </c>
      <c r="B18819" s="22" t="s">
        <v>18474</v>
      </c>
      <c r="C18819" s="26"/>
    </row>
    <row r="18820" spans="1:3" ht="23.25" x14ac:dyDescent="0.35">
      <c r="A18820" s="12">
        <v>18718</v>
      </c>
      <c r="B18820" s="22" t="s">
        <v>18475</v>
      </c>
      <c r="C18820" s="26"/>
    </row>
    <row r="18821" spans="1:3" ht="23.25" x14ac:dyDescent="0.35">
      <c r="A18821">
        <v>18719</v>
      </c>
      <c r="B18821" s="22" t="s">
        <v>18476</v>
      </c>
      <c r="C18821" s="26"/>
    </row>
    <row r="18822" spans="1:3" ht="23.25" x14ac:dyDescent="0.35">
      <c r="A18822" s="12">
        <v>18720</v>
      </c>
      <c r="B18822" s="22" t="s">
        <v>18477</v>
      </c>
      <c r="C18822" s="26"/>
    </row>
    <row r="18823" spans="1:3" ht="23.25" x14ac:dyDescent="0.35">
      <c r="A18823">
        <v>18721</v>
      </c>
      <c r="B18823" s="22" t="s">
        <v>18478</v>
      </c>
      <c r="C18823" s="26"/>
    </row>
    <row r="18824" spans="1:3" ht="23.25" x14ac:dyDescent="0.35">
      <c r="A18824" s="12">
        <v>18722</v>
      </c>
      <c r="B18824" s="22" t="s">
        <v>18479</v>
      </c>
      <c r="C18824" s="26"/>
    </row>
    <row r="18825" spans="1:3" ht="23.25" x14ac:dyDescent="0.35">
      <c r="A18825">
        <v>18723</v>
      </c>
      <c r="B18825" s="22" t="s">
        <v>18480</v>
      </c>
      <c r="C18825" s="26"/>
    </row>
    <row r="18826" spans="1:3" ht="23.25" x14ac:dyDescent="0.35">
      <c r="A18826" s="12">
        <v>18724</v>
      </c>
      <c r="B18826" s="22" t="s">
        <v>18481</v>
      </c>
      <c r="C18826" s="26"/>
    </row>
    <row r="18827" spans="1:3" ht="23.25" x14ac:dyDescent="0.35">
      <c r="A18827">
        <v>18725</v>
      </c>
      <c r="B18827" s="22" t="s">
        <v>18482</v>
      </c>
      <c r="C18827" s="26"/>
    </row>
    <row r="18828" spans="1:3" ht="23.25" x14ac:dyDescent="0.35">
      <c r="A18828" s="12">
        <v>18726</v>
      </c>
      <c r="B18828" s="22" t="s">
        <v>18483</v>
      </c>
      <c r="C18828" s="26"/>
    </row>
    <row r="18829" spans="1:3" ht="23.25" x14ac:dyDescent="0.35">
      <c r="A18829">
        <v>18727</v>
      </c>
      <c r="B18829" s="22" t="s">
        <v>11704</v>
      </c>
      <c r="C18829" s="26"/>
    </row>
    <row r="18830" spans="1:3" ht="23.25" x14ac:dyDescent="0.35">
      <c r="A18830" s="12">
        <v>18728</v>
      </c>
      <c r="B18830" s="22" t="s">
        <v>18484</v>
      </c>
      <c r="C18830" s="26"/>
    </row>
    <row r="18831" spans="1:3" ht="23.25" x14ac:dyDescent="0.35">
      <c r="A18831">
        <v>18729</v>
      </c>
      <c r="B18831" s="22" t="s">
        <v>18485</v>
      </c>
      <c r="C18831" s="26"/>
    </row>
    <row r="18832" spans="1:3" ht="23.25" x14ac:dyDescent="0.35">
      <c r="A18832" s="12">
        <v>18730</v>
      </c>
      <c r="B18832" s="22" t="s">
        <v>18486</v>
      </c>
      <c r="C18832" s="26"/>
    </row>
    <row r="18833" spans="1:3" ht="23.25" x14ac:dyDescent="0.35">
      <c r="A18833">
        <v>18731</v>
      </c>
      <c r="B18833" s="22" t="s">
        <v>18487</v>
      </c>
      <c r="C18833" s="26"/>
    </row>
    <row r="18834" spans="1:3" ht="23.25" x14ac:dyDescent="0.35">
      <c r="A18834" s="12">
        <v>18732</v>
      </c>
      <c r="B18834" s="22" t="s">
        <v>18488</v>
      </c>
      <c r="C18834" s="26"/>
    </row>
    <row r="18835" spans="1:3" ht="23.25" x14ac:dyDescent="0.35">
      <c r="A18835">
        <v>18733</v>
      </c>
      <c r="B18835" s="22" t="s">
        <v>11707</v>
      </c>
      <c r="C18835" s="26"/>
    </row>
    <row r="18836" spans="1:3" ht="23.25" x14ac:dyDescent="0.35">
      <c r="A18836" s="12">
        <v>18734</v>
      </c>
      <c r="B18836" s="22" t="s">
        <v>11708</v>
      </c>
      <c r="C18836" s="26"/>
    </row>
    <row r="18837" spans="1:3" ht="23.25" x14ac:dyDescent="0.35">
      <c r="A18837">
        <v>18735</v>
      </c>
      <c r="B18837" s="22" t="s">
        <v>11709</v>
      </c>
      <c r="C18837" s="26"/>
    </row>
    <row r="18838" spans="1:3" ht="23.25" x14ac:dyDescent="0.35">
      <c r="A18838" s="12">
        <v>18736</v>
      </c>
      <c r="B18838" s="22" t="s">
        <v>18489</v>
      </c>
      <c r="C18838" s="26"/>
    </row>
    <row r="18839" spans="1:3" ht="23.25" x14ac:dyDescent="0.35">
      <c r="A18839">
        <v>18737</v>
      </c>
      <c r="B18839" s="22" t="s">
        <v>18490</v>
      </c>
      <c r="C18839" s="26"/>
    </row>
    <row r="18840" spans="1:3" ht="23.25" x14ac:dyDescent="0.35">
      <c r="A18840" s="12">
        <v>18738</v>
      </c>
      <c r="B18840" s="22" t="s">
        <v>18491</v>
      </c>
      <c r="C18840" s="26"/>
    </row>
    <row r="18841" spans="1:3" ht="23.25" x14ac:dyDescent="0.35">
      <c r="A18841">
        <v>18739</v>
      </c>
      <c r="B18841" s="22" t="s">
        <v>18492</v>
      </c>
      <c r="C18841" s="26"/>
    </row>
    <row r="18842" spans="1:3" ht="23.25" x14ac:dyDescent="0.35">
      <c r="A18842" s="12">
        <v>18740</v>
      </c>
      <c r="B18842" s="22" t="s">
        <v>18493</v>
      </c>
      <c r="C18842" s="26"/>
    </row>
    <row r="18843" spans="1:3" ht="23.25" x14ac:dyDescent="0.35">
      <c r="A18843">
        <v>18741</v>
      </c>
      <c r="B18843" s="22" t="s">
        <v>18494</v>
      </c>
      <c r="C18843" s="26"/>
    </row>
    <row r="18844" spans="1:3" ht="23.25" x14ac:dyDescent="0.35">
      <c r="A18844" s="12">
        <v>18742</v>
      </c>
      <c r="B18844" s="22" t="s">
        <v>18495</v>
      </c>
      <c r="C18844" s="26"/>
    </row>
    <row r="18845" spans="1:3" ht="23.25" x14ac:dyDescent="0.35">
      <c r="A18845">
        <v>18743</v>
      </c>
      <c r="B18845" s="22" t="s">
        <v>18496</v>
      </c>
      <c r="C18845" s="26"/>
    </row>
    <row r="18846" spans="1:3" ht="23.25" x14ac:dyDescent="0.35">
      <c r="A18846" s="12">
        <v>18744</v>
      </c>
      <c r="B18846" s="22" t="s">
        <v>18497</v>
      </c>
      <c r="C18846" s="26"/>
    </row>
    <row r="18847" spans="1:3" ht="23.25" x14ac:dyDescent="0.35">
      <c r="A18847">
        <v>18745</v>
      </c>
      <c r="B18847" s="22" t="s">
        <v>11715</v>
      </c>
      <c r="C18847" s="26"/>
    </row>
    <row r="18848" spans="1:3" ht="23.25" x14ac:dyDescent="0.35">
      <c r="A18848" s="12">
        <v>18746</v>
      </c>
      <c r="B18848" s="22" t="s">
        <v>18498</v>
      </c>
      <c r="C18848" s="26"/>
    </row>
    <row r="18849" spans="1:3" ht="23.25" x14ac:dyDescent="0.35">
      <c r="A18849">
        <v>18747</v>
      </c>
      <c r="B18849" s="22" t="s">
        <v>11716</v>
      </c>
      <c r="C18849" s="26"/>
    </row>
    <row r="18850" spans="1:3" ht="23.25" x14ac:dyDescent="0.35">
      <c r="A18850" s="12">
        <v>18748</v>
      </c>
      <c r="B18850" s="22" t="s">
        <v>18499</v>
      </c>
      <c r="C18850" s="26"/>
    </row>
    <row r="18851" spans="1:3" ht="23.25" x14ac:dyDescent="0.35">
      <c r="A18851">
        <v>18749</v>
      </c>
      <c r="B18851" s="22" t="s">
        <v>18500</v>
      </c>
      <c r="C18851" s="26"/>
    </row>
    <row r="18852" spans="1:3" ht="23.25" x14ac:dyDescent="0.35">
      <c r="A18852" s="12">
        <v>18750</v>
      </c>
      <c r="B18852" s="22" t="s">
        <v>11718</v>
      </c>
      <c r="C18852" s="26"/>
    </row>
    <row r="18853" spans="1:3" ht="23.25" x14ac:dyDescent="0.35">
      <c r="A18853">
        <v>18751</v>
      </c>
      <c r="B18853" s="22" t="s">
        <v>11719</v>
      </c>
      <c r="C18853" s="26"/>
    </row>
    <row r="18854" spans="1:3" ht="23.25" x14ac:dyDescent="0.35">
      <c r="A18854" s="12">
        <v>18752</v>
      </c>
      <c r="B18854" s="22" t="s">
        <v>11720</v>
      </c>
      <c r="C18854" s="26"/>
    </row>
    <row r="18855" spans="1:3" ht="23.25" x14ac:dyDescent="0.35">
      <c r="A18855">
        <v>18753</v>
      </c>
      <c r="B18855" s="22" t="s">
        <v>11721</v>
      </c>
      <c r="C18855" s="26"/>
    </row>
    <row r="18856" spans="1:3" ht="23.25" x14ac:dyDescent="0.35">
      <c r="A18856" s="12">
        <v>18754</v>
      </c>
      <c r="B18856" s="22" t="s">
        <v>11722</v>
      </c>
      <c r="C18856" s="26"/>
    </row>
    <row r="18857" spans="1:3" ht="23.25" x14ac:dyDescent="0.35">
      <c r="A18857">
        <v>18755</v>
      </c>
      <c r="B18857" s="22" t="s">
        <v>18501</v>
      </c>
      <c r="C18857" s="26"/>
    </row>
    <row r="18858" spans="1:3" ht="23.25" x14ac:dyDescent="0.35">
      <c r="A18858" s="12">
        <v>18756</v>
      </c>
      <c r="B18858" s="22" t="s">
        <v>18502</v>
      </c>
      <c r="C18858" s="26"/>
    </row>
    <row r="18859" spans="1:3" ht="23.25" x14ac:dyDescent="0.35">
      <c r="A18859">
        <v>18757</v>
      </c>
      <c r="B18859" s="22" t="s">
        <v>18503</v>
      </c>
      <c r="C18859" s="26"/>
    </row>
    <row r="18860" spans="1:3" ht="23.25" x14ac:dyDescent="0.35">
      <c r="A18860" s="12">
        <v>18758</v>
      </c>
      <c r="B18860" s="22" t="s">
        <v>18504</v>
      </c>
      <c r="C18860" s="26"/>
    </row>
    <row r="18861" spans="1:3" ht="23.25" x14ac:dyDescent="0.35">
      <c r="A18861">
        <v>18759</v>
      </c>
      <c r="B18861" s="22" t="s">
        <v>18505</v>
      </c>
      <c r="C18861" s="26"/>
    </row>
    <row r="18862" spans="1:3" ht="23.25" x14ac:dyDescent="0.35">
      <c r="A18862" s="12">
        <v>18760</v>
      </c>
      <c r="B18862" s="22" t="s">
        <v>18506</v>
      </c>
      <c r="C18862" s="26"/>
    </row>
    <row r="18863" spans="1:3" ht="23.25" x14ac:dyDescent="0.35">
      <c r="A18863">
        <v>18761</v>
      </c>
      <c r="B18863" s="22" t="s">
        <v>18507</v>
      </c>
      <c r="C18863" s="26"/>
    </row>
    <row r="18864" spans="1:3" ht="23.25" x14ac:dyDescent="0.35">
      <c r="A18864" s="12">
        <v>18762</v>
      </c>
      <c r="B18864" s="22" t="s">
        <v>18508</v>
      </c>
      <c r="C18864" s="26"/>
    </row>
    <row r="18865" spans="1:3" ht="23.25" x14ac:dyDescent="0.35">
      <c r="A18865">
        <v>18763</v>
      </c>
      <c r="B18865" s="22" t="s">
        <v>18509</v>
      </c>
      <c r="C18865" s="26"/>
    </row>
    <row r="18866" spans="1:3" ht="23.25" x14ac:dyDescent="0.35">
      <c r="A18866" s="12">
        <v>18764</v>
      </c>
      <c r="B18866" s="22" t="s">
        <v>18510</v>
      </c>
      <c r="C18866" s="26"/>
    </row>
    <row r="18867" spans="1:3" ht="23.25" x14ac:dyDescent="0.35">
      <c r="A18867">
        <v>18765</v>
      </c>
      <c r="B18867" s="22" t="s">
        <v>18511</v>
      </c>
      <c r="C18867" s="26"/>
    </row>
    <row r="18868" spans="1:3" ht="23.25" x14ac:dyDescent="0.35">
      <c r="A18868" s="12">
        <v>18766</v>
      </c>
      <c r="B18868" s="22" t="s">
        <v>18512</v>
      </c>
      <c r="C18868" s="26"/>
    </row>
    <row r="18869" spans="1:3" ht="23.25" x14ac:dyDescent="0.35">
      <c r="A18869">
        <v>18767</v>
      </c>
      <c r="B18869" s="22" t="s">
        <v>18513</v>
      </c>
      <c r="C18869" s="26"/>
    </row>
    <row r="18870" spans="1:3" ht="23.25" x14ac:dyDescent="0.35">
      <c r="A18870" s="12">
        <v>18768</v>
      </c>
      <c r="B18870" s="22" t="s">
        <v>18514</v>
      </c>
      <c r="C18870" s="26"/>
    </row>
    <row r="18871" spans="1:3" ht="23.25" x14ac:dyDescent="0.35">
      <c r="A18871">
        <v>18769</v>
      </c>
      <c r="B18871" s="22" t="s">
        <v>18515</v>
      </c>
      <c r="C18871" s="26"/>
    </row>
    <row r="18872" spans="1:3" ht="23.25" x14ac:dyDescent="0.35">
      <c r="A18872" s="12">
        <v>18770</v>
      </c>
      <c r="B18872" s="22" t="s">
        <v>18516</v>
      </c>
      <c r="C18872" s="26"/>
    </row>
    <row r="18873" spans="1:3" ht="23.25" x14ac:dyDescent="0.35">
      <c r="A18873">
        <v>18771</v>
      </c>
      <c r="B18873" s="22" t="s">
        <v>11727</v>
      </c>
      <c r="C18873" s="26"/>
    </row>
    <row r="18874" spans="1:3" ht="23.25" x14ac:dyDescent="0.35">
      <c r="A18874" s="12">
        <v>18772</v>
      </c>
      <c r="B18874" s="22" t="s">
        <v>18517</v>
      </c>
      <c r="C18874" s="26"/>
    </row>
    <row r="18875" spans="1:3" ht="23.25" x14ac:dyDescent="0.35">
      <c r="A18875">
        <v>18773</v>
      </c>
      <c r="B18875" s="22" t="s">
        <v>18518</v>
      </c>
      <c r="C18875" s="26"/>
    </row>
    <row r="18876" spans="1:3" ht="23.25" x14ac:dyDescent="0.35">
      <c r="A18876" s="12">
        <v>18774</v>
      </c>
      <c r="B18876" s="22" t="s">
        <v>18519</v>
      </c>
      <c r="C18876" s="26"/>
    </row>
    <row r="18877" spans="1:3" ht="23.25" x14ac:dyDescent="0.35">
      <c r="A18877">
        <v>18775</v>
      </c>
      <c r="B18877" s="22" t="s">
        <v>18520</v>
      </c>
      <c r="C18877" s="26"/>
    </row>
    <row r="18878" spans="1:3" ht="23.25" x14ac:dyDescent="0.35">
      <c r="A18878" s="12">
        <v>18776</v>
      </c>
      <c r="B18878" s="22" t="s">
        <v>18521</v>
      </c>
      <c r="C18878" s="26"/>
    </row>
    <row r="18879" spans="1:3" ht="23.25" x14ac:dyDescent="0.35">
      <c r="A18879">
        <v>18777</v>
      </c>
      <c r="B18879" s="22" t="s">
        <v>18522</v>
      </c>
      <c r="C18879" s="26"/>
    </row>
    <row r="18880" spans="1:3" ht="23.25" x14ac:dyDescent="0.35">
      <c r="A18880" s="12">
        <v>18778</v>
      </c>
      <c r="B18880" s="22" t="s">
        <v>18523</v>
      </c>
      <c r="C18880" s="26"/>
    </row>
    <row r="18881" spans="1:3" ht="23.25" x14ac:dyDescent="0.35">
      <c r="A18881">
        <v>18779</v>
      </c>
      <c r="B18881" s="22" t="s">
        <v>18524</v>
      </c>
      <c r="C18881" s="26"/>
    </row>
    <row r="18882" spans="1:3" ht="23.25" x14ac:dyDescent="0.35">
      <c r="A18882" s="12">
        <v>18780</v>
      </c>
      <c r="B18882" s="22" t="s">
        <v>18525</v>
      </c>
      <c r="C18882" s="26"/>
    </row>
    <row r="18883" spans="1:3" ht="23.25" x14ac:dyDescent="0.35">
      <c r="A18883">
        <v>18781</v>
      </c>
      <c r="B18883" s="22" t="s">
        <v>18526</v>
      </c>
      <c r="C18883" s="26"/>
    </row>
    <row r="18884" spans="1:3" ht="23.25" x14ac:dyDescent="0.35">
      <c r="A18884" s="12">
        <v>18782</v>
      </c>
      <c r="B18884" s="22" t="s">
        <v>18527</v>
      </c>
      <c r="C18884" s="26"/>
    </row>
    <row r="18885" spans="1:3" ht="23.25" x14ac:dyDescent="0.35">
      <c r="A18885">
        <v>18783</v>
      </c>
      <c r="B18885" s="22" t="s">
        <v>18528</v>
      </c>
      <c r="C18885" s="26"/>
    </row>
    <row r="18886" spans="1:3" ht="23.25" x14ac:dyDescent="0.35">
      <c r="A18886" s="12">
        <v>18784</v>
      </c>
      <c r="B18886" s="22" t="s">
        <v>18529</v>
      </c>
      <c r="C18886" s="26"/>
    </row>
    <row r="18887" spans="1:3" ht="23.25" x14ac:dyDescent="0.35">
      <c r="A18887">
        <v>18785</v>
      </c>
      <c r="B18887" s="22" t="s">
        <v>18530</v>
      </c>
      <c r="C18887" s="26"/>
    </row>
    <row r="18888" spans="1:3" ht="23.25" x14ac:dyDescent="0.35">
      <c r="A18888" s="12">
        <v>18786</v>
      </c>
      <c r="B18888" s="22" t="s">
        <v>18531</v>
      </c>
      <c r="C18888" s="26"/>
    </row>
    <row r="18889" spans="1:3" ht="23.25" x14ac:dyDescent="0.35">
      <c r="A18889">
        <v>18787</v>
      </c>
      <c r="B18889" s="22" t="s">
        <v>18532</v>
      </c>
      <c r="C18889" s="26"/>
    </row>
    <row r="18890" spans="1:3" ht="23.25" x14ac:dyDescent="0.35">
      <c r="A18890" s="12">
        <v>18788</v>
      </c>
      <c r="B18890" s="22" t="s">
        <v>18533</v>
      </c>
      <c r="C18890" s="26"/>
    </row>
    <row r="18891" spans="1:3" ht="23.25" x14ac:dyDescent="0.35">
      <c r="A18891">
        <v>18789</v>
      </c>
      <c r="B18891" s="22" t="s">
        <v>18534</v>
      </c>
      <c r="C18891" s="26"/>
    </row>
    <row r="18892" spans="1:3" ht="23.25" x14ac:dyDescent="0.35">
      <c r="A18892" s="12">
        <v>18790</v>
      </c>
      <c r="B18892" s="22" t="s">
        <v>18535</v>
      </c>
      <c r="C18892" s="26"/>
    </row>
    <row r="18893" spans="1:3" ht="23.25" x14ac:dyDescent="0.35">
      <c r="A18893">
        <v>18791</v>
      </c>
      <c r="B18893" s="22" t="s">
        <v>18536</v>
      </c>
      <c r="C18893" s="26"/>
    </row>
    <row r="18894" spans="1:3" ht="23.25" x14ac:dyDescent="0.35">
      <c r="A18894" s="12">
        <v>18792</v>
      </c>
      <c r="B18894" s="22" t="s">
        <v>11733</v>
      </c>
      <c r="C18894" s="26"/>
    </row>
    <row r="18895" spans="1:3" ht="23.25" x14ac:dyDescent="0.35">
      <c r="A18895">
        <v>18793</v>
      </c>
      <c r="B18895" s="22" t="s">
        <v>11734</v>
      </c>
      <c r="C18895" s="26"/>
    </row>
    <row r="18896" spans="1:3" ht="23.25" x14ac:dyDescent="0.35">
      <c r="A18896" s="12">
        <v>18794</v>
      </c>
      <c r="B18896" s="22" t="s">
        <v>11735</v>
      </c>
      <c r="C18896" s="26"/>
    </row>
    <row r="18897" spans="1:3" ht="23.25" x14ac:dyDescent="0.35">
      <c r="A18897">
        <v>18795</v>
      </c>
      <c r="B18897" s="22" t="s">
        <v>18537</v>
      </c>
      <c r="C18897" s="26"/>
    </row>
    <row r="18898" spans="1:3" ht="23.25" x14ac:dyDescent="0.35">
      <c r="A18898" s="12">
        <v>18796</v>
      </c>
      <c r="B18898" s="22" t="s">
        <v>18538</v>
      </c>
      <c r="C18898" s="26"/>
    </row>
    <row r="18899" spans="1:3" ht="23.25" x14ac:dyDescent="0.35">
      <c r="A18899">
        <v>18797</v>
      </c>
      <c r="B18899" s="22" t="s">
        <v>18539</v>
      </c>
      <c r="C18899" s="26"/>
    </row>
    <row r="18900" spans="1:3" ht="23.25" x14ac:dyDescent="0.35">
      <c r="A18900" s="12">
        <v>18798</v>
      </c>
      <c r="B18900" s="22" t="s">
        <v>11736</v>
      </c>
      <c r="C18900" s="26"/>
    </row>
    <row r="18901" spans="1:3" ht="23.25" x14ac:dyDescent="0.35">
      <c r="A18901">
        <v>18799</v>
      </c>
      <c r="B18901" s="22" t="s">
        <v>18540</v>
      </c>
      <c r="C18901" s="26"/>
    </row>
    <row r="18902" spans="1:3" ht="23.25" x14ac:dyDescent="0.35">
      <c r="A18902" s="12">
        <v>18800</v>
      </c>
      <c r="B18902" s="22" t="s">
        <v>18541</v>
      </c>
      <c r="C18902" s="26"/>
    </row>
    <row r="18903" spans="1:3" ht="23.25" x14ac:dyDescent="0.35">
      <c r="A18903">
        <v>18801</v>
      </c>
      <c r="B18903" s="22" t="s">
        <v>18542</v>
      </c>
      <c r="C18903" s="26"/>
    </row>
    <row r="18904" spans="1:3" ht="23.25" x14ac:dyDescent="0.35">
      <c r="A18904" s="12">
        <v>18802</v>
      </c>
      <c r="B18904" s="22" t="s">
        <v>18543</v>
      </c>
      <c r="C18904" s="26"/>
    </row>
    <row r="18905" spans="1:3" ht="23.25" x14ac:dyDescent="0.35">
      <c r="A18905">
        <v>18803</v>
      </c>
      <c r="B18905" s="22" t="s">
        <v>18544</v>
      </c>
      <c r="C18905" s="26"/>
    </row>
    <row r="18906" spans="1:3" ht="23.25" x14ac:dyDescent="0.35">
      <c r="A18906" s="12">
        <v>18804</v>
      </c>
      <c r="B18906" s="22" t="s">
        <v>18545</v>
      </c>
      <c r="C18906" s="26"/>
    </row>
    <row r="18907" spans="1:3" ht="23.25" x14ac:dyDescent="0.35">
      <c r="A18907">
        <v>18805</v>
      </c>
      <c r="B18907" s="22" t="s">
        <v>11743</v>
      </c>
      <c r="C18907" s="26"/>
    </row>
    <row r="18908" spans="1:3" ht="23.25" x14ac:dyDescent="0.35">
      <c r="A18908" s="12">
        <v>18806</v>
      </c>
      <c r="B18908" s="22" t="s">
        <v>18546</v>
      </c>
      <c r="C18908" s="26"/>
    </row>
    <row r="18909" spans="1:3" ht="23.25" x14ac:dyDescent="0.35">
      <c r="A18909">
        <v>18807</v>
      </c>
      <c r="B18909" s="22" t="s">
        <v>18547</v>
      </c>
      <c r="C18909" s="26"/>
    </row>
    <row r="18910" spans="1:3" ht="23.25" x14ac:dyDescent="0.35">
      <c r="A18910" s="12">
        <v>18808</v>
      </c>
      <c r="B18910" s="22" t="s">
        <v>18548</v>
      </c>
      <c r="C18910" s="26"/>
    </row>
    <row r="18911" spans="1:3" ht="23.25" x14ac:dyDescent="0.35">
      <c r="A18911">
        <v>18809</v>
      </c>
      <c r="B18911" s="22" t="s">
        <v>18549</v>
      </c>
      <c r="C18911" s="26"/>
    </row>
    <row r="18912" spans="1:3" ht="23.25" x14ac:dyDescent="0.35">
      <c r="A18912" s="12">
        <v>18810</v>
      </c>
      <c r="B18912" s="22" t="s">
        <v>18550</v>
      </c>
      <c r="C18912" s="26"/>
    </row>
    <row r="18913" spans="1:3" ht="23.25" x14ac:dyDescent="0.35">
      <c r="A18913">
        <v>18811</v>
      </c>
      <c r="B18913" s="22" t="s">
        <v>11744</v>
      </c>
      <c r="C18913" s="26"/>
    </row>
    <row r="18914" spans="1:3" ht="23.25" x14ac:dyDescent="0.35">
      <c r="A18914" s="12">
        <v>18812</v>
      </c>
      <c r="B18914" s="22" t="s">
        <v>18551</v>
      </c>
      <c r="C18914" s="26"/>
    </row>
    <row r="18915" spans="1:3" ht="23.25" x14ac:dyDescent="0.35">
      <c r="A18915">
        <v>18813</v>
      </c>
      <c r="B18915" s="22" t="s">
        <v>18552</v>
      </c>
      <c r="C18915" s="26"/>
    </row>
    <row r="18916" spans="1:3" ht="23.25" x14ac:dyDescent="0.35">
      <c r="A18916" s="12">
        <v>18814</v>
      </c>
      <c r="B18916" s="22" t="s">
        <v>18553</v>
      </c>
      <c r="C18916" s="26"/>
    </row>
    <row r="18917" spans="1:3" ht="23.25" x14ac:dyDescent="0.35">
      <c r="A18917">
        <v>18815</v>
      </c>
      <c r="B18917" s="22" t="s">
        <v>18554</v>
      </c>
      <c r="C18917" s="26"/>
    </row>
    <row r="18918" spans="1:3" ht="23.25" x14ac:dyDescent="0.35">
      <c r="A18918" s="12">
        <v>18816</v>
      </c>
      <c r="B18918" s="22" t="s">
        <v>18555</v>
      </c>
      <c r="C18918" s="26"/>
    </row>
    <row r="18919" spans="1:3" ht="23.25" x14ac:dyDescent="0.35">
      <c r="A18919">
        <v>18817</v>
      </c>
      <c r="B18919" s="22" t="s">
        <v>18556</v>
      </c>
      <c r="C18919" s="26"/>
    </row>
    <row r="18920" spans="1:3" ht="23.25" x14ac:dyDescent="0.35">
      <c r="A18920" s="12">
        <v>18818</v>
      </c>
      <c r="B18920" s="22" t="s">
        <v>18557</v>
      </c>
      <c r="C18920" s="26"/>
    </row>
    <row r="18921" spans="1:3" ht="23.25" x14ac:dyDescent="0.35">
      <c r="A18921">
        <v>18819</v>
      </c>
      <c r="B18921" s="22" t="s">
        <v>18558</v>
      </c>
      <c r="C18921" s="26"/>
    </row>
    <row r="18922" spans="1:3" ht="23.25" x14ac:dyDescent="0.35">
      <c r="A18922" s="12">
        <v>18820</v>
      </c>
      <c r="B18922" s="22" t="s">
        <v>18559</v>
      </c>
      <c r="C18922" s="26"/>
    </row>
    <row r="18923" spans="1:3" ht="23.25" x14ac:dyDescent="0.35">
      <c r="A18923">
        <v>18821</v>
      </c>
      <c r="B18923" s="22" t="s">
        <v>18560</v>
      </c>
      <c r="C18923" s="26"/>
    </row>
    <row r="18924" spans="1:3" ht="23.25" x14ac:dyDescent="0.35">
      <c r="A18924" s="12">
        <v>18822</v>
      </c>
      <c r="B18924" s="22" t="s">
        <v>18561</v>
      </c>
      <c r="C18924" s="26"/>
    </row>
    <row r="18925" spans="1:3" ht="23.25" x14ac:dyDescent="0.35">
      <c r="A18925">
        <v>18823</v>
      </c>
      <c r="B18925" s="22" t="s">
        <v>18562</v>
      </c>
      <c r="C18925" s="26"/>
    </row>
    <row r="18926" spans="1:3" ht="23.25" x14ac:dyDescent="0.35">
      <c r="A18926" s="12">
        <v>18824</v>
      </c>
      <c r="B18926" s="22" t="s">
        <v>18563</v>
      </c>
      <c r="C18926" s="26"/>
    </row>
    <row r="18927" spans="1:3" ht="23.25" x14ac:dyDescent="0.35">
      <c r="A18927">
        <v>18825</v>
      </c>
      <c r="B18927" s="22" t="s">
        <v>18564</v>
      </c>
      <c r="C18927" s="26"/>
    </row>
    <row r="18928" spans="1:3" ht="23.25" x14ac:dyDescent="0.35">
      <c r="A18928" s="12">
        <v>18826</v>
      </c>
      <c r="B18928" s="22" t="s">
        <v>18565</v>
      </c>
      <c r="C18928" s="26"/>
    </row>
    <row r="18929" spans="1:3" ht="23.25" x14ac:dyDescent="0.35">
      <c r="A18929">
        <v>18827</v>
      </c>
      <c r="B18929" s="22" t="s">
        <v>18566</v>
      </c>
      <c r="C18929" s="26"/>
    </row>
    <row r="18930" spans="1:3" ht="23.25" x14ac:dyDescent="0.35">
      <c r="A18930" s="12">
        <v>18828</v>
      </c>
      <c r="B18930" s="22" t="s">
        <v>18567</v>
      </c>
      <c r="C18930" s="26"/>
    </row>
    <row r="18931" spans="1:3" ht="23.25" x14ac:dyDescent="0.35">
      <c r="A18931">
        <v>18829</v>
      </c>
      <c r="B18931" s="22" t="s">
        <v>18568</v>
      </c>
      <c r="C18931" s="26"/>
    </row>
    <row r="18932" spans="1:3" ht="23.25" x14ac:dyDescent="0.35">
      <c r="A18932" s="12">
        <v>18830</v>
      </c>
      <c r="B18932" s="22" t="s">
        <v>18569</v>
      </c>
      <c r="C18932" s="26"/>
    </row>
    <row r="18933" spans="1:3" ht="23.25" x14ac:dyDescent="0.35">
      <c r="A18933">
        <v>18831</v>
      </c>
      <c r="B18933" s="22" t="s">
        <v>18570</v>
      </c>
      <c r="C18933" s="26"/>
    </row>
    <row r="18934" spans="1:3" ht="23.25" x14ac:dyDescent="0.35">
      <c r="A18934" s="12">
        <v>18832</v>
      </c>
      <c r="B18934" s="22" t="s">
        <v>18571</v>
      </c>
      <c r="C18934" s="26"/>
    </row>
    <row r="18935" spans="1:3" ht="23.25" x14ac:dyDescent="0.35">
      <c r="A18935">
        <v>18833</v>
      </c>
      <c r="B18935" s="22" t="s">
        <v>18572</v>
      </c>
      <c r="C18935" s="26"/>
    </row>
    <row r="18936" spans="1:3" ht="23.25" x14ac:dyDescent="0.35">
      <c r="A18936" s="12">
        <v>18834</v>
      </c>
      <c r="B18936" s="22" t="s">
        <v>18573</v>
      </c>
      <c r="C18936" s="26"/>
    </row>
    <row r="18937" spans="1:3" ht="23.25" x14ac:dyDescent="0.35">
      <c r="A18937">
        <v>18835</v>
      </c>
      <c r="B18937" s="22" t="s">
        <v>18574</v>
      </c>
      <c r="C18937" s="26"/>
    </row>
    <row r="18938" spans="1:3" ht="23.25" x14ac:dyDescent="0.35">
      <c r="A18938" s="12">
        <v>18836</v>
      </c>
      <c r="B18938" s="22" t="s">
        <v>18575</v>
      </c>
      <c r="C18938" s="26"/>
    </row>
    <row r="18939" spans="1:3" ht="23.25" x14ac:dyDescent="0.35">
      <c r="A18939">
        <v>18837</v>
      </c>
      <c r="B18939" s="22" t="s">
        <v>18576</v>
      </c>
      <c r="C18939" s="26"/>
    </row>
    <row r="18940" spans="1:3" ht="23.25" x14ac:dyDescent="0.35">
      <c r="A18940" s="12">
        <v>18838</v>
      </c>
      <c r="B18940" s="22" t="s">
        <v>18577</v>
      </c>
      <c r="C18940" s="26"/>
    </row>
    <row r="18941" spans="1:3" ht="23.25" x14ac:dyDescent="0.35">
      <c r="A18941">
        <v>18839</v>
      </c>
      <c r="B18941" s="22" t="s">
        <v>18578</v>
      </c>
      <c r="C18941" s="26"/>
    </row>
    <row r="18942" spans="1:3" ht="23.25" x14ac:dyDescent="0.35">
      <c r="A18942" s="12">
        <v>18840</v>
      </c>
      <c r="B18942" s="22" t="s">
        <v>18579</v>
      </c>
      <c r="C18942" s="26"/>
    </row>
    <row r="18943" spans="1:3" ht="23.25" x14ac:dyDescent="0.35">
      <c r="A18943">
        <v>18841</v>
      </c>
      <c r="B18943" s="22" t="s">
        <v>18580</v>
      </c>
      <c r="C18943" s="26"/>
    </row>
    <row r="18944" spans="1:3" ht="23.25" x14ac:dyDescent="0.35">
      <c r="A18944" s="12">
        <v>18842</v>
      </c>
      <c r="B18944" s="22" t="s">
        <v>18581</v>
      </c>
      <c r="C18944" s="26"/>
    </row>
    <row r="18945" spans="1:3" ht="23.25" x14ac:dyDescent="0.35">
      <c r="A18945">
        <v>18843</v>
      </c>
      <c r="B18945" s="22" t="s">
        <v>11761</v>
      </c>
      <c r="C18945" s="26"/>
    </row>
    <row r="18946" spans="1:3" ht="23.25" x14ac:dyDescent="0.35">
      <c r="A18946" s="12">
        <v>18844</v>
      </c>
      <c r="B18946" s="22" t="s">
        <v>11762</v>
      </c>
      <c r="C18946" s="26"/>
    </row>
    <row r="18947" spans="1:3" ht="23.25" x14ac:dyDescent="0.35">
      <c r="A18947">
        <v>18845</v>
      </c>
      <c r="B18947" s="22" t="s">
        <v>18582</v>
      </c>
      <c r="C18947" s="26"/>
    </row>
    <row r="18948" spans="1:3" ht="23.25" x14ac:dyDescent="0.35">
      <c r="A18948" s="12">
        <v>18846</v>
      </c>
      <c r="B18948" s="22" t="s">
        <v>18583</v>
      </c>
      <c r="C18948" s="26"/>
    </row>
    <row r="18949" spans="1:3" ht="23.25" x14ac:dyDescent="0.35">
      <c r="A18949">
        <v>18847</v>
      </c>
      <c r="B18949" s="22" t="s">
        <v>18584</v>
      </c>
      <c r="C18949" s="26"/>
    </row>
    <row r="18950" spans="1:3" ht="23.25" x14ac:dyDescent="0.35">
      <c r="A18950" s="12">
        <v>18848</v>
      </c>
      <c r="B18950" s="22" t="s">
        <v>18585</v>
      </c>
      <c r="C18950" s="26"/>
    </row>
    <row r="18951" spans="1:3" ht="23.25" x14ac:dyDescent="0.35">
      <c r="A18951">
        <v>18849</v>
      </c>
      <c r="B18951" s="22" t="s">
        <v>18586</v>
      </c>
      <c r="C18951" s="26"/>
    </row>
    <row r="18952" spans="1:3" ht="23.25" x14ac:dyDescent="0.35">
      <c r="A18952" s="12">
        <v>18850</v>
      </c>
      <c r="B18952" s="22" t="s">
        <v>18587</v>
      </c>
      <c r="C18952" s="26"/>
    </row>
    <row r="18953" spans="1:3" ht="23.25" x14ac:dyDescent="0.35">
      <c r="A18953">
        <v>18851</v>
      </c>
      <c r="B18953" s="22" t="s">
        <v>18588</v>
      </c>
      <c r="C18953" s="26"/>
    </row>
    <row r="18954" spans="1:3" ht="23.25" x14ac:dyDescent="0.35">
      <c r="A18954" s="12">
        <v>18852</v>
      </c>
      <c r="B18954" s="22" t="s">
        <v>18589</v>
      </c>
      <c r="C18954" s="26"/>
    </row>
    <row r="18955" spans="1:3" ht="23.25" x14ac:dyDescent="0.35">
      <c r="A18955">
        <v>18853</v>
      </c>
      <c r="B18955" s="22" t="s">
        <v>18590</v>
      </c>
      <c r="C18955" s="26"/>
    </row>
    <row r="18956" spans="1:3" ht="23.25" x14ac:dyDescent="0.35">
      <c r="A18956" s="12">
        <v>18854</v>
      </c>
      <c r="B18956" s="22" t="s">
        <v>18591</v>
      </c>
      <c r="C18956" s="26"/>
    </row>
    <row r="18957" spans="1:3" ht="23.25" x14ac:dyDescent="0.35">
      <c r="A18957">
        <v>18855</v>
      </c>
      <c r="B18957" s="22" t="s">
        <v>18592</v>
      </c>
      <c r="C18957" s="26"/>
    </row>
    <row r="18958" spans="1:3" ht="23.25" x14ac:dyDescent="0.35">
      <c r="A18958" s="12">
        <v>18856</v>
      </c>
      <c r="B18958" s="22" t="s">
        <v>18593</v>
      </c>
      <c r="C18958" s="26"/>
    </row>
    <row r="18959" spans="1:3" ht="23.25" x14ac:dyDescent="0.35">
      <c r="A18959">
        <v>18857</v>
      </c>
      <c r="B18959" s="22" t="s">
        <v>18594</v>
      </c>
      <c r="C18959" s="26"/>
    </row>
    <row r="18960" spans="1:3" ht="23.25" x14ac:dyDescent="0.35">
      <c r="A18960" s="12">
        <v>18858</v>
      </c>
      <c r="B18960" s="22" t="s">
        <v>18595</v>
      </c>
      <c r="C18960" s="26"/>
    </row>
    <row r="18961" spans="1:3" ht="23.25" x14ac:dyDescent="0.35">
      <c r="A18961">
        <v>18859</v>
      </c>
      <c r="B18961" s="22" t="s">
        <v>18596</v>
      </c>
      <c r="C18961" s="26"/>
    </row>
    <row r="18962" spans="1:3" ht="23.25" x14ac:dyDescent="0.35">
      <c r="A18962" s="12">
        <v>18860</v>
      </c>
      <c r="B18962" s="22" t="s">
        <v>11765</v>
      </c>
      <c r="C18962" s="26"/>
    </row>
    <row r="18963" spans="1:3" ht="23.25" x14ac:dyDescent="0.35">
      <c r="A18963">
        <v>18861</v>
      </c>
      <c r="B18963" s="22" t="s">
        <v>18597</v>
      </c>
      <c r="C18963" s="26"/>
    </row>
    <row r="18964" spans="1:3" ht="23.25" x14ac:dyDescent="0.35">
      <c r="A18964" s="12">
        <v>18862</v>
      </c>
      <c r="B18964" s="22" t="s">
        <v>18598</v>
      </c>
      <c r="C18964" s="26"/>
    </row>
    <row r="18965" spans="1:3" ht="23.25" x14ac:dyDescent="0.35">
      <c r="A18965">
        <v>18863</v>
      </c>
      <c r="B18965" s="22" t="s">
        <v>18599</v>
      </c>
      <c r="C18965" s="26"/>
    </row>
    <row r="18966" spans="1:3" ht="23.25" x14ac:dyDescent="0.35">
      <c r="A18966" s="12">
        <v>18864</v>
      </c>
      <c r="B18966" s="22" t="s">
        <v>18600</v>
      </c>
      <c r="C18966" s="26"/>
    </row>
    <row r="18967" spans="1:3" ht="23.25" x14ac:dyDescent="0.35">
      <c r="A18967">
        <v>18865</v>
      </c>
      <c r="B18967" s="22" t="s">
        <v>18601</v>
      </c>
      <c r="C18967" s="26"/>
    </row>
    <row r="18968" spans="1:3" ht="23.25" x14ac:dyDescent="0.35">
      <c r="A18968" s="12">
        <v>18866</v>
      </c>
      <c r="B18968" s="22" t="s">
        <v>18602</v>
      </c>
      <c r="C18968" s="26"/>
    </row>
    <row r="18969" spans="1:3" ht="23.25" x14ac:dyDescent="0.35">
      <c r="A18969">
        <v>18867</v>
      </c>
      <c r="B18969" s="22" t="s">
        <v>18603</v>
      </c>
      <c r="C18969" s="26"/>
    </row>
    <row r="18970" spans="1:3" ht="23.25" x14ac:dyDescent="0.35">
      <c r="A18970" s="12">
        <v>18868</v>
      </c>
      <c r="B18970" s="22" t="s">
        <v>18604</v>
      </c>
      <c r="C18970" s="26"/>
    </row>
    <row r="18971" spans="1:3" ht="23.25" x14ac:dyDescent="0.35">
      <c r="A18971">
        <v>18869</v>
      </c>
      <c r="B18971" s="22" t="s">
        <v>18605</v>
      </c>
      <c r="C18971" s="26"/>
    </row>
    <row r="18972" spans="1:3" ht="23.25" x14ac:dyDescent="0.35">
      <c r="A18972" s="12">
        <v>18870</v>
      </c>
      <c r="B18972" s="22" t="s">
        <v>18606</v>
      </c>
      <c r="C18972" s="26"/>
    </row>
    <row r="18973" spans="1:3" ht="23.25" x14ac:dyDescent="0.35">
      <c r="A18973">
        <v>18871</v>
      </c>
      <c r="B18973" s="22" t="s">
        <v>18607</v>
      </c>
      <c r="C18973" s="26"/>
    </row>
    <row r="18974" spans="1:3" ht="23.25" x14ac:dyDescent="0.35">
      <c r="A18974" s="12">
        <v>18872</v>
      </c>
      <c r="B18974" s="22" t="s">
        <v>18608</v>
      </c>
      <c r="C18974" s="26"/>
    </row>
    <row r="18975" spans="1:3" ht="23.25" x14ac:dyDescent="0.35">
      <c r="A18975">
        <v>18873</v>
      </c>
      <c r="B18975" s="22" t="s">
        <v>18609</v>
      </c>
      <c r="C18975" s="26"/>
    </row>
    <row r="18976" spans="1:3" ht="23.25" x14ac:dyDescent="0.35">
      <c r="A18976" s="12">
        <v>18874</v>
      </c>
      <c r="B18976" s="22" t="s">
        <v>18610</v>
      </c>
      <c r="C18976" s="26"/>
    </row>
    <row r="18977" spans="1:3" ht="23.25" x14ac:dyDescent="0.35">
      <c r="A18977">
        <v>18875</v>
      </c>
      <c r="B18977" s="22" t="s">
        <v>18611</v>
      </c>
      <c r="C18977" s="26"/>
    </row>
    <row r="18978" spans="1:3" ht="23.25" x14ac:dyDescent="0.35">
      <c r="A18978" s="12">
        <v>18876</v>
      </c>
      <c r="B18978" s="22" t="s">
        <v>18612</v>
      </c>
      <c r="C18978" s="26"/>
    </row>
    <row r="18979" spans="1:3" ht="23.25" x14ac:dyDescent="0.35">
      <c r="A18979">
        <v>18877</v>
      </c>
      <c r="B18979" s="22" t="s">
        <v>18613</v>
      </c>
      <c r="C18979" s="26"/>
    </row>
    <row r="18980" spans="1:3" ht="23.25" x14ac:dyDescent="0.35">
      <c r="A18980" s="12">
        <v>18878</v>
      </c>
      <c r="B18980" s="22" t="s">
        <v>18614</v>
      </c>
      <c r="C18980" s="26"/>
    </row>
    <row r="18981" spans="1:3" ht="23.25" x14ac:dyDescent="0.35">
      <c r="A18981">
        <v>18879</v>
      </c>
      <c r="B18981" s="22" t="s">
        <v>18615</v>
      </c>
      <c r="C18981" s="26"/>
    </row>
    <row r="18982" spans="1:3" ht="23.25" x14ac:dyDescent="0.35">
      <c r="A18982" s="12">
        <v>18880</v>
      </c>
      <c r="B18982" s="22" t="s">
        <v>18616</v>
      </c>
      <c r="C18982" s="26"/>
    </row>
    <row r="18983" spans="1:3" ht="23.25" x14ac:dyDescent="0.35">
      <c r="A18983">
        <v>18881</v>
      </c>
      <c r="B18983" s="22" t="s">
        <v>18617</v>
      </c>
      <c r="C18983" s="26"/>
    </row>
    <row r="18984" spans="1:3" ht="23.25" x14ac:dyDescent="0.35">
      <c r="A18984" s="12">
        <v>18882</v>
      </c>
      <c r="B18984" s="22" t="s">
        <v>18618</v>
      </c>
      <c r="C18984" s="26"/>
    </row>
    <row r="18985" spans="1:3" ht="23.25" x14ac:dyDescent="0.35">
      <c r="A18985">
        <v>18883</v>
      </c>
      <c r="B18985" s="22" t="s">
        <v>18619</v>
      </c>
      <c r="C18985" s="26"/>
    </row>
    <row r="18986" spans="1:3" ht="23.25" x14ac:dyDescent="0.35">
      <c r="A18986" s="12">
        <v>18884</v>
      </c>
      <c r="B18986" s="22" t="s">
        <v>11766</v>
      </c>
      <c r="C18986" s="26"/>
    </row>
    <row r="18987" spans="1:3" ht="23.25" x14ac:dyDescent="0.35">
      <c r="A18987">
        <v>18885</v>
      </c>
      <c r="B18987" s="22" t="s">
        <v>11767</v>
      </c>
      <c r="C18987" s="26"/>
    </row>
    <row r="18988" spans="1:3" ht="23.25" x14ac:dyDescent="0.35">
      <c r="A18988" s="12">
        <v>18886</v>
      </c>
      <c r="B18988" s="22" t="s">
        <v>11768</v>
      </c>
      <c r="C18988" s="26"/>
    </row>
    <row r="18989" spans="1:3" ht="23.25" x14ac:dyDescent="0.35">
      <c r="A18989">
        <v>18887</v>
      </c>
      <c r="B18989" s="22" t="s">
        <v>11769</v>
      </c>
      <c r="C18989" s="26"/>
    </row>
    <row r="18990" spans="1:3" ht="23.25" x14ac:dyDescent="0.35">
      <c r="A18990" s="12">
        <v>18888</v>
      </c>
      <c r="B18990" s="22" t="s">
        <v>18620</v>
      </c>
      <c r="C18990" s="26"/>
    </row>
    <row r="18991" spans="1:3" ht="23.25" x14ac:dyDescent="0.35">
      <c r="A18991">
        <v>18889</v>
      </c>
      <c r="B18991" s="22" t="s">
        <v>18621</v>
      </c>
      <c r="C18991" s="26"/>
    </row>
    <row r="18992" spans="1:3" ht="23.25" x14ac:dyDescent="0.35">
      <c r="A18992" s="12">
        <v>18890</v>
      </c>
      <c r="B18992" s="22" t="s">
        <v>18622</v>
      </c>
      <c r="C18992" s="26"/>
    </row>
    <row r="18993" spans="1:3" ht="23.25" x14ac:dyDescent="0.35">
      <c r="A18993">
        <v>18891</v>
      </c>
      <c r="B18993" s="22" t="s">
        <v>18623</v>
      </c>
      <c r="C18993" s="26"/>
    </row>
    <row r="18994" spans="1:3" ht="23.25" x14ac:dyDescent="0.35">
      <c r="A18994" s="12">
        <v>18892</v>
      </c>
      <c r="B18994" s="22" t="s">
        <v>18624</v>
      </c>
      <c r="C18994" s="26"/>
    </row>
    <row r="18995" spans="1:3" ht="23.25" x14ac:dyDescent="0.35">
      <c r="A18995">
        <v>18893</v>
      </c>
      <c r="B18995" s="22" t="s">
        <v>18625</v>
      </c>
      <c r="C18995" s="26"/>
    </row>
    <row r="18996" spans="1:3" ht="23.25" x14ac:dyDescent="0.35">
      <c r="A18996" s="12">
        <v>18894</v>
      </c>
      <c r="B18996" s="22" t="s">
        <v>18626</v>
      </c>
      <c r="C18996" s="26"/>
    </row>
    <row r="18997" spans="1:3" ht="23.25" x14ac:dyDescent="0.35">
      <c r="A18997">
        <v>18895</v>
      </c>
      <c r="B18997" s="22" t="s">
        <v>18627</v>
      </c>
      <c r="C18997" s="26"/>
    </row>
    <row r="18998" spans="1:3" ht="23.25" x14ac:dyDescent="0.35">
      <c r="A18998" s="12">
        <v>18896</v>
      </c>
      <c r="B18998" s="22" t="s">
        <v>11773</v>
      </c>
      <c r="C18998" s="26"/>
    </row>
    <row r="18999" spans="1:3" ht="23.25" x14ac:dyDescent="0.35">
      <c r="A18999">
        <v>18897</v>
      </c>
      <c r="B18999" s="22" t="s">
        <v>18628</v>
      </c>
      <c r="C18999" s="26"/>
    </row>
    <row r="19000" spans="1:3" ht="23.25" x14ac:dyDescent="0.35">
      <c r="A19000" s="12">
        <v>18898</v>
      </c>
      <c r="B19000" s="22" t="s">
        <v>18629</v>
      </c>
      <c r="C19000" s="26"/>
    </row>
    <row r="19001" spans="1:3" ht="23.25" x14ac:dyDescent="0.35">
      <c r="A19001">
        <v>18899</v>
      </c>
      <c r="B19001" s="22" t="s">
        <v>18630</v>
      </c>
      <c r="C19001" s="26"/>
    </row>
    <row r="19002" spans="1:3" ht="23.25" x14ac:dyDescent="0.35">
      <c r="A19002" s="12">
        <v>18900</v>
      </c>
      <c r="B19002" s="22" t="s">
        <v>18631</v>
      </c>
      <c r="C19002" s="26"/>
    </row>
    <row r="19003" spans="1:3" ht="23.25" x14ac:dyDescent="0.35">
      <c r="A19003">
        <v>18901</v>
      </c>
      <c r="B19003" s="22" t="s">
        <v>18632</v>
      </c>
      <c r="C19003" s="26"/>
    </row>
    <row r="19004" spans="1:3" ht="23.25" x14ac:dyDescent="0.35">
      <c r="A19004" s="12">
        <v>18902</v>
      </c>
      <c r="B19004" s="22" t="s">
        <v>18633</v>
      </c>
      <c r="C19004" s="26"/>
    </row>
    <row r="19005" spans="1:3" ht="23.25" x14ac:dyDescent="0.35">
      <c r="A19005">
        <v>18903</v>
      </c>
      <c r="B19005" s="22" t="s">
        <v>18634</v>
      </c>
      <c r="C19005" s="26"/>
    </row>
    <row r="19006" spans="1:3" ht="23.25" x14ac:dyDescent="0.35">
      <c r="A19006" s="12">
        <v>18904</v>
      </c>
      <c r="B19006" s="22" t="s">
        <v>18635</v>
      </c>
      <c r="C19006" s="26"/>
    </row>
    <row r="19007" spans="1:3" ht="23.25" x14ac:dyDescent="0.35">
      <c r="A19007">
        <v>18905</v>
      </c>
      <c r="B19007" s="22" t="s">
        <v>18636</v>
      </c>
      <c r="C19007" s="26"/>
    </row>
    <row r="19008" spans="1:3" ht="23.25" x14ac:dyDescent="0.35">
      <c r="A19008" s="12">
        <v>18906</v>
      </c>
      <c r="B19008" s="22" t="s">
        <v>18637</v>
      </c>
      <c r="C19008" s="26"/>
    </row>
    <row r="19009" spans="1:3" ht="23.25" x14ac:dyDescent="0.35">
      <c r="A19009">
        <v>18907</v>
      </c>
      <c r="B19009" s="22" t="s">
        <v>18638</v>
      </c>
      <c r="C19009" s="26"/>
    </row>
    <row r="19010" spans="1:3" ht="23.25" x14ac:dyDescent="0.35">
      <c r="A19010" s="12">
        <v>18908</v>
      </c>
      <c r="B19010" s="22" t="s">
        <v>18639</v>
      </c>
      <c r="C19010" s="26"/>
    </row>
    <row r="19011" spans="1:3" ht="23.25" x14ac:dyDescent="0.35">
      <c r="A19011">
        <v>18909</v>
      </c>
      <c r="B19011" s="22" t="s">
        <v>18640</v>
      </c>
      <c r="C19011" s="26"/>
    </row>
    <row r="19012" spans="1:3" ht="23.25" x14ac:dyDescent="0.35">
      <c r="A19012" s="12">
        <v>18910</v>
      </c>
      <c r="B19012" s="22" t="s">
        <v>18641</v>
      </c>
      <c r="C19012" s="26"/>
    </row>
    <row r="19013" spans="1:3" ht="23.25" x14ac:dyDescent="0.35">
      <c r="A19013">
        <v>18911</v>
      </c>
      <c r="B19013" s="22" t="s">
        <v>18642</v>
      </c>
      <c r="C19013" s="26"/>
    </row>
    <row r="19014" spans="1:3" ht="23.25" x14ac:dyDescent="0.35">
      <c r="A19014" s="12">
        <v>18912</v>
      </c>
      <c r="B19014" s="22" t="s">
        <v>18643</v>
      </c>
      <c r="C19014" s="26"/>
    </row>
    <row r="19015" spans="1:3" ht="23.25" x14ac:dyDescent="0.35">
      <c r="A19015">
        <v>18913</v>
      </c>
      <c r="B19015" s="22" t="s">
        <v>18644</v>
      </c>
      <c r="C19015" s="26"/>
    </row>
    <row r="19016" spans="1:3" ht="23.25" x14ac:dyDescent="0.35">
      <c r="A19016" s="12">
        <v>18914</v>
      </c>
      <c r="B19016" s="22" t="s">
        <v>11777</v>
      </c>
      <c r="C19016" s="26"/>
    </row>
    <row r="19017" spans="1:3" ht="23.25" x14ac:dyDescent="0.35">
      <c r="A19017">
        <v>18915</v>
      </c>
      <c r="B19017" s="22" t="s">
        <v>18645</v>
      </c>
      <c r="C19017" s="26"/>
    </row>
    <row r="19018" spans="1:3" ht="23.25" x14ac:dyDescent="0.35">
      <c r="A19018" s="12">
        <v>18916</v>
      </c>
      <c r="B19018" s="22" t="s">
        <v>18646</v>
      </c>
      <c r="C19018" s="26"/>
    </row>
    <row r="19019" spans="1:3" ht="23.25" x14ac:dyDescent="0.35">
      <c r="A19019">
        <v>18917</v>
      </c>
      <c r="B19019" s="22" t="s">
        <v>18647</v>
      </c>
      <c r="C19019" s="26"/>
    </row>
    <row r="19020" spans="1:3" ht="23.25" x14ac:dyDescent="0.35">
      <c r="A19020" s="12">
        <v>18918</v>
      </c>
      <c r="B19020" s="22" t="s">
        <v>18648</v>
      </c>
      <c r="C19020" s="26"/>
    </row>
    <row r="19021" spans="1:3" ht="23.25" x14ac:dyDescent="0.35">
      <c r="A19021">
        <v>18919</v>
      </c>
      <c r="B19021" s="22" t="s">
        <v>18649</v>
      </c>
      <c r="C19021" s="26"/>
    </row>
    <row r="19022" spans="1:3" ht="23.25" x14ac:dyDescent="0.35">
      <c r="A19022" s="12">
        <v>18920</v>
      </c>
      <c r="B19022" s="22" t="s">
        <v>18650</v>
      </c>
      <c r="C19022" s="26"/>
    </row>
    <row r="19023" spans="1:3" ht="23.25" x14ac:dyDescent="0.35">
      <c r="A19023">
        <v>18921</v>
      </c>
      <c r="B19023" s="22" t="s">
        <v>18651</v>
      </c>
      <c r="C19023" s="26"/>
    </row>
    <row r="19024" spans="1:3" ht="23.25" x14ac:dyDescent="0.35">
      <c r="A19024" s="12">
        <v>18922</v>
      </c>
      <c r="B19024" s="22" t="s">
        <v>18652</v>
      </c>
      <c r="C19024" s="26"/>
    </row>
    <row r="19025" spans="1:3" ht="23.25" x14ac:dyDescent="0.35">
      <c r="A19025">
        <v>18923</v>
      </c>
      <c r="B19025" s="22" t="s">
        <v>18653</v>
      </c>
      <c r="C19025" s="26"/>
    </row>
    <row r="19026" spans="1:3" ht="23.25" x14ac:dyDescent="0.35">
      <c r="A19026" s="12">
        <v>18924</v>
      </c>
      <c r="B19026" s="22" t="s">
        <v>18654</v>
      </c>
      <c r="C19026" s="26"/>
    </row>
    <row r="19027" spans="1:3" ht="23.25" x14ac:dyDescent="0.35">
      <c r="A19027">
        <v>18925</v>
      </c>
      <c r="B19027" s="22" t="s">
        <v>18655</v>
      </c>
      <c r="C19027" s="26"/>
    </row>
    <row r="19028" spans="1:3" ht="23.25" x14ac:dyDescent="0.35">
      <c r="A19028" s="12">
        <v>18926</v>
      </c>
      <c r="B19028" s="22" t="s">
        <v>18656</v>
      </c>
      <c r="C19028" s="26"/>
    </row>
    <row r="19029" spans="1:3" ht="23.25" x14ac:dyDescent="0.35">
      <c r="A19029">
        <v>18927</v>
      </c>
      <c r="B19029" s="22" t="s">
        <v>11780</v>
      </c>
      <c r="C19029" s="26"/>
    </row>
    <row r="19030" spans="1:3" ht="23.25" x14ac:dyDescent="0.35">
      <c r="A19030" s="12">
        <v>18928</v>
      </c>
      <c r="B19030" s="22" t="s">
        <v>11781</v>
      </c>
      <c r="C19030" s="26"/>
    </row>
    <row r="19031" spans="1:3" ht="23.25" x14ac:dyDescent="0.35">
      <c r="A19031">
        <v>18929</v>
      </c>
      <c r="B19031" s="22" t="s">
        <v>11782</v>
      </c>
      <c r="C19031" s="26"/>
    </row>
    <row r="19032" spans="1:3" ht="23.25" x14ac:dyDescent="0.35">
      <c r="A19032" s="12">
        <v>18930</v>
      </c>
      <c r="B19032" s="22" t="s">
        <v>11783</v>
      </c>
      <c r="C19032" s="26"/>
    </row>
    <row r="19033" spans="1:3" ht="23.25" x14ac:dyDescent="0.35">
      <c r="A19033">
        <v>18931</v>
      </c>
      <c r="B19033" s="22" t="s">
        <v>18657</v>
      </c>
      <c r="C19033" s="26"/>
    </row>
    <row r="19034" spans="1:3" ht="23.25" x14ac:dyDescent="0.35">
      <c r="A19034" s="12">
        <v>18932</v>
      </c>
      <c r="B19034" s="22" t="s">
        <v>18658</v>
      </c>
      <c r="C19034" s="26"/>
    </row>
    <row r="19035" spans="1:3" ht="23.25" x14ac:dyDescent="0.35">
      <c r="A19035">
        <v>18933</v>
      </c>
      <c r="B19035" s="22" t="s">
        <v>18659</v>
      </c>
      <c r="C19035" s="26"/>
    </row>
    <row r="19036" spans="1:3" ht="23.25" x14ac:dyDescent="0.35">
      <c r="A19036" s="12">
        <v>18934</v>
      </c>
      <c r="B19036" s="22" t="s">
        <v>11785</v>
      </c>
      <c r="C19036" s="26"/>
    </row>
    <row r="19037" spans="1:3" ht="23.25" x14ac:dyDescent="0.35">
      <c r="A19037">
        <v>18935</v>
      </c>
      <c r="B19037" s="22" t="s">
        <v>11786</v>
      </c>
      <c r="C19037" s="26"/>
    </row>
    <row r="19038" spans="1:3" ht="23.25" x14ac:dyDescent="0.35">
      <c r="A19038" s="12">
        <v>18936</v>
      </c>
      <c r="B19038" s="22" t="s">
        <v>11787</v>
      </c>
      <c r="C19038" s="26"/>
    </row>
    <row r="19039" spans="1:3" ht="23.25" x14ac:dyDescent="0.35">
      <c r="A19039">
        <v>18937</v>
      </c>
      <c r="B19039" s="22" t="s">
        <v>11788</v>
      </c>
      <c r="C19039" s="26"/>
    </row>
    <row r="19040" spans="1:3" ht="23.25" x14ac:dyDescent="0.35">
      <c r="A19040" s="12">
        <v>18938</v>
      </c>
      <c r="B19040" s="22" t="s">
        <v>11789</v>
      </c>
      <c r="C19040" s="26"/>
    </row>
    <row r="19041" spans="1:3" ht="23.25" x14ac:dyDescent="0.35">
      <c r="A19041">
        <v>18939</v>
      </c>
      <c r="B19041" s="22" t="s">
        <v>11790</v>
      </c>
      <c r="C19041" s="26"/>
    </row>
    <row r="19042" spans="1:3" ht="23.25" x14ac:dyDescent="0.35">
      <c r="A19042" s="12">
        <v>18940</v>
      </c>
      <c r="B19042" s="22" t="s">
        <v>11791</v>
      </c>
      <c r="C19042" s="26"/>
    </row>
    <row r="19043" spans="1:3" ht="23.25" x14ac:dyDescent="0.35">
      <c r="A19043">
        <v>18941</v>
      </c>
      <c r="B19043" s="22" t="s">
        <v>11792</v>
      </c>
      <c r="C19043" s="26"/>
    </row>
    <row r="19044" spans="1:3" ht="23.25" x14ac:dyDescent="0.35">
      <c r="A19044" s="12">
        <v>18942</v>
      </c>
      <c r="B19044" s="22" t="s">
        <v>18660</v>
      </c>
      <c r="C19044" s="26"/>
    </row>
    <row r="19045" spans="1:3" ht="23.25" x14ac:dyDescent="0.35">
      <c r="A19045">
        <v>18943</v>
      </c>
      <c r="B19045" s="22" t="s">
        <v>18661</v>
      </c>
      <c r="C19045" s="26"/>
    </row>
    <row r="19046" spans="1:3" ht="23.25" x14ac:dyDescent="0.35">
      <c r="A19046" s="12">
        <v>18944</v>
      </c>
      <c r="B19046" s="22" t="s">
        <v>18662</v>
      </c>
      <c r="C19046" s="26"/>
    </row>
    <row r="19047" spans="1:3" ht="23.25" x14ac:dyDescent="0.35">
      <c r="A19047">
        <v>18945</v>
      </c>
      <c r="B19047" s="22" t="s">
        <v>18663</v>
      </c>
      <c r="C19047" s="26"/>
    </row>
    <row r="19048" spans="1:3" ht="23.25" x14ac:dyDescent="0.35">
      <c r="A19048" s="12">
        <v>18946</v>
      </c>
      <c r="B19048" s="22" t="s">
        <v>18664</v>
      </c>
      <c r="C19048" s="26"/>
    </row>
    <row r="19049" spans="1:3" ht="23.25" x14ac:dyDescent="0.35">
      <c r="A19049">
        <v>18947</v>
      </c>
      <c r="B19049" s="22" t="s">
        <v>18665</v>
      </c>
      <c r="C19049" s="26"/>
    </row>
    <row r="19050" spans="1:3" ht="23.25" x14ac:dyDescent="0.35">
      <c r="A19050" s="12">
        <v>18948</v>
      </c>
      <c r="B19050" s="22" t="s">
        <v>18666</v>
      </c>
      <c r="C19050" s="26"/>
    </row>
    <row r="19051" spans="1:3" ht="23.25" x14ac:dyDescent="0.35">
      <c r="A19051">
        <v>18949</v>
      </c>
      <c r="B19051" s="22" t="s">
        <v>18667</v>
      </c>
      <c r="C19051" s="26"/>
    </row>
    <row r="19052" spans="1:3" ht="23.25" x14ac:dyDescent="0.35">
      <c r="A19052" s="12">
        <v>18950</v>
      </c>
      <c r="B19052" s="22" t="s">
        <v>18668</v>
      </c>
      <c r="C19052" s="26"/>
    </row>
    <row r="19053" spans="1:3" ht="23.25" x14ac:dyDescent="0.35">
      <c r="A19053">
        <v>18951</v>
      </c>
      <c r="B19053" s="22" t="s">
        <v>18669</v>
      </c>
      <c r="C19053" s="26"/>
    </row>
    <row r="19054" spans="1:3" ht="23.25" x14ac:dyDescent="0.35">
      <c r="A19054" s="12">
        <v>18952</v>
      </c>
      <c r="B19054" s="22" t="s">
        <v>18670</v>
      </c>
      <c r="C19054" s="26"/>
    </row>
    <row r="19055" spans="1:3" ht="23.25" x14ac:dyDescent="0.35">
      <c r="A19055">
        <v>18953</v>
      </c>
      <c r="B19055" s="22" t="s">
        <v>11796</v>
      </c>
      <c r="C19055" s="26"/>
    </row>
    <row r="19056" spans="1:3" ht="23.25" x14ac:dyDescent="0.35">
      <c r="A19056" s="12">
        <v>18954</v>
      </c>
      <c r="B19056" s="22" t="s">
        <v>18671</v>
      </c>
      <c r="C19056" s="26"/>
    </row>
    <row r="19057" spans="1:3" ht="23.25" x14ac:dyDescent="0.35">
      <c r="A19057">
        <v>18955</v>
      </c>
      <c r="B19057" s="22" t="s">
        <v>18672</v>
      </c>
      <c r="C19057" s="26"/>
    </row>
    <row r="19058" spans="1:3" ht="23.25" x14ac:dyDescent="0.35">
      <c r="A19058" s="12">
        <v>18956</v>
      </c>
      <c r="B19058" s="22" t="s">
        <v>18673</v>
      </c>
      <c r="C19058" s="26"/>
    </row>
    <row r="19059" spans="1:3" ht="23.25" x14ac:dyDescent="0.35">
      <c r="A19059">
        <v>18957</v>
      </c>
      <c r="B19059" s="22" t="s">
        <v>18674</v>
      </c>
      <c r="C19059" s="26"/>
    </row>
    <row r="19060" spans="1:3" ht="23.25" x14ac:dyDescent="0.35">
      <c r="A19060" s="12">
        <v>18958</v>
      </c>
      <c r="B19060" s="22" t="s">
        <v>18675</v>
      </c>
      <c r="C19060" s="26"/>
    </row>
    <row r="19061" spans="1:3" ht="23.25" x14ac:dyDescent="0.35">
      <c r="A19061">
        <v>18959</v>
      </c>
      <c r="B19061" s="22" t="s">
        <v>18676</v>
      </c>
      <c r="C19061" s="26"/>
    </row>
    <row r="19062" spans="1:3" ht="23.25" x14ac:dyDescent="0.35">
      <c r="A19062" s="12">
        <v>18960</v>
      </c>
      <c r="B19062" s="22" t="s">
        <v>11798</v>
      </c>
      <c r="C19062" s="26"/>
    </row>
    <row r="19063" spans="1:3" ht="23.25" x14ac:dyDescent="0.35">
      <c r="A19063">
        <v>18961</v>
      </c>
      <c r="B19063" s="22" t="s">
        <v>18677</v>
      </c>
      <c r="C19063" s="26"/>
    </row>
    <row r="19064" spans="1:3" ht="23.25" x14ac:dyDescent="0.35">
      <c r="A19064" s="12">
        <v>18962</v>
      </c>
      <c r="B19064" s="22" t="s">
        <v>18678</v>
      </c>
      <c r="C19064" s="26"/>
    </row>
    <row r="19065" spans="1:3" ht="23.25" x14ac:dyDescent="0.35">
      <c r="A19065">
        <v>18963</v>
      </c>
      <c r="B19065" s="22" t="s">
        <v>18679</v>
      </c>
      <c r="C19065" s="26"/>
    </row>
    <row r="19066" spans="1:3" ht="23.25" x14ac:dyDescent="0.35">
      <c r="A19066" s="12">
        <v>18964</v>
      </c>
      <c r="B19066" s="22" t="s">
        <v>18680</v>
      </c>
      <c r="C19066" s="26"/>
    </row>
    <row r="19067" spans="1:3" ht="23.25" x14ac:dyDescent="0.35">
      <c r="A19067">
        <v>18965</v>
      </c>
      <c r="B19067" s="22" t="s">
        <v>18681</v>
      </c>
      <c r="C19067" s="26"/>
    </row>
    <row r="19068" spans="1:3" ht="23.25" x14ac:dyDescent="0.35">
      <c r="A19068" s="12">
        <v>18966</v>
      </c>
      <c r="B19068" s="22" t="s">
        <v>18682</v>
      </c>
      <c r="C19068" s="26"/>
    </row>
    <row r="19069" spans="1:3" ht="23.25" x14ac:dyDescent="0.35">
      <c r="A19069">
        <v>18967</v>
      </c>
      <c r="B19069" s="22" t="s">
        <v>11799</v>
      </c>
      <c r="C19069" s="26"/>
    </row>
    <row r="19070" spans="1:3" ht="23.25" x14ac:dyDescent="0.35">
      <c r="A19070" s="12">
        <v>18968</v>
      </c>
      <c r="B19070" s="22" t="s">
        <v>11800</v>
      </c>
      <c r="C19070" s="26"/>
    </row>
    <row r="19071" spans="1:3" ht="23.25" x14ac:dyDescent="0.35">
      <c r="A19071">
        <v>18969</v>
      </c>
      <c r="B19071" s="22" t="s">
        <v>11801</v>
      </c>
      <c r="C19071" s="26"/>
    </row>
    <row r="19072" spans="1:3" ht="23.25" x14ac:dyDescent="0.35">
      <c r="A19072" s="12">
        <v>18970</v>
      </c>
      <c r="B19072" s="22" t="s">
        <v>11802</v>
      </c>
      <c r="C19072" s="26"/>
    </row>
    <row r="19073" spans="1:3" ht="23.25" x14ac:dyDescent="0.35">
      <c r="A19073">
        <v>18971</v>
      </c>
      <c r="B19073" s="22" t="s">
        <v>18683</v>
      </c>
      <c r="C19073" s="26"/>
    </row>
    <row r="19074" spans="1:3" ht="23.25" x14ac:dyDescent="0.35">
      <c r="A19074" s="12">
        <v>18972</v>
      </c>
      <c r="B19074" s="22" t="s">
        <v>18684</v>
      </c>
      <c r="C19074" s="26"/>
    </row>
    <row r="19075" spans="1:3" ht="23.25" x14ac:dyDescent="0.35">
      <c r="A19075">
        <v>18973</v>
      </c>
      <c r="B19075" s="22" t="s">
        <v>18685</v>
      </c>
      <c r="C19075" s="26"/>
    </row>
    <row r="19076" spans="1:3" ht="23.25" x14ac:dyDescent="0.35">
      <c r="A19076" s="12">
        <v>18974</v>
      </c>
      <c r="B19076" s="22" t="s">
        <v>18686</v>
      </c>
      <c r="C19076" s="26"/>
    </row>
    <row r="19077" spans="1:3" ht="23.25" x14ac:dyDescent="0.35">
      <c r="A19077">
        <v>18975</v>
      </c>
      <c r="B19077" s="22" t="s">
        <v>18687</v>
      </c>
      <c r="C19077" s="26"/>
    </row>
    <row r="19078" spans="1:3" ht="23.25" x14ac:dyDescent="0.35">
      <c r="A19078" s="12">
        <v>18976</v>
      </c>
      <c r="B19078" s="22" t="s">
        <v>11804</v>
      </c>
      <c r="C19078" s="26"/>
    </row>
    <row r="19079" spans="1:3" ht="23.25" x14ac:dyDescent="0.35">
      <c r="A19079">
        <v>18977</v>
      </c>
      <c r="B19079" s="22" t="s">
        <v>18688</v>
      </c>
      <c r="C19079" s="26"/>
    </row>
    <row r="19080" spans="1:3" ht="23.25" x14ac:dyDescent="0.35">
      <c r="A19080" s="12">
        <v>18978</v>
      </c>
      <c r="B19080" s="22" t="s">
        <v>18689</v>
      </c>
      <c r="C19080" s="26"/>
    </row>
    <row r="19081" spans="1:3" ht="23.25" x14ac:dyDescent="0.35">
      <c r="A19081">
        <v>18979</v>
      </c>
      <c r="B19081" s="22" t="s">
        <v>18690</v>
      </c>
      <c r="C19081" s="26"/>
    </row>
    <row r="19082" spans="1:3" ht="23.25" x14ac:dyDescent="0.35">
      <c r="A19082" s="12">
        <v>18980</v>
      </c>
      <c r="B19082" s="22" t="s">
        <v>18691</v>
      </c>
      <c r="C19082" s="26"/>
    </row>
    <row r="19083" spans="1:3" ht="23.25" x14ac:dyDescent="0.35">
      <c r="A19083">
        <v>18981</v>
      </c>
      <c r="B19083" s="22" t="s">
        <v>18692</v>
      </c>
      <c r="C19083" s="26"/>
    </row>
    <row r="19084" spans="1:3" ht="23.25" x14ac:dyDescent="0.35">
      <c r="A19084" s="12">
        <v>18982</v>
      </c>
      <c r="B19084" s="22" t="s">
        <v>18693</v>
      </c>
      <c r="C19084" s="26"/>
    </row>
    <row r="19085" spans="1:3" ht="23.25" x14ac:dyDescent="0.35">
      <c r="A19085">
        <v>18983</v>
      </c>
      <c r="B19085" s="22" t="s">
        <v>18694</v>
      </c>
      <c r="C19085" s="26"/>
    </row>
    <row r="19086" spans="1:3" ht="23.25" x14ac:dyDescent="0.35">
      <c r="A19086" s="12">
        <v>18984</v>
      </c>
      <c r="B19086" s="22" t="s">
        <v>18695</v>
      </c>
      <c r="C19086" s="26"/>
    </row>
    <row r="19087" spans="1:3" ht="23.25" x14ac:dyDescent="0.35">
      <c r="A19087">
        <v>18985</v>
      </c>
      <c r="B19087" s="22" t="s">
        <v>18696</v>
      </c>
      <c r="C19087" s="26"/>
    </row>
    <row r="19088" spans="1:3" ht="23.25" x14ac:dyDescent="0.35">
      <c r="A19088" s="12">
        <v>18986</v>
      </c>
      <c r="B19088" s="22" t="s">
        <v>12053</v>
      </c>
      <c r="C19088" s="26"/>
    </row>
    <row r="19089" spans="1:3" ht="23.25" x14ac:dyDescent="0.35">
      <c r="A19089">
        <v>18987</v>
      </c>
      <c r="B19089" s="22" t="s">
        <v>12052</v>
      </c>
      <c r="C19089" s="26"/>
    </row>
    <row r="19090" spans="1:3" ht="23.25" x14ac:dyDescent="0.35">
      <c r="A19090" s="12">
        <v>18988</v>
      </c>
      <c r="B19090" s="22" t="s">
        <v>18697</v>
      </c>
      <c r="C19090" s="26"/>
    </row>
    <row r="19091" spans="1:3" ht="23.25" x14ac:dyDescent="0.35">
      <c r="A19091">
        <v>18989</v>
      </c>
      <c r="B19091" s="22" t="s">
        <v>18698</v>
      </c>
      <c r="C19091" s="26"/>
    </row>
    <row r="19092" spans="1:3" ht="23.25" x14ac:dyDescent="0.35">
      <c r="A19092" s="12">
        <v>18990</v>
      </c>
      <c r="B19092" s="22" t="s">
        <v>18699</v>
      </c>
      <c r="C19092" s="26"/>
    </row>
    <row r="19093" spans="1:3" ht="23.25" x14ac:dyDescent="0.35">
      <c r="A19093">
        <v>18991</v>
      </c>
      <c r="B19093" s="22" t="s">
        <v>18700</v>
      </c>
      <c r="C19093" s="26"/>
    </row>
    <row r="19094" spans="1:3" ht="23.25" x14ac:dyDescent="0.35">
      <c r="A19094" s="12">
        <v>18992</v>
      </c>
      <c r="B19094" s="22" t="s">
        <v>18701</v>
      </c>
      <c r="C19094" s="26"/>
    </row>
    <row r="19095" spans="1:3" ht="23.25" x14ac:dyDescent="0.35">
      <c r="A19095">
        <v>18993</v>
      </c>
      <c r="B19095" s="22" t="s">
        <v>18702</v>
      </c>
      <c r="C19095" s="26"/>
    </row>
    <row r="19096" spans="1:3" ht="23.25" x14ac:dyDescent="0.35">
      <c r="A19096" s="12">
        <v>18994</v>
      </c>
      <c r="B19096" s="22" t="s">
        <v>18703</v>
      </c>
      <c r="C19096" s="26"/>
    </row>
    <row r="19097" spans="1:3" ht="23.25" x14ac:dyDescent="0.35">
      <c r="A19097">
        <v>18995</v>
      </c>
      <c r="B19097" s="22" t="s">
        <v>18704</v>
      </c>
      <c r="C19097" s="26"/>
    </row>
    <row r="19098" spans="1:3" ht="23.25" x14ac:dyDescent="0.35">
      <c r="A19098" s="12">
        <v>18996</v>
      </c>
      <c r="B19098" s="22" t="s">
        <v>18705</v>
      </c>
      <c r="C19098" s="26"/>
    </row>
    <row r="19099" spans="1:3" ht="23.25" x14ac:dyDescent="0.35">
      <c r="A19099">
        <v>18997</v>
      </c>
      <c r="B19099" s="22" t="s">
        <v>18706</v>
      </c>
      <c r="C19099" s="26"/>
    </row>
    <row r="19100" spans="1:3" ht="23.25" x14ac:dyDescent="0.35">
      <c r="A19100" s="12">
        <v>18998</v>
      </c>
      <c r="B19100" s="22" t="s">
        <v>18707</v>
      </c>
      <c r="C19100" s="26"/>
    </row>
    <row r="19101" spans="1:3" ht="23.25" x14ac:dyDescent="0.35">
      <c r="A19101">
        <v>18999</v>
      </c>
      <c r="B19101" s="22" t="s">
        <v>18708</v>
      </c>
      <c r="C19101" s="26"/>
    </row>
    <row r="19102" spans="1:3" ht="23.25" x14ac:dyDescent="0.35">
      <c r="A19102" s="12">
        <v>19000</v>
      </c>
      <c r="B19102" s="22" t="s">
        <v>18709</v>
      </c>
      <c r="C19102" s="26"/>
    </row>
    <row r="19103" spans="1:3" ht="23.25" x14ac:dyDescent="0.35">
      <c r="A19103">
        <v>19001</v>
      </c>
      <c r="B19103" s="22" t="s">
        <v>18710</v>
      </c>
      <c r="C19103" s="26"/>
    </row>
    <row r="19104" spans="1:3" ht="23.25" x14ac:dyDescent="0.35">
      <c r="A19104" s="12">
        <v>19002</v>
      </c>
      <c r="B19104" s="22" t="s">
        <v>18711</v>
      </c>
      <c r="C19104" s="26"/>
    </row>
    <row r="19105" spans="1:3" ht="23.25" x14ac:dyDescent="0.35">
      <c r="A19105">
        <v>19003</v>
      </c>
      <c r="B19105" s="22" t="s">
        <v>18712</v>
      </c>
      <c r="C19105" s="26"/>
    </row>
    <row r="19106" spans="1:3" ht="23.25" x14ac:dyDescent="0.35">
      <c r="A19106" s="12">
        <v>19004</v>
      </c>
      <c r="B19106" s="22" t="s">
        <v>18713</v>
      </c>
      <c r="C19106" s="26"/>
    </row>
    <row r="19107" spans="1:3" ht="23.25" x14ac:dyDescent="0.35">
      <c r="A19107">
        <v>19005</v>
      </c>
      <c r="B19107" s="22" t="s">
        <v>18714</v>
      </c>
      <c r="C19107" s="26"/>
    </row>
    <row r="19108" spans="1:3" ht="23.25" x14ac:dyDescent="0.35">
      <c r="A19108" s="12">
        <v>19006</v>
      </c>
      <c r="B19108" s="22" t="s">
        <v>18715</v>
      </c>
      <c r="C19108" s="26"/>
    </row>
    <row r="19109" spans="1:3" ht="23.25" x14ac:dyDescent="0.35">
      <c r="A19109">
        <v>19007</v>
      </c>
      <c r="B19109" s="22" t="s">
        <v>18716</v>
      </c>
      <c r="C19109" s="26"/>
    </row>
    <row r="19110" spans="1:3" ht="23.25" x14ac:dyDescent="0.35">
      <c r="A19110" s="12">
        <v>19008</v>
      </c>
      <c r="B19110" s="22" t="s">
        <v>18717</v>
      </c>
      <c r="C19110" s="26"/>
    </row>
    <row r="19111" spans="1:3" ht="23.25" x14ac:dyDescent="0.35">
      <c r="A19111">
        <v>19009</v>
      </c>
      <c r="B19111" s="22" t="s">
        <v>18718</v>
      </c>
      <c r="C19111" s="26"/>
    </row>
    <row r="19112" spans="1:3" ht="23.25" x14ac:dyDescent="0.35">
      <c r="A19112" s="12">
        <v>19010</v>
      </c>
      <c r="B19112" s="22" t="s">
        <v>18719</v>
      </c>
      <c r="C19112" s="26"/>
    </row>
    <row r="19113" spans="1:3" ht="23.25" x14ac:dyDescent="0.35">
      <c r="A19113">
        <v>19011</v>
      </c>
      <c r="B19113" s="22" t="s">
        <v>18720</v>
      </c>
      <c r="C19113" s="26"/>
    </row>
    <row r="19114" spans="1:3" ht="23.25" x14ac:dyDescent="0.35">
      <c r="A19114" s="12">
        <v>19012</v>
      </c>
      <c r="B19114" s="22" t="s">
        <v>18721</v>
      </c>
      <c r="C19114" s="26"/>
    </row>
    <row r="19115" spans="1:3" ht="23.25" x14ac:dyDescent="0.35">
      <c r="A19115">
        <v>19013</v>
      </c>
      <c r="B19115" s="22" t="s">
        <v>18722</v>
      </c>
      <c r="C19115" s="26"/>
    </row>
    <row r="19116" spans="1:3" ht="23.25" x14ac:dyDescent="0.35">
      <c r="A19116" s="12">
        <v>19014</v>
      </c>
      <c r="B19116" s="22" t="s">
        <v>18723</v>
      </c>
      <c r="C19116" s="26"/>
    </row>
    <row r="19117" spans="1:3" ht="23.25" x14ac:dyDescent="0.35">
      <c r="A19117">
        <v>19015</v>
      </c>
      <c r="B19117" s="22" t="s">
        <v>18724</v>
      </c>
      <c r="C19117" s="26"/>
    </row>
    <row r="19118" spans="1:3" ht="23.25" x14ac:dyDescent="0.35">
      <c r="A19118" s="12">
        <v>19016</v>
      </c>
      <c r="B19118" s="22" t="s">
        <v>11812</v>
      </c>
      <c r="C19118" s="26"/>
    </row>
    <row r="19119" spans="1:3" ht="23.25" x14ac:dyDescent="0.35">
      <c r="A19119">
        <v>19017</v>
      </c>
      <c r="B19119" s="22" t="s">
        <v>11813</v>
      </c>
      <c r="C19119" s="26"/>
    </row>
    <row r="19120" spans="1:3" ht="23.25" x14ac:dyDescent="0.35">
      <c r="A19120" s="12">
        <v>19018</v>
      </c>
      <c r="B19120" s="22" t="s">
        <v>18725</v>
      </c>
      <c r="C19120" s="26"/>
    </row>
    <row r="19121" spans="1:3" ht="23.25" x14ac:dyDescent="0.35">
      <c r="A19121">
        <v>19019</v>
      </c>
      <c r="B19121" s="22" t="s">
        <v>11819</v>
      </c>
      <c r="C19121" s="26"/>
    </row>
    <row r="19122" spans="1:3" ht="23.25" x14ac:dyDescent="0.35">
      <c r="A19122" s="12">
        <v>19020</v>
      </c>
      <c r="B19122" s="22" t="s">
        <v>18726</v>
      </c>
      <c r="C19122" s="26"/>
    </row>
    <row r="19123" spans="1:3" ht="23.25" x14ac:dyDescent="0.35">
      <c r="A19123">
        <v>19021</v>
      </c>
      <c r="B19123" s="22" t="s">
        <v>18727</v>
      </c>
      <c r="C19123" s="26"/>
    </row>
    <row r="19124" spans="1:3" ht="23.25" x14ac:dyDescent="0.35">
      <c r="A19124" s="12">
        <v>19022</v>
      </c>
      <c r="B19124" s="22" t="s">
        <v>18728</v>
      </c>
      <c r="C19124" s="26"/>
    </row>
    <row r="19125" spans="1:3" ht="23.25" x14ac:dyDescent="0.35">
      <c r="A19125">
        <v>19023</v>
      </c>
      <c r="B19125" s="22" t="s">
        <v>18729</v>
      </c>
      <c r="C19125" s="26"/>
    </row>
    <row r="19126" spans="1:3" ht="23.25" x14ac:dyDescent="0.35">
      <c r="A19126" s="12">
        <v>19024</v>
      </c>
      <c r="B19126" s="22" t="s">
        <v>18730</v>
      </c>
      <c r="C19126" s="26"/>
    </row>
    <row r="19127" spans="1:3" ht="23.25" x14ac:dyDescent="0.35">
      <c r="A19127">
        <v>19025</v>
      </c>
      <c r="B19127" s="22" t="s">
        <v>18731</v>
      </c>
      <c r="C19127" s="26"/>
    </row>
    <row r="19128" spans="1:3" ht="23.25" x14ac:dyDescent="0.35">
      <c r="A19128" s="12">
        <v>19026</v>
      </c>
      <c r="B19128" s="22" t="s">
        <v>18732</v>
      </c>
      <c r="C19128" s="26"/>
    </row>
    <row r="19129" spans="1:3" ht="23.25" x14ac:dyDescent="0.35">
      <c r="A19129">
        <v>19027</v>
      </c>
      <c r="B19129" s="22" t="s">
        <v>18733</v>
      </c>
      <c r="C19129" s="26"/>
    </row>
    <row r="19130" spans="1:3" ht="23.25" x14ac:dyDescent="0.35">
      <c r="A19130" s="12">
        <v>19028</v>
      </c>
      <c r="B19130" s="22" t="s">
        <v>18734</v>
      </c>
      <c r="C19130" s="26"/>
    </row>
    <row r="19131" spans="1:3" ht="23.25" x14ac:dyDescent="0.35">
      <c r="A19131">
        <v>19029</v>
      </c>
      <c r="B19131" s="22" t="s">
        <v>18735</v>
      </c>
      <c r="C19131" s="26"/>
    </row>
    <row r="19132" spans="1:3" ht="23.25" x14ac:dyDescent="0.35">
      <c r="A19132" s="12">
        <v>19030</v>
      </c>
      <c r="B19132" s="22" t="s">
        <v>18736</v>
      </c>
      <c r="C19132" s="26"/>
    </row>
    <row r="19133" spans="1:3" ht="23.25" x14ac:dyDescent="0.35">
      <c r="A19133">
        <v>19031</v>
      </c>
      <c r="B19133" s="22" t="s">
        <v>18737</v>
      </c>
      <c r="C19133" s="26"/>
    </row>
    <row r="19134" spans="1:3" ht="23.25" x14ac:dyDescent="0.35">
      <c r="A19134" s="12">
        <v>19032</v>
      </c>
      <c r="B19134" s="22" t="s">
        <v>18738</v>
      </c>
      <c r="C19134" s="26"/>
    </row>
    <row r="19135" spans="1:3" ht="23.25" x14ac:dyDescent="0.35">
      <c r="A19135">
        <v>19033</v>
      </c>
      <c r="B19135" s="22" t="s">
        <v>18739</v>
      </c>
      <c r="C19135" s="26"/>
    </row>
    <row r="19136" spans="1:3" ht="23.25" x14ac:dyDescent="0.35">
      <c r="A19136" s="12">
        <v>19034</v>
      </c>
      <c r="B19136" s="22" t="s">
        <v>18740</v>
      </c>
      <c r="C19136" s="26"/>
    </row>
    <row r="19137" spans="1:3" ht="23.25" x14ac:dyDescent="0.35">
      <c r="A19137">
        <v>19035</v>
      </c>
      <c r="B19137" s="22" t="s">
        <v>18741</v>
      </c>
      <c r="C19137" s="26"/>
    </row>
    <row r="19138" spans="1:3" ht="23.25" x14ac:dyDescent="0.35">
      <c r="A19138" s="12">
        <v>19036</v>
      </c>
      <c r="B19138" s="22" t="s">
        <v>18742</v>
      </c>
      <c r="C19138" s="26"/>
    </row>
    <row r="19139" spans="1:3" ht="23.25" x14ac:dyDescent="0.35">
      <c r="A19139">
        <v>19037</v>
      </c>
      <c r="B19139" s="22" t="s">
        <v>18743</v>
      </c>
      <c r="C19139" s="26"/>
    </row>
    <row r="19140" spans="1:3" ht="23.25" x14ac:dyDescent="0.35">
      <c r="A19140" s="12">
        <v>19038</v>
      </c>
      <c r="B19140" s="22" t="s">
        <v>18744</v>
      </c>
      <c r="C19140" s="26"/>
    </row>
    <row r="19141" spans="1:3" ht="23.25" x14ac:dyDescent="0.35">
      <c r="A19141">
        <v>19039</v>
      </c>
      <c r="B19141" s="22" t="s">
        <v>18745</v>
      </c>
      <c r="C19141" s="26"/>
    </row>
    <row r="19142" spans="1:3" ht="23.25" x14ac:dyDescent="0.35">
      <c r="A19142" s="12">
        <v>19040</v>
      </c>
      <c r="B19142" s="22" t="s">
        <v>14279</v>
      </c>
      <c r="C19142" s="26"/>
    </row>
    <row r="19143" spans="1:3" ht="23.25" x14ac:dyDescent="0.35">
      <c r="A19143">
        <v>19041</v>
      </c>
      <c r="B19143" s="22" t="s">
        <v>18746</v>
      </c>
      <c r="C19143" s="26"/>
    </row>
    <row r="19144" spans="1:3" ht="23.25" x14ac:dyDescent="0.35">
      <c r="A19144" s="12">
        <v>19042</v>
      </c>
      <c r="B19144" s="22" t="s">
        <v>18747</v>
      </c>
      <c r="C19144" s="26"/>
    </row>
    <row r="19145" spans="1:3" ht="23.25" x14ac:dyDescent="0.35">
      <c r="A19145">
        <v>19043</v>
      </c>
      <c r="B19145" s="22" t="s">
        <v>18748</v>
      </c>
      <c r="C19145" s="26"/>
    </row>
    <row r="19146" spans="1:3" ht="23.25" x14ac:dyDescent="0.35">
      <c r="A19146" s="12">
        <v>19044</v>
      </c>
      <c r="B19146" s="22" t="s">
        <v>18749</v>
      </c>
      <c r="C19146" s="26"/>
    </row>
    <row r="19147" spans="1:3" ht="23.25" x14ac:dyDescent="0.35">
      <c r="A19147">
        <v>19045</v>
      </c>
      <c r="B19147" s="22" t="s">
        <v>18750</v>
      </c>
      <c r="C19147" s="26"/>
    </row>
    <row r="19148" spans="1:3" ht="23.25" x14ac:dyDescent="0.35">
      <c r="A19148" s="12">
        <v>19046</v>
      </c>
      <c r="B19148" s="22" t="s">
        <v>18751</v>
      </c>
      <c r="C19148" s="26"/>
    </row>
    <row r="19149" spans="1:3" ht="23.25" x14ac:dyDescent="0.35">
      <c r="A19149">
        <v>19047</v>
      </c>
      <c r="B19149" s="22" t="s">
        <v>18752</v>
      </c>
      <c r="C19149" s="26"/>
    </row>
    <row r="19150" spans="1:3" ht="23.25" x14ac:dyDescent="0.35">
      <c r="A19150" s="12">
        <v>19048</v>
      </c>
      <c r="B19150" s="22" t="s">
        <v>18753</v>
      </c>
      <c r="C19150" s="26"/>
    </row>
    <row r="19151" spans="1:3" ht="23.25" x14ac:dyDescent="0.35">
      <c r="A19151">
        <v>19049</v>
      </c>
      <c r="B19151" s="22" t="s">
        <v>18754</v>
      </c>
      <c r="C19151" s="26"/>
    </row>
    <row r="19152" spans="1:3" ht="23.25" x14ac:dyDescent="0.35">
      <c r="A19152" s="12">
        <v>19050</v>
      </c>
      <c r="B19152" s="22" t="s">
        <v>18755</v>
      </c>
      <c r="C19152" s="26"/>
    </row>
    <row r="19153" spans="1:3" ht="23.25" x14ac:dyDescent="0.35">
      <c r="A19153">
        <v>19051</v>
      </c>
      <c r="B19153" s="22" t="s">
        <v>11828</v>
      </c>
      <c r="C19153" s="26"/>
    </row>
    <row r="19154" spans="1:3" ht="23.25" x14ac:dyDescent="0.35">
      <c r="A19154" s="12">
        <v>19052</v>
      </c>
      <c r="B19154" s="22" t="s">
        <v>11829</v>
      </c>
      <c r="C19154" s="26"/>
    </row>
    <row r="19155" spans="1:3" ht="23.25" x14ac:dyDescent="0.35">
      <c r="A19155">
        <v>19053</v>
      </c>
      <c r="B19155" s="22" t="s">
        <v>18756</v>
      </c>
      <c r="C19155" s="26"/>
    </row>
    <row r="19156" spans="1:3" ht="23.25" x14ac:dyDescent="0.35">
      <c r="A19156" s="12">
        <v>19054</v>
      </c>
      <c r="B19156" s="22" t="s">
        <v>18757</v>
      </c>
      <c r="C19156" s="26"/>
    </row>
    <row r="19157" spans="1:3" ht="23.25" x14ac:dyDescent="0.35">
      <c r="A19157">
        <v>19055</v>
      </c>
      <c r="B19157" s="22" t="s">
        <v>18758</v>
      </c>
      <c r="C19157" s="26"/>
    </row>
    <row r="19158" spans="1:3" ht="23.25" x14ac:dyDescent="0.35">
      <c r="A19158" s="12">
        <v>19056</v>
      </c>
      <c r="B19158" s="22" t="s">
        <v>18759</v>
      </c>
      <c r="C19158" s="26"/>
    </row>
    <row r="19159" spans="1:3" ht="23.25" x14ac:dyDescent="0.35">
      <c r="A19159">
        <v>19057</v>
      </c>
      <c r="B19159" s="22" t="s">
        <v>18760</v>
      </c>
      <c r="C19159" s="26"/>
    </row>
    <row r="19160" spans="1:3" ht="23.25" x14ac:dyDescent="0.35">
      <c r="A19160" s="12">
        <v>19058</v>
      </c>
      <c r="B19160" s="22" t="s">
        <v>18761</v>
      </c>
      <c r="C19160" s="26"/>
    </row>
    <row r="19161" spans="1:3" ht="23.25" x14ac:dyDescent="0.35">
      <c r="A19161">
        <v>19059</v>
      </c>
      <c r="B19161" s="22" t="s">
        <v>18762</v>
      </c>
      <c r="C19161" s="26"/>
    </row>
    <row r="19162" spans="1:3" ht="23.25" x14ac:dyDescent="0.35">
      <c r="A19162" s="12">
        <v>19060</v>
      </c>
      <c r="B19162" s="22" t="s">
        <v>18763</v>
      </c>
      <c r="C19162" s="26"/>
    </row>
    <row r="19163" spans="1:3" ht="23.25" x14ac:dyDescent="0.35">
      <c r="A19163">
        <v>19061</v>
      </c>
      <c r="B19163" s="22" t="s">
        <v>18764</v>
      </c>
      <c r="C19163" s="26"/>
    </row>
    <row r="19164" spans="1:3" ht="23.25" x14ac:dyDescent="0.35">
      <c r="A19164" s="12">
        <v>19062</v>
      </c>
      <c r="B19164" s="22" t="s">
        <v>18765</v>
      </c>
      <c r="C19164" s="26"/>
    </row>
    <row r="19165" spans="1:3" ht="23.25" x14ac:dyDescent="0.35">
      <c r="A19165">
        <v>19063</v>
      </c>
      <c r="B19165" s="22" t="s">
        <v>18766</v>
      </c>
      <c r="C19165" s="26"/>
    </row>
    <row r="19166" spans="1:3" ht="23.25" x14ac:dyDescent="0.35">
      <c r="A19166" s="12">
        <v>19064</v>
      </c>
      <c r="B19166" s="22" t="s">
        <v>18767</v>
      </c>
      <c r="C19166" s="26"/>
    </row>
    <row r="19167" spans="1:3" ht="23.25" x14ac:dyDescent="0.35">
      <c r="A19167">
        <v>19065</v>
      </c>
      <c r="B19167" s="22" t="s">
        <v>11840</v>
      </c>
      <c r="C19167" s="26"/>
    </row>
    <row r="19168" spans="1:3" ht="23.25" x14ac:dyDescent="0.35">
      <c r="A19168" s="12">
        <v>19066</v>
      </c>
      <c r="B19168" s="22" t="s">
        <v>18768</v>
      </c>
      <c r="C19168" s="26"/>
    </row>
    <row r="19169" spans="1:3" ht="23.25" x14ac:dyDescent="0.35">
      <c r="A19169">
        <v>19067</v>
      </c>
      <c r="B19169" s="22" t="s">
        <v>18769</v>
      </c>
      <c r="C19169" s="26"/>
    </row>
    <row r="19170" spans="1:3" ht="23.25" x14ac:dyDescent="0.35">
      <c r="A19170" s="12">
        <v>19068</v>
      </c>
      <c r="B19170" s="22" t="s">
        <v>18770</v>
      </c>
      <c r="C19170" s="26"/>
    </row>
    <row r="19171" spans="1:3" ht="23.25" x14ac:dyDescent="0.35">
      <c r="A19171">
        <v>19069</v>
      </c>
      <c r="B19171" s="22" t="s">
        <v>18771</v>
      </c>
      <c r="C19171" s="26"/>
    </row>
    <row r="19172" spans="1:3" ht="23.25" x14ac:dyDescent="0.35">
      <c r="A19172" s="12">
        <v>19070</v>
      </c>
      <c r="B19172" s="22" t="s">
        <v>11845</v>
      </c>
      <c r="C19172" s="26"/>
    </row>
    <row r="19173" spans="1:3" ht="23.25" x14ac:dyDescent="0.35">
      <c r="A19173">
        <v>19071</v>
      </c>
      <c r="B19173" s="22" t="s">
        <v>11846</v>
      </c>
      <c r="C19173" s="26"/>
    </row>
    <row r="19174" spans="1:3" ht="23.25" x14ac:dyDescent="0.35">
      <c r="A19174" s="12">
        <v>19072</v>
      </c>
      <c r="B19174" s="22" t="s">
        <v>11847</v>
      </c>
      <c r="C19174" s="26"/>
    </row>
    <row r="19175" spans="1:3" ht="23.25" x14ac:dyDescent="0.35">
      <c r="A19175">
        <v>19073</v>
      </c>
      <c r="B19175" s="22" t="s">
        <v>18772</v>
      </c>
      <c r="C19175" s="26"/>
    </row>
    <row r="19176" spans="1:3" ht="23.25" x14ac:dyDescent="0.35">
      <c r="A19176" s="12">
        <v>19074</v>
      </c>
      <c r="B19176" s="22" t="s">
        <v>18773</v>
      </c>
      <c r="C19176" s="26"/>
    </row>
    <row r="19177" spans="1:3" ht="23.25" x14ac:dyDescent="0.35">
      <c r="A19177">
        <v>19075</v>
      </c>
      <c r="B19177" s="22" t="s">
        <v>18774</v>
      </c>
      <c r="C19177" s="26"/>
    </row>
    <row r="19178" spans="1:3" ht="23.25" x14ac:dyDescent="0.35">
      <c r="A19178" s="12">
        <v>19076</v>
      </c>
      <c r="B19178" s="22" t="s">
        <v>18775</v>
      </c>
      <c r="C19178" s="26"/>
    </row>
    <row r="19179" spans="1:3" ht="23.25" x14ac:dyDescent="0.35">
      <c r="A19179">
        <v>19077</v>
      </c>
      <c r="B19179" s="22" t="s">
        <v>11848</v>
      </c>
      <c r="C19179" s="26"/>
    </row>
    <row r="19180" spans="1:3" ht="23.25" x14ac:dyDescent="0.35">
      <c r="A19180" s="12">
        <v>19078</v>
      </c>
      <c r="B19180" s="22" t="s">
        <v>11849</v>
      </c>
      <c r="C19180" s="26"/>
    </row>
    <row r="19181" spans="1:3" ht="23.25" x14ac:dyDescent="0.35">
      <c r="A19181">
        <v>19079</v>
      </c>
      <c r="B19181" s="22" t="s">
        <v>18776</v>
      </c>
      <c r="C19181" s="26"/>
    </row>
    <row r="19182" spans="1:3" ht="23.25" x14ac:dyDescent="0.35">
      <c r="A19182" s="12">
        <v>19080</v>
      </c>
      <c r="B19182" s="22" t="s">
        <v>18777</v>
      </c>
      <c r="C19182" s="26"/>
    </row>
    <row r="19183" spans="1:3" ht="23.25" x14ac:dyDescent="0.35">
      <c r="A19183">
        <v>19081</v>
      </c>
      <c r="B19183" s="22" t="s">
        <v>18778</v>
      </c>
      <c r="C19183" s="26"/>
    </row>
    <row r="19184" spans="1:3" ht="23.25" x14ac:dyDescent="0.35">
      <c r="A19184" s="12">
        <v>19082</v>
      </c>
      <c r="B19184" s="22" t="s">
        <v>18779</v>
      </c>
      <c r="C19184" s="26"/>
    </row>
    <row r="19185" spans="1:3" ht="23.25" x14ac:dyDescent="0.35">
      <c r="A19185">
        <v>19083</v>
      </c>
      <c r="B19185" s="22" t="s">
        <v>11850</v>
      </c>
      <c r="C19185" s="26"/>
    </row>
    <row r="19186" spans="1:3" ht="23.25" x14ac:dyDescent="0.35">
      <c r="A19186" s="12">
        <v>19084</v>
      </c>
      <c r="B19186" s="22" t="s">
        <v>18780</v>
      </c>
      <c r="C19186" s="26"/>
    </row>
    <row r="19187" spans="1:3" ht="23.25" x14ac:dyDescent="0.35">
      <c r="A19187">
        <v>19085</v>
      </c>
      <c r="B19187" s="22" t="s">
        <v>18781</v>
      </c>
      <c r="C19187" s="26"/>
    </row>
    <row r="19188" spans="1:3" ht="23.25" x14ac:dyDescent="0.35">
      <c r="A19188" s="12">
        <v>19086</v>
      </c>
      <c r="B19188" s="22" t="s">
        <v>18782</v>
      </c>
      <c r="C19188" s="26"/>
    </row>
    <row r="19189" spans="1:3" ht="23.25" x14ac:dyDescent="0.35">
      <c r="A19189">
        <v>19087</v>
      </c>
      <c r="B19189" s="22" t="s">
        <v>18783</v>
      </c>
      <c r="C19189" s="26"/>
    </row>
    <row r="19190" spans="1:3" ht="23.25" x14ac:dyDescent="0.35">
      <c r="A19190" s="12">
        <v>19088</v>
      </c>
      <c r="B19190" s="22" t="s">
        <v>18784</v>
      </c>
      <c r="C19190" s="26"/>
    </row>
    <row r="19191" spans="1:3" ht="23.25" x14ac:dyDescent="0.35">
      <c r="A19191">
        <v>19089</v>
      </c>
      <c r="B19191" s="22" t="s">
        <v>18785</v>
      </c>
      <c r="C19191" s="26"/>
    </row>
    <row r="19192" spans="1:3" ht="23.25" x14ac:dyDescent="0.35">
      <c r="A19192" s="12">
        <v>19090</v>
      </c>
      <c r="B19192" s="22" t="s">
        <v>18786</v>
      </c>
      <c r="C19192" s="26"/>
    </row>
    <row r="19193" spans="1:3" ht="23.25" x14ac:dyDescent="0.35">
      <c r="A19193">
        <v>19091</v>
      </c>
      <c r="B19193" s="22" t="s">
        <v>18787</v>
      </c>
      <c r="C19193" s="26"/>
    </row>
    <row r="19194" spans="1:3" ht="23.25" x14ac:dyDescent="0.35">
      <c r="A19194" s="12">
        <v>19092</v>
      </c>
      <c r="B19194" s="22" t="s">
        <v>18788</v>
      </c>
      <c r="C19194" s="26"/>
    </row>
    <row r="19195" spans="1:3" ht="23.25" x14ac:dyDescent="0.35">
      <c r="A19195">
        <v>19093</v>
      </c>
      <c r="B19195" s="22" t="s">
        <v>18789</v>
      </c>
      <c r="C19195" s="26"/>
    </row>
    <row r="19196" spans="1:3" ht="23.25" x14ac:dyDescent="0.35">
      <c r="A19196" s="12">
        <v>19094</v>
      </c>
      <c r="B19196" s="22" t="s">
        <v>18790</v>
      </c>
      <c r="C19196" s="26"/>
    </row>
    <row r="19197" spans="1:3" ht="23.25" x14ac:dyDescent="0.35">
      <c r="A19197">
        <v>19095</v>
      </c>
      <c r="B19197" s="22" t="s">
        <v>18791</v>
      </c>
      <c r="C19197" s="26"/>
    </row>
    <row r="19198" spans="1:3" ht="23.25" x14ac:dyDescent="0.35">
      <c r="A19198" s="12">
        <v>19096</v>
      </c>
      <c r="B19198" s="22" t="s">
        <v>18792</v>
      </c>
      <c r="C19198" s="26"/>
    </row>
    <row r="19199" spans="1:3" ht="23.25" x14ac:dyDescent="0.35">
      <c r="A19199">
        <v>19097</v>
      </c>
      <c r="B19199" s="22" t="s">
        <v>18793</v>
      </c>
      <c r="C19199" s="26"/>
    </row>
    <row r="19200" spans="1:3" ht="23.25" x14ac:dyDescent="0.35">
      <c r="A19200" s="12">
        <v>19098</v>
      </c>
      <c r="B19200" s="22" t="s">
        <v>18794</v>
      </c>
      <c r="C19200" s="26"/>
    </row>
    <row r="19201" spans="1:3" ht="23.25" x14ac:dyDescent="0.35">
      <c r="A19201">
        <v>19099</v>
      </c>
      <c r="B19201" s="22" t="s">
        <v>18795</v>
      </c>
      <c r="C19201" s="26"/>
    </row>
    <row r="19202" spans="1:3" ht="23.25" x14ac:dyDescent="0.35">
      <c r="A19202" s="12">
        <v>19100</v>
      </c>
      <c r="B19202" s="22" t="s">
        <v>11854</v>
      </c>
      <c r="C19202" s="26"/>
    </row>
    <row r="19203" spans="1:3" ht="23.25" x14ac:dyDescent="0.35">
      <c r="A19203">
        <v>19101</v>
      </c>
      <c r="B19203" s="22" t="s">
        <v>18796</v>
      </c>
      <c r="C19203" s="26"/>
    </row>
    <row r="19204" spans="1:3" ht="23.25" x14ac:dyDescent="0.35">
      <c r="A19204" s="12">
        <v>19102</v>
      </c>
      <c r="B19204" s="22" t="s">
        <v>18797</v>
      </c>
      <c r="C19204" s="26"/>
    </row>
    <row r="19205" spans="1:3" ht="23.25" x14ac:dyDescent="0.35">
      <c r="A19205">
        <v>19103</v>
      </c>
      <c r="B19205" s="22" t="s">
        <v>11856</v>
      </c>
      <c r="C19205" s="26"/>
    </row>
    <row r="19206" spans="1:3" ht="23.25" x14ac:dyDescent="0.35">
      <c r="A19206" s="12">
        <v>19104</v>
      </c>
      <c r="B19206" s="22" t="s">
        <v>18798</v>
      </c>
      <c r="C19206" s="26"/>
    </row>
    <row r="19207" spans="1:3" ht="23.25" x14ac:dyDescent="0.35">
      <c r="A19207">
        <v>19105</v>
      </c>
      <c r="B19207" s="22" t="s">
        <v>18799</v>
      </c>
      <c r="C19207" s="26"/>
    </row>
    <row r="19208" spans="1:3" ht="23.25" x14ac:dyDescent="0.35">
      <c r="A19208" s="12">
        <v>19106</v>
      </c>
      <c r="B19208" s="22" t="s">
        <v>18800</v>
      </c>
      <c r="C19208" s="26"/>
    </row>
    <row r="19209" spans="1:3" ht="23.25" x14ac:dyDescent="0.35">
      <c r="A19209">
        <v>19107</v>
      </c>
      <c r="B19209" s="22" t="s">
        <v>18801</v>
      </c>
      <c r="C19209" s="26"/>
    </row>
    <row r="19210" spans="1:3" ht="23.25" x14ac:dyDescent="0.35">
      <c r="A19210" s="12">
        <v>19108</v>
      </c>
      <c r="B19210" s="22" t="s">
        <v>18802</v>
      </c>
      <c r="C19210" s="26"/>
    </row>
    <row r="19211" spans="1:3" ht="23.25" x14ac:dyDescent="0.35">
      <c r="A19211">
        <v>19109</v>
      </c>
      <c r="B19211" s="22" t="s">
        <v>18803</v>
      </c>
      <c r="C19211" s="26"/>
    </row>
    <row r="19212" spans="1:3" ht="23.25" x14ac:dyDescent="0.35">
      <c r="A19212" s="12">
        <v>19110</v>
      </c>
      <c r="B19212" s="22" t="s">
        <v>18804</v>
      </c>
      <c r="C19212" s="26"/>
    </row>
    <row r="19213" spans="1:3" ht="23.25" x14ac:dyDescent="0.35">
      <c r="A19213">
        <v>19111</v>
      </c>
      <c r="B19213" s="22" t="s">
        <v>18805</v>
      </c>
      <c r="C19213" s="26"/>
    </row>
    <row r="19214" spans="1:3" ht="23.25" x14ac:dyDescent="0.35">
      <c r="A19214" s="12">
        <v>19112</v>
      </c>
      <c r="B19214" s="22" t="s">
        <v>18806</v>
      </c>
      <c r="C19214" s="26"/>
    </row>
    <row r="19215" spans="1:3" ht="23.25" x14ac:dyDescent="0.35">
      <c r="A19215">
        <v>19113</v>
      </c>
      <c r="B19215" s="22" t="s">
        <v>18807</v>
      </c>
      <c r="C19215" s="26"/>
    </row>
    <row r="19216" spans="1:3" ht="23.25" x14ac:dyDescent="0.35">
      <c r="A19216" s="12">
        <v>19114</v>
      </c>
      <c r="B19216" s="22" t="s">
        <v>18808</v>
      </c>
      <c r="C19216" s="26"/>
    </row>
    <row r="19217" spans="1:3" ht="23.25" x14ac:dyDescent="0.35">
      <c r="A19217">
        <v>19115</v>
      </c>
      <c r="B19217" s="22" t="s">
        <v>18809</v>
      </c>
      <c r="C19217" s="26"/>
    </row>
    <row r="19218" spans="1:3" ht="23.25" x14ac:dyDescent="0.35">
      <c r="A19218" s="12">
        <v>19116</v>
      </c>
      <c r="B19218" s="22" t="s">
        <v>18810</v>
      </c>
      <c r="C19218" s="26"/>
    </row>
    <row r="19219" spans="1:3" ht="23.25" x14ac:dyDescent="0.35">
      <c r="A19219">
        <v>19117</v>
      </c>
      <c r="B19219" s="22" t="s">
        <v>18811</v>
      </c>
      <c r="C19219" s="26"/>
    </row>
    <row r="19220" spans="1:3" ht="23.25" x14ac:dyDescent="0.35">
      <c r="A19220" s="12">
        <v>19118</v>
      </c>
      <c r="B19220" s="22" t="s">
        <v>18812</v>
      </c>
      <c r="C19220" s="26"/>
    </row>
    <row r="19221" spans="1:3" ht="23.25" x14ac:dyDescent="0.35">
      <c r="A19221">
        <v>19119</v>
      </c>
      <c r="B19221" s="22" t="s">
        <v>18813</v>
      </c>
      <c r="C19221" s="26"/>
    </row>
    <row r="19222" spans="1:3" ht="23.25" x14ac:dyDescent="0.35">
      <c r="A19222" s="12">
        <v>19120</v>
      </c>
      <c r="B19222" s="22" t="s">
        <v>18814</v>
      </c>
      <c r="C19222" s="26"/>
    </row>
    <row r="19223" spans="1:3" ht="23.25" x14ac:dyDescent="0.35">
      <c r="A19223">
        <v>19121</v>
      </c>
      <c r="B19223" s="22" t="s">
        <v>18815</v>
      </c>
      <c r="C19223" s="26"/>
    </row>
    <row r="19224" spans="1:3" ht="23.25" x14ac:dyDescent="0.35">
      <c r="A19224" s="12">
        <v>19122</v>
      </c>
      <c r="B19224" s="22" t="s">
        <v>18816</v>
      </c>
      <c r="C19224" s="26"/>
    </row>
    <row r="19225" spans="1:3" ht="23.25" x14ac:dyDescent="0.35">
      <c r="A19225">
        <v>19123</v>
      </c>
      <c r="B19225" s="22" t="s">
        <v>11860</v>
      </c>
      <c r="C19225" s="26"/>
    </row>
    <row r="19226" spans="1:3" ht="23.25" x14ac:dyDescent="0.35">
      <c r="A19226" s="12">
        <v>19124</v>
      </c>
      <c r="B19226" s="22" t="s">
        <v>18817</v>
      </c>
      <c r="C19226" s="26"/>
    </row>
    <row r="19227" spans="1:3" ht="23.25" x14ac:dyDescent="0.35">
      <c r="A19227">
        <v>19125</v>
      </c>
      <c r="B19227" s="22" t="s">
        <v>18818</v>
      </c>
      <c r="C19227" s="26"/>
    </row>
    <row r="19228" spans="1:3" ht="23.25" x14ac:dyDescent="0.35">
      <c r="A19228" s="12">
        <v>19126</v>
      </c>
      <c r="B19228" s="22" t="s">
        <v>18819</v>
      </c>
      <c r="C19228" s="26"/>
    </row>
    <row r="19229" spans="1:3" ht="23.25" x14ac:dyDescent="0.35">
      <c r="A19229">
        <v>19127</v>
      </c>
      <c r="B19229" s="22" t="s">
        <v>18820</v>
      </c>
      <c r="C19229" s="26"/>
    </row>
    <row r="19230" spans="1:3" ht="23.25" x14ac:dyDescent="0.35">
      <c r="A19230" s="12">
        <v>19128</v>
      </c>
      <c r="B19230" s="22" t="s">
        <v>18821</v>
      </c>
      <c r="C19230" s="26"/>
    </row>
    <row r="19231" spans="1:3" ht="23.25" x14ac:dyDescent="0.35">
      <c r="A19231">
        <v>19129</v>
      </c>
      <c r="B19231" s="22" t="s">
        <v>18822</v>
      </c>
      <c r="C19231" s="26"/>
    </row>
    <row r="19232" spans="1:3" ht="23.25" x14ac:dyDescent="0.35">
      <c r="A19232" s="12">
        <v>19130</v>
      </c>
      <c r="B19232" s="22" t="s">
        <v>18823</v>
      </c>
      <c r="C19232" s="26"/>
    </row>
    <row r="19233" spans="1:3" ht="23.25" x14ac:dyDescent="0.35">
      <c r="A19233">
        <v>19131</v>
      </c>
      <c r="B19233" s="22" t="s">
        <v>18824</v>
      </c>
      <c r="C19233" s="26"/>
    </row>
    <row r="19234" spans="1:3" ht="23.25" x14ac:dyDescent="0.35">
      <c r="A19234" s="12">
        <v>19132</v>
      </c>
      <c r="B19234" s="22" t="s">
        <v>18825</v>
      </c>
      <c r="C19234" s="26"/>
    </row>
    <row r="19235" spans="1:3" ht="23.25" x14ac:dyDescent="0.35">
      <c r="A19235">
        <v>19133</v>
      </c>
      <c r="B19235" s="22" t="s">
        <v>18826</v>
      </c>
      <c r="C19235" s="26"/>
    </row>
    <row r="19236" spans="1:3" ht="23.25" x14ac:dyDescent="0.35">
      <c r="A19236" s="12">
        <v>19134</v>
      </c>
      <c r="B19236" s="22" t="s">
        <v>18827</v>
      </c>
      <c r="C19236" s="26"/>
    </row>
    <row r="19237" spans="1:3" ht="23.25" x14ac:dyDescent="0.35">
      <c r="A19237">
        <v>19135</v>
      </c>
      <c r="B19237" s="22" t="s">
        <v>18828</v>
      </c>
      <c r="C19237" s="26"/>
    </row>
    <row r="19238" spans="1:3" ht="23.25" x14ac:dyDescent="0.35">
      <c r="A19238" s="12">
        <v>19136</v>
      </c>
      <c r="B19238" s="22" t="s">
        <v>18829</v>
      </c>
      <c r="C19238" s="26"/>
    </row>
    <row r="19239" spans="1:3" ht="23.25" x14ac:dyDescent="0.35">
      <c r="A19239">
        <v>19137</v>
      </c>
      <c r="B19239" s="22" t="s">
        <v>18830</v>
      </c>
      <c r="C19239" s="26"/>
    </row>
    <row r="19240" spans="1:3" ht="23.25" x14ac:dyDescent="0.35">
      <c r="A19240" s="12">
        <v>19138</v>
      </c>
      <c r="B19240" s="22" t="s">
        <v>18831</v>
      </c>
      <c r="C19240" s="26"/>
    </row>
    <row r="19241" spans="1:3" ht="23.25" x14ac:dyDescent="0.35">
      <c r="A19241">
        <v>19139</v>
      </c>
      <c r="B19241" s="22" t="s">
        <v>18832</v>
      </c>
      <c r="C19241" s="26"/>
    </row>
    <row r="19242" spans="1:3" ht="23.25" x14ac:dyDescent="0.35">
      <c r="A19242" s="12">
        <v>19140</v>
      </c>
      <c r="B19242" s="22" t="s">
        <v>18833</v>
      </c>
      <c r="C19242" s="26"/>
    </row>
    <row r="19243" spans="1:3" ht="23.25" x14ac:dyDescent="0.35">
      <c r="A19243">
        <v>19141</v>
      </c>
      <c r="B19243" s="22" t="s">
        <v>11861</v>
      </c>
      <c r="C19243" s="26"/>
    </row>
    <row r="19244" spans="1:3" ht="23.25" x14ac:dyDescent="0.35">
      <c r="A19244" s="12">
        <v>19142</v>
      </c>
      <c r="B19244" s="22" t="s">
        <v>18834</v>
      </c>
      <c r="C19244" s="26"/>
    </row>
    <row r="19245" spans="1:3" ht="23.25" x14ac:dyDescent="0.35">
      <c r="A19245">
        <v>19143</v>
      </c>
      <c r="B19245" s="22" t="s">
        <v>18835</v>
      </c>
      <c r="C19245" s="26"/>
    </row>
    <row r="19246" spans="1:3" ht="23.25" x14ac:dyDescent="0.35">
      <c r="A19246" s="12">
        <v>19144</v>
      </c>
      <c r="B19246" s="22" t="s">
        <v>18836</v>
      </c>
      <c r="C19246" s="26"/>
    </row>
    <row r="19247" spans="1:3" ht="23.25" x14ac:dyDescent="0.35">
      <c r="A19247">
        <v>19145</v>
      </c>
      <c r="B19247" s="22" t="s">
        <v>18837</v>
      </c>
      <c r="C19247" s="26"/>
    </row>
    <row r="19248" spans="1:3" ht="23.25" x14ac:dyDescent="0.35">
      <c r="A19248" s="12">
        <v>19146</v>
      </c>
      <c r="B19248" s="22" t="s">
        <v>11863</v>
      </c>
      <c r="C19248" s="26"/>
    </row>
    <row r="19249" spans="1:3" ht="23.25" x14ac:dyDescent="0.35">
      <c r="A19249">
        <v>19147</v>
      </c>
      <c r="B19249" s="22" t="s">
        <v>18838</v>
      </c>
      <c r="C19249" s="26"/>
    </row>
    <row r="19250" spans="1:3" ht="23.25" x14ac:dyDescent="0.35">
      <c r="A19250" s="12">
        <v>19148</v>
      </c>
      <c r="B19250" s="22" t="s">
        <v>18839</v>
      </c>
      <c r="C19250" s="26"/>
    </row>
    <row r="19251" spans="1:3" ht="23.25" x14ac:dyDescent="0.35">
      <c r="A19251">
        <v>19149</v>
      </c>
      <c r="B19251" s="22" t="s">
        <v>18840</v>
      </c>
      <c r="C19251" s="26"/>
    </row>
    <row r="19252" spans="1:3" ht="23.25" x14ac:dyDescent="0.35">
      <c r="A19252" s="12">
        <v>19150</v>
      </c>
      <c r="B19252" s="22" t="s">
        <v>18841</v>
      </c>
      <c r="C19252" s="26"/>
    </row>
    <row r="19253" spans="1:3" ht="23.25" x14ac:dyDescent="0.35">
      <c r="A19253">
        <v>19151</v>
      </c>
      <c r="B19253" s="22" t="s">
        <v>18842</v>
      </c>
      <c r="C19253" s="26"/>
    </row>
    <row r="19254" spans="1:3" ht="23.25" x14ac:dyDescent="0.35">
      <c r="A19254" s="12">
        <v>19152</v>
      </c>
      <c r="B19254" s="22" t="s">
        <v>18843</v>
      </c>
      <c r="C19254" s="26"/>
    </row>
    <row r="19255" spans="1:3" ht="23.25" x14ac:dyDescent="0.35">
      <c r="A19255">
        <v>19153</v>
      </c>
      <c r="B19255" s="22" t="s">
        <v>18844</v>
      </c>
      <c r="C19255" s="26"/>
    </row>
    <row r="19256" spans="1:3" ht="23.25" x14ac:dyDescent="0.35">
      <c r="A19256" s="12">
        <v>19154</v>
      </c>
      <c r="B19256" s="22" t="s">
        <v>18845</v>
      </c>
      <c r="C19256" s="26"/>
    </row>
    <row r="19257" spans="1:3" ht="23.25" x14ac:dyDescent="0.35">
      <c r="A19257">
        <v>19155</v>
      </c>
      <c r="B19257" s="22" t="s">
        <v>18846</v>
      </c>
      <c r="C19257" s="26"/>
    </row>
    <row r="19258" spans="1:3" ht="23.25" x14ac:dyDescent="0.35">
      <c r="A19258" s="12">
        <v>19156</v>
      </c>
      <c r="B19258" s="22" t="s">
        <v>18847</v>
      </c>
      <c r="C19258" s="26"/>
    </row>
    <row r="19259" spans="1:3" ht="23.25" x14ac:dyDescent="0.35">
      <c r="A19259">
        <v>19157</v>
      </c>
      <c r="B19259" s="22" t="s">
        <v>18848</v>
      </c>
      <c r="C19259" s="26"/>
    </row>
    <row r="19260" spans="1:3" ht="23.25" x14ac:dyDescent="0.35">
      <c r="A19260" s="12">
        <v>19158</v>
      </c>
      <c r="B19260" s="22" t="s">
        <v>18849</v>
      </c>
      <c r="C19260" s="26"/>
    </row>
    <row r="19261" spans="1:3" ht="23.25" x14ac:dyDescent="0.35">
      <c r="A19261">
        <v>19159</v>
      </c>
      <c r="B19261" s="22" t="s">
        <v>18850</v>
      </c>
      <c r="C19261" s="26"/>
    </row>
    <row r="19262" spans="1:3" ht="23.25" x14ac:dyDescent="0.35">
      <c r="A19262" s="12">
        <v>19160</v>
      </c>
      <c r="B19262" s="22" t="s">
        <v>18851</v>
      </c>
      <c r="C19262" s="26"/>
    </row>
    <row r="19263" spans="1:3" ht="23.25" x14ac:dyDescent="0.35">
      <c r="A19263">
        <v>19161</v>
      </c>
      <c r="B19263" s="22" t="s">
        <v>18852</v>
      </c>
      <c r="C19263" s="26"/>
    </row>
    <row r="19264" spans="1:3" ht="23.25" x14ac:dyDescent="0.35">
      <c r="A19264" s="12">
        <v>19162</v>
      </c>
      <c r="B19264" s="22" t="s">
        <v>11870</v>
      </c>
      <c r="C19264" s="26"/>
    </row>
    <row r="19265" spans="1:3" ht="23.25" x14ac:dyDescent="0.35">
      <c r="A19265">
        <v>19163</v>
      </c>
      <c r="B19265" s="22" t="s">
        <v>18853</v>
      </c>
      <c r="C19265" s="26"/>
    </row>
    <row r="19266" spans="1:3" ht="23.25" x14ac:dyDescent="0.35">
      <c r="A19266" s="12">
        <v>19164</v>
      </c>
      <c r="B19266" s="22" t="s">
        <v>18854</v>
      </c>
      <c r="C19266" s="26"/>
    </row>
    <row r="19267" spans="1:3" ht="23.25" x14ac:dyDescent="0.35">
      <c r="A19267">
        <v>19165</v>
      </c>
      <c r="B19267" s="22" t="s">
        <v>18855</v>
      </c>
      <c r="C19267" s="26"/>
    </row>
    <row r="19268" spans="1:3" ht="23.25" x14ac:dyDescent="0.35">
      <c r="A19268" s="12">
        <v>19166</v>
      </c>
      <c r="B19268" s="22" t="s">
        <v>18856</v>
      </c>
      <c r="C19268" s="26"/>
    </row>
    <row r="19269" spans="1:3" ht="23.25" x14ac:dyDescent="0.35">
      <c r="A19269">
        <v>19167</v>
      </c>
      <c r="B19269" s="22" t="s">
        <v>18857</v>
      </c>
      <c r="C19269" s="26"/>
    </row>
    <row r="19270" spans="1:3" ht="23.25" x14ac:dyDescent="0.35">
      <c r="A19270" s="12">
        <v>19168</v>
      </c>
      <c r="B19270" s="22" t="s">
        <v>18858</v>
      </c>
      <c r="C19270" s="26"/>
    </row>
    <row r="19271" spans="1:3" ht="23.25" x14ac:dyDescent="0.35">
      <c r="A19271">
        <v>19169</v>
      </c>
      <c r="B19271" s="22" t="s">
        <v>18859</v>
      </c>
      <c r="C19271" s="26"/>
    </row>
    <row r="19272" spans="1:3" ht="23.25" x14ac:dyDescent="0.35">
      <c r="A19272" s="12">
        <v>19170</v>
      </c>
      <c r="B19272" s="22" t="s">
        <v>18860</v>
      </c>
      <c r="C19272" s="26"/>
    </row>
    <row r="19273" spans="1:3" ht="23.25" x14ac:dyDescent="0.35">
      <c r="A19273">
        <v>19171</v>
      </c>
      <c r="B19273" s="22" t="s">
        <v>18861</v>
      </c>
      <c r="C19273" s="26"/>
    </row>
    <row r="19274" spans="1:3" ht="23.25" x14ac:dyDescent="0.35">
      <c r="A19274" s="12">
        <v>19172</v>
      </c>
      <c r="B19274" s="22" t="s">
        <v>18862</v>
      </c>
      <c r="C19274" s="26"/>
    </row>
    <row r="19275" spans="1:3" ht="23.25" x14ac:dyDescent="0.35">
      <c r="A19275">
        <v>19173</v>
      </c>
      <c r="B19275" s="22" t="s">
        <v>18863</v>
      </c>
      <c r="C19275" s="26"/>
    </row>
    <row r="19276" spans="1:3" ht="23.25" x14ac:dyDescent="0.35">
      <c r="A19276" s="12">
        <v>19174</v>
      </c>
      <c r="B19276" s="22" t="s">
        <v>18864</v>
      </c>
      <c r="C19276" s="26"/>
    </row>
    <row r="19277" spans="1:3" ht="23.25" x14ac:dyDescent="0.35">
      <c r="A19277">
        <v>19175</v>
      </c>
      <c r="B19277" s="22" t="s">
        <v>18865</v>
      </c>
      <c r="C19277" s="26"/>
    </row>
    <row r="19278" spans="1:3" ht="23.25" x14ac:dyDescent="0.35">
      <c r="A19278" s="12">
        <v>19176</v>
      </c>
      <c r="B19278" s="22" t="s">
        <v>18866</v>
      </c>
      <c r="C19278" s="26"/>
    </row>
    <row r="19279" spans="1:3" ht="23.25" x14ac:dyDescent="0.35">
      <c r="A19279">
        <v>19177</v>
      </c>
      <c r="B19279" s="22" t="s">
        <v>18867</v>
      </c>
      <c r="C19279" s="26"/>
    </row>
    <row r="19280" spans="1:3" ht="23.25" x14ac:dyDescent="0.35">
      <c r="A19280" s="12">
        <v>19178</v>
      </c>
      <c r="B19280" s="22" t="s">
        <v>18868</v>
      </c>
      <c r="C19280" s="26"/>
    </row>
    <row r="19281" spans="1:3" ht="23.25" x14ac:dyDescent="0.35">
      <c r="A19281">
        <v>19179</v>
      </c>
      <c r="B19281" s="22" t="s">
        <v>18869</v>
      </c>
      <c r="C19281" s="26"/>
    </row>
    <row r="19282" spans="1:3" ht="23.25" x14ac:dyDescent="0.35">
      <c r="A19282" s="12">
        <v>19180</v>
      </c>
      <c r="B19282" s="22" t="s">
        <v>18870</v>
      </c>
      <c r="C19282" s="26"/>
    </row>
    <row r="19283" spans="1:3" ht="23.25" x14ac:dyDescent="0.35">
      <c r="A19283">
        <v>19181</v>
      </c>
      <c r="B19283" s="22" t="s">
        <v>18871</v>
      </c>
      <c r="C19283" s="26"/>
    </row>
    <row r="19284" spans="1:3" ht="23.25" x14ac:dyDescent="0.35">
      <c r="A19284" s="12">
        <v>19182</v>
      </c>
      <c r="B19284" s="22" t="s">
        <v>18872</v>
      </c>
      <c r="C19284" s="26"/>
    </row>
    <row r="19285" spans="1:3" ht="23.25" x14ac:dyDescent="0.35">
      <c r="A19285">
        <v>19183</v>
      </c>
      <c r="B19285" s="22" t="s">
        <v>18873</v>
      </c>
      <c r="C19285" s="26"/>
    </row>
    <row r="19286" spans="1:3" ht="23.25" x14ac:dyDescent="0.35">
      <c r="A19286" s="12">
        <v>19184</v>
      </c>
      <c r="B19286" s="22" t="s">
        <v>18874</v>
      </c>
      <c r="C19286" s="26"/>
    </row>
    <row r="19287" spans="1:3" ht="23.25" x14ac:dyDescent="0.35">
      <c r="A19287">
        <v>19185</v>
      </c>
      <c r="B19287" s="22" t="s">
        <v>18875</v>
      </c>
      <c r="C19287" s="26"/>
    </row>
    <row r="19288" spans="1:3" ht="23.25" x14ac:dyDescent="0.35">
      <c r="A19288" s="12">
        <v>19186</v>
      </c>
      <c r="B19288" s="22" t="s">
        <v>18876</v>
      </c>
      <c r="C19288" s="26"/>
    </row>
    <row r="19289" spans="1:3" ht="23.25" x14ac:dyDescent="0.35">
      <c r="A19289">
        <v>19187</v>
      </c>
      <c r="B19289" s="22" t="s">
        <v>18877</v>
      </c>
      <c r="C19289" s="26"/>
    </row>
    <row r="19290" spans="1:3" ht="23.25" x14ac:dyDescent="0.35">
      <c r="A19290" s="12">
        <v>19188</v>
      </c>
      <c r="B19290" s="22" t="s">
        <v>18878</v>
      </c>
      <c r="C19290" s="26"/>
    </row>
    <row r="19291" spans="1:3" ht="23.25" x14ac:dyDescent="0.35">
      <c r="A19291">
        <v>19189</v>
      </c>
      <c r="B19291" s="22" t="s">
        <v>18879</v>
      </c>
      <c r="C19291" s="26"/>
    </row>
    <row r="19292" spans="1:3" ht="23.25" x14ac:dyDescent="0.35">
      <c r="A19292" s="12">
        <v>19190</v>
      </c>
      <c r="B19292" s="22" t="s">
        <v>18880</v>
      </c>
      <c r="C19292" s="26"/>
    </row>
    <row r="19293" spans="1:3" ht="23.25" x14ac:dyDescent="0.35">
      <c r="A19293">
        <v>19191</v>
      </c>
      <c r="B19293" s="22" t="s">
        <v>18881</v>
      </c>
      <c r="C19293" s="26"/>
    </row>
    <row r="19294" spans="1:3" ht="23.25" x14ac:dyDescent="0.35">
      <c r="A19294" s="12">
        <v>19192</v>
      </c>
      <c r="B19294" s="22" t="s">
        <v>18882</v>
      </c>
      <c r="C19294" s="26"/>
    </row>
    <row r="19295" spans="1:3" ht="23.25" x14ac:dyDescent="0.35">
      <c r="A19295">
        <v>19193</v>
      </c>
      <c r="B19295" s="22" t="s">
        <v>18883</v>
      </c>
      <c r="C19295" s="26"/>
    </row>
    <row r="19296" spans="1:3" ht="23.25" x14ac:dyDescent="0.35">
      <c r="A19296" s="12">
        <v>19194</v>
      </c>
      <c r="B19296" s="22" t="s">
        <v>11879</v>
      </c>
      <c r="C19296" s="26"/>
    </row>
    <row r="19297" spans="1:3" ht="23.25" x14ac:dyDescent="0.35">
      <c r="A19297">
        <v>19195</v>
      </c>
      <c r="B19297" s="22" t="s">
        <v>11880</v>
      </c>
      <c r="C19297" s="26"/>
    </row>
    <row r="19298" spans="1:3" ht="23.25" x14ac:dyDescent="0.35">
      <c r="A19298" s="12">
        <v>19196</v>
      </c>
      <c r="B19298" s="22" t="s">
        <v>11881</v>
      </c>
      <c r="C19298" s="26"/>
    </row>
    <row r="19299" spans="1:3" ht="23.25" x14ac:dyDescent="0.35">
      <c r="A19299">
        <v>19197</v>
      </c>
      <c r="B19299" s="22" t="s">
        <v>18884</v>
      </c>
      <c r="C19299" s="26"/>
    </row>
    <row r="19300" spans="1:3" ht="23.25" x14ac:dyDescent="0.35">
      <c r="A19300" s="12">
        <v>19198</v>
      </c>
      <c r="B19300" s="22" t="s">
        <v>18885</v>
      </c>
      <c r="C19300" s="26"/>
    </row>
    <row r="19301" spans="1:3" ht="23.25" x14ac:dyDescent="0.35">
      <c r="A19301">
        <v>19199</v>
      </c>
      <c r="B19301" s="22" t="s">
        <v>18886</v>
      </c>
      <c r="C19301" s="26"/>
    </row>
    <row r="19302" spans="1:3" ht="23.25" x14ac:dyDescent="0.35">
      <c r="A19302" s="12">
        <v>19200</v>
      </c>
      <c r="B19302" s="22" t="s">
        <v>18887</v>
      </c>
      <c r="C19302" s="26"/>
    </row>
    <row r="19303" spans="1:3" ht="23.25" x14ac:dyDescent="0.35">
      <c r="A19303">
        <v>19201</v>
      </c>
      <c r="B19303" s="22" t="s">
        <v>18888</v>
      </c>
      <c r="C19303" s="26"/>
    </row>
    <row r="19304" spans="1:3" ht="23.25" x14ac:dyDescent="0.35">
      <c r="A19304" s="12">
        <v>19202</v>
      </c>
      <c r="B19304" s="22" t="s">
        <v>18889</v>
      </c>
      <c r="C19304" s="26"/>
    </row>
    <row r="19305" spans="1:3" ht="23.25" x14ac:dyDescent="0.35">
      <c r="A19305">
        <v>19203</v>
      </c>
      <c r="B19305" s="22" t="s">
        <v>18890</v>
      </c>
      <c r="C19305" s="26"/>
    </row>
    <row r="19306" spans="1:3" ht="23.25" x14ac:dyDescent="0.35">
      <c r="A19306" s="12">
        <v>19204</v>
      </c>
      <c r="B19306" s="22" t="s">
        <v>18891</v>
      </c>
      <c r="C19306" s="26"/>
    </row>
    <row r="19307" spans="1:3" ht="23.25" x14ac:dyDescent="0.35">
      <c r="A19307">
        <v>19205</v>
      </c>
      <c r="B19307" s="22" t="s">
        <v>18892</v>
      </c>
      <c r="C19307" s="26"/>
    </row>
    <row r="19308" spans="1:3" ht="23.25" x14ac:dyDescent="0.35">
      <c r="A19308" s="12">
        <v>19206</v>
      </c>
      <c r="B19308" s="22" t="s">
        <v>18893</v>
      </c>
      <c r="C19308" s="26"/>
    </row>
    <row r="19309" spans="1:3" ht="23.25" x14ac:dyDescent="0.35">
      <c r="A19309">
        <v>19207</v>
      </c>
      <c r="B19309" s="22" t="s">
        <v>18894</v>
      </c>
      <c r="C19309" s="26"/>
    </row>
    <row r="19310" spans="1:3" ht="23.25" x14ac:dyDescent="0.35">
      <c r="A19310" s="12">
        <v>19208</v>
      </c>
      <c r="B19310" s="22" t="s">
        <v>11882</v>
      </c>
      <c r="C19310" s="26"/>
    </row>
    <row r="19311" spans="1:3" ht="23.25" x14ac:dyDescent="0.35">
      <c r="A19311">
        <v>19209</v>
      </c>
      <c r="B19311" s="22" t="s">
        <v>18895</v>
      </c>
      <c r="C19311" s="26"/>
    </row>
    <row r="19312" spans="1:3" ht="23.25" x14ac:dyDescent="0.35">
      <c r="A19312" s="12">
        <v>19210</v>
      </c>
      <c r="B19312" s="22" t="s">
        <v>18896</v>
      </c>
      <c r="C19312" s="26"/>
    </row>
    <row r="19313" spans="1:3" ht="23.25" x14ac:dyDescent="0.35">
      <c r="A19313">
        <v>19211</v>
      </c>
      <c r="B19313" s="22" t="s">
        <v>18897</v>
      </c>
      <c r="C19313" s="26"/>
    </row>
    <row r="19314" spans="1:3" ht="23.25" x14ac:dyDescent="0.35">
      <c r="A19314" s="12">
        <v>19212</v>
      </c>
      <c r="B19314" s="22" t="s">
        <v>11886</v>
      </c>
      <c r="C19314" s="26"/>
    </row>
    <row r="19315" spans="1:3" ht="23.25" x14ac:dyDescent="0.35">
      <c r="A19315">
        <v>19213</v>
      </c>
      <c r="B19315" s="22" t="s">
        <v>18898</v>
      </c>
      <c r="C19315" s="26"/>
    </row>
    <row r="19316" spans="1:3" ht="23.25" x14ac:dyDescent="0.35">
      <c r="A19316" s="12">
        <v>19214</v>
      </c>
      <c r="B19316" s="22" t="s">
        <v>18899</v>
      </c>
      <c r="C19316" s="26"/>
    </row>
    <row r="19317" spans="1:3" ht="23.25" x14ac:dyDescent="0.35">
      <c r="A19317">
        <v>19215</v>
      </c>
      <c r="B19317" s="22" t="s">
        <v>18900</v>
      </c>
      <c r="C19317" s="26"/>
    </row>
    <row r="19318" spans="1:3" ht="23.25" x14ac:dyDescent="0.35">
      <c r="A19318" s="12">
        <v>19216</v>
      </c>
      <c r="B19318" s="22" t="s">
        <v>18901</v>
      </c>
      <c r="C19318" s="26"/>
    </row>
    <row r="19319" spans="1:3" ht="23.25" x14ac:dyDescent="0.35">
      <c r="A19319">
        <v>19217</v>
      </c>
      <c r="B19319" s="22" t="s">
        <v>18902</v>
      </c>
      <c r="C19319" s="26"/>
    </row>
    <row r="19320" spans="1:3" ht="23.25" x14ac:dyDescent="0.35">
      <c r="A19320" s="12">
        <v>19218</v>
      </c>
      <c r="B19320" s="22" t="s">
        <v>18903</v>
      </c>
      <c r="C19320" s="26"/>
    </row>
    <row r="19321" spans="1:3" ht="23.25" x14ac:dyDescent="0.35">
      <c r="A19321">
        <v>19219</v>
      </c>
      <c r="B19321" s="22" t="s">
        <v>18904</v>
      </c>
      <c r="C19321" s="26"/>
    </row>
    <row r="19322" spans="1:3" ht="23.25" x14ac:dyDescent="0.35">
      <c r="A19322" s="12">
        <v>19220</v>
      </c>
      <c r="B19322" s="22" t="s">
        <v>11888</v>
      </c>
      <c r="C19322" s="26"/>
    </row>
    <row r="19323" spans="1:3" ht="23.25" x14ac:dyDescent="0.35">
      <c r="A19323">
        <v>19221</v>
      </c>
      <c r="B19323" s="22" t="s">
        <v>18905</v>
      </c>
      <c r="C19323" s="26"/>
    </row>
    <row r="19324" spans="1:3" ht="23.25" x14ac:dyDescent="0.35">
      <c r="A19324" s="12">
        <v>19222</v>
      </c>
      <c r="B19324" s="22" t="s">
        <v>18906</v>
      </c>
      <c r="C19324" s="26"/>
    </row>
    <row r="19325" spans="1:3" ht="23.25" x14ac:dyDescent="0.35">
      <c r="A19325">
        <v>19223</v>
      </c>
      <c r="B19325" s="22" t="s">
        <v>18907</v>
      </c>
      <c r="C19325" s="26"/>
    </row>
    <row r="19326" spans="1:3" ht="23.25" x14ac:dyDescent="0.35">
      <c r="A19326" s="12">
        <v>19224</v>
      </c>
      <c r="B19326" s="22" t="s">
        <v>18908</v>
      </c>
      <c r="C19326" s="26"/>
    </row>
    <row r="19327" spans="1:3" ht="23.25" x14ac:dyDescent="0.35">
      <c r="A19327">
        <v>19225</v>
      </c>
      <c r="B19327" s="22" t="s">
        <v>18909</v>
      </c>
      <c r="C19327" s="26"/>
    </row>
    <row r="19328" spans="1:3" ht="23.25" x14ac:dyDescent="0.35">
      <c r="A19328" s="12">
        <v>19226</v>
      </c>
      <c r="B19328" s="22" t="s">
        <v>18910</v>
      </c>
      <c r="C19328" s="26"/>
    </row>
    <row r="19329" spans="1:3" ht="23.25" x14ac:dyDescent="0.35">
      <c r="A19329">
        <v>19227</v>
      </c>
      <c r="B19329" s="22" t="s">
        <v>18911</v>
      </c>
      <c r="C19329" s="26"/>
    </row>
    <row r="19330" spans="1:3" ht="23.25" x14ac:dyDescent="0.35">
      <c r="A19330" s="12">
        <v>19228</v>
      </c>
      <c r="B19330" s="22" t="s">
        <v>18912</v>
      </c>
      <c r="C19330" s="26"/>
    </row>
    <row r="19331" spans="1:3" ht="23.25" x14ac:dyDescent="0.35">
      <c r="A19331">
        <v>19229</v>
      </c>
      <c r="B19331" s="22" t="s">
        <v>18913</v>
      </c>
      <c r="C19331" s="26"/>
    </row>
    <row r="19332" spans="1:3" ht="23.25" x14ac:dyDescent="0.35">
      <c r="A19332" s="12">
        <v>19230</v>
      </c>
      <c r="B19332" s="22" t="s">
        <v>18914</v>
      </c>
      <c r="C19332" s="26"/>
    </row>
    <row r="19333" spans="1:3" ht="23.25" x14ac:dyDescent="0.35">
      <c r="A19333">
        <v>19231</v>
      </c>
      <c r="B19333" s="22" t="s">
        <v>18915</v>
      </c>
      <c r="C19333" s="26"/>
    </row>
    <row r="19334" spans="1:3" ht="23.25" x14ac:dyDescent="0.35">
      <c r="A19334" s="12">
        <v>19232</v>
      </c>
      <c r="B19334" s="22" t="s">
        <v>18916</v>
      </c>
      <c r="C19334" s="26"/>
    </row>
    <row r="19335" spans="1:3" ht="23.25" x14ac:dyDescent="0.35">
      <c r="A19335">
        <v>19233</v>
      </c>
      <c r="B19335" s="22" t="s">
        <v>18917</v>
      </c>
      <c r="C19335" s="26"/>
    </row>
    <row r="19336" spans="1:3" ht="23.25" x14ac:dyDescent="0.35">
      <c r="A19336" s="12">
        <v>19234</v>
      </c>
      <c r="B19336" s="22" t="s">
        <v>18918</v>
      </c>
      <c r="C19336" s="26"/>
    </row>
    <row r="19337" spans="1:3" ht="23.25" x14ac:dyDescent="0.35">
      <c r="A19337">
        <v>19235</v>
      </c>
      <c r="B19337" s="22" t="s">
        <v>18919</v>
      </c>
      <c r="C19337" s="26"/>
    </row>
    <row r="19338" spans="1:3" ht="23.25" x14ac:dyDescent="0.35">
      <c r="A19338" s="12">
        <v>19236</v>
      </c>
      <c r="B19338" s="22" t="s">
        <v>18920</v>
      </c>
      <c r="C19338" s="26"/>
    </row>
    <row r="19339" spans="1:3" ht="23.25" x14ac:dyDescent="0.35">
      <c r="A19339">
        <v>19237</v>
      </c>
      <c r="B19339" s="22" t="s">
        <v>18921</v>
      </c>
      <c r="C19339" s="26"/>
    </row>
    <row r="19340" spans="1:3" ht="23.25" x14ac:dyDescent="0.35">
      <c r="A19340" s="12">
        <v>19238</v>
      </c>
      <c r="B19340" s="22" t="s">
        <v>18922</v>
      </c>
      <c r="C19340" s="26"/>
    </row>
    <row r="19341" spans="1:3" ht="23.25" x14ac:dyDescent="0.35">
      <c r="A19341">
        <v>19239</v>
      </c>
      <c r="B19341" s="22" t="s">
        <v>18923</v>
      </c>
      <c r="C19341" s="26"/>
    </row>
    <row r="19342" spans="1:3" ht="23.25" x14ac:dyDescent="0.35">
      <c r="A19342" s="12">
        <v>19240</v>
      </c>
      <c r="B19342" s="22" t="s">
        <v>18924</v>
      </c>
      <c r="C19342" s="26"/>
    </row>
    <row r="19343" spans="1:3" ht="23.25" x14ac:dyDescent="0.35">
      <c r="A19343">
        <v>19241</v>
      </c>
      <c r="B19343" s="22" t="s">
        <v>18925</v>
      </c>
      <c r="C19343" s="26"/>
    </row>
    <row r="19344" spans="1:3" ht="23.25" x14ac:dyDescent="0.35">
      <c r="A19344" s="12">
        <v>19242</v>
      </c>
      <c r="B19344" s="22" t="s">
        <v>18926</v>
      </c>
      <c r="C19344" s="26"/>
    </row>
    <row r="19345" spans="1:3" ht="23.25" x14ac:dyDescent="0.35">
      <c r="A19345">
        <v>19243</v>
      </c>
      <c r="B19345" s="22" t="s">
        <v>18927</v>
      </c>
      <c r="C19345" s="26"/>
    </row>
    <row r="19346" spans="1:3" ht="23.25" x14ac:dyDescent="0.35">
      <c r="A19346" s="12">
        <v>19244</v>
      </c>
      <c r="B19346" s="22" t="s">
        <v>18928</v>
      </c>
      <c r="C19346" s="26"/>
    </row>
    <row r="19347" spans="1:3" ht="23.25" x14ac:dyDescent="0.35">
      <c r="A19347">
        <v>19245</v>
      </c>
      <c r="B19347" s="22" t="s">
        <v>18929</v>
      </c>
      <c r="C19347" s="26"/>
    </row>
    <row r="19348" spans="1:3" ht="23.25" x14ac:dyDescent="0.35">
      <c r="A19348" s="12">
        <v>19246</v>
      </c>
      <c r="B19348" s="22" t="s">
        <v>18930</v>
      </c>
      <c r="C19348" s="26"/>
    </row>
    <row r="19349" spans="1:3" ht="23.25" x14ac:dyDescent="0.35">
      <c r="A19349">
        <v>19247</v>
      </c>
      <c r="B19349" s="22" t="s">
        <v>18931</v>
      </c>
      <c r="C19349" s="26"/>
    </row>
    <row r="19350" spans="1:3" ht="23.25" x14ac:dyDescent="0.35">
      <c r="A19350" s="12">
        <v>19248</v>
      </c>
      <c r="B19350" s="22" t="s">
        <v>18932</v>
      </c>
      <c r="C19350" s="26"/>
    </row>
    <row r="19351" spans="1:3" ht="23.25" x14ac:dyDescent="0.35">
      <c r="A19351">
        <v>19249</v>
      </c>
      <c r="B19351" s="22" t="s">
        <v>11895</v>
      </c>
      <c r="C19351" s="26"/>
    </row>
    <row r="19352" spans="1:3" ht="23.25" x14ac:dyDescent="0.35">
      <c r="A19352" s="12">
        <v>19250</v>
      </c>
      <c r="B19352" s="22" t="s">
        <v>11896</v>
      </c>
      <c r="C19352" s="26"/>
    </row>
    <row r="19353" spans="1:3" ht="23.25" x14ac:dyDescent="0.35">
      <c r="A19353">
        <v>19251</v>
      </c>
      <c r="B19353" s="22" t="s">
        <v>11897</v>
      </c>
      <c r="C19353" s="26"/>
    </row>
    <row r="19354" spans="1:3" ht="23.25" x14ac:dyDescent="0.35">
      <c r="A19354" s="12">
        <v>19252</v>
      </c>
      <c r="B19354" s="22" t="s">
        <v>11898</v>
      </c>
      <c r="C19354" s="26"/>
    </row>
    <row r="19355" spans="1:3" ht="23.25" x14ac:dyDescent="0.35">
      <c r="A19355">
        <v>19253</v>
      </c>
      <c r="B19355" s="22" t="s">
        <v>18933</v>
      </c>
      <c r="C19355" s="26"/>
    </row>
    <row r="19356" spans="1:3" ht="23.25" x14ac:dyDescent="0.35">
      <c r="A19356" s="12">
        <v>19254</v>
      </c>
      <c r="B19356" s="22" t="s">
        <v>18934</v>
      </c>
      <c r="C19356" s="26"/>
    </row>
    <row r="19357" spans="1:3" ht="23.25" x14ac:dyDescent="0.35">
      <c r="A19357">
        <v>19255</v>
      </c>
      <c r="B19357" s="22" t="s">
        <v>18935</v>
      </c>
      <c r="C19357" s="26"/>
    </row>
    <row r="19358" spans="1:3" ht="23.25" x14ac:dyDescent="0.35">
      <c r="A19358" s="12">
        <v>19256</v>
      </c>
      <c r="B19358" s="22" t="s">
        <v>18936</v>
      </c>
      <c r="C19358" s="26"/>
    </row>
    <row r="19359" spans="1:3" ht="23.25" x14ac:dyDescent="0.35">
      <c r="A19359">
        <v>19257</v>
      </c>
      <c r="B19359" s="22" t="s">
        <v>18937</v>
      </c>
      <c r="C19359" s="26"/>
    </row>
    <row r="19360" spans="1:3" ht="23.25" x14ac:dyDescent="0.35">
      <c r="A19360" s="12">
        <v>19258</v>
      </c>
      <c r="B19360" s="22" t="s">
        <v>18938</v>
      </c>
      <c r="C19360" s="26"/>
    </row>
    <row r="19361" spans="1:3" ht="23.25" x14ac:dyDescent="0.35">
      <c r="A19361">
        <v>19259</v>
      </c>
      <c r="B19361" s="22" t="s">
        <v>18939</v>
      </c>
      <c r="C19361" s="26"/>
    </row>
    <row r="19362" spans="1:3" ht="23.25" x14ac:dyDescent="0.35">
      <c r="A19362" s="12">
        <v>19260</v>
      </c>
      <c r="B19362" s="22" t="s">
        <v>11903</v>
      </c>
      <c r="C19362" s="26"/>
    </row>
    <row r="19363" spans="1:3" ht="23.25" x14ac:dyDescent="0.35">
      <c r="A19363">
        <v>19261</v>
      </c>
      <c r="B19363" s="22" t="s">
        <v>18940</v>
      </c>
      <c r="C19363" s="26"/>
    </row>
    <row r="19364" spans="1:3" ht="23.25" x14ac:dyDescent="0.35">
      <c r="A19364" s="12">
        <v>19262</v>
      </c>
      <c r="B19364" s="22" t="s">
        <v>18941</v>
      </c>
      <c r="C19364" s="26"/>
    </row>
    <row r="19365" spans="1:3" ht="23.25" x14ac:dyDescent="0.35">
      <c r="A19365">
        <v>19263</v>
      </c>
      <c r="B19365" s="22" t="s">
        <v>18942</v>
      </c>
      <c r="C19365" s="26"/>
    </row>
    <row r="19366" spans="1:3" ht="23.25" x14ac:dyDescent="0.35">
      <c r="A19366" s="12">
        <v>19264</v>
      </c>
      <c r="B19366" s="22" t="s">
        <v>18943</v>
      </c>
      <c r="C19366" s="26"/>
    </row>
    <row r="19367" spans="1:3" ht="23.25" x14ac:dyDescent="0.35">
      <c r="A19367">
        <v>19265</v>
      </c>
      <c r="B19367" s="22" t="s">
        <v>18944</v>
      </c>
      <c r="C19367" s="26"/>
    </row>
    <row r="19368" spans="1:3" ht="23.25" x14ac:dyDescent="0.35">
      <c r="A19368" s="12">
        <v>19266</v>
      </c>
      <c r="B19368" s="22" t="s">
        <v>18945</v>
      </c>
      <c r="C19368" s="26"/>
    </row>
    <row r="19369" spans="1:3" ht="23.25" x14ac:dyDescent="0.35">
      <c r="A19369">
        <v>19267</v>
      </c>
      <c r="B19369" s="22" t="s">
        <v>18946</v>
      </c>
      <c r="C19369" s="26"/>
    </row>
    <row r="19370" spans="1:3" ht="23.25" x14ac:dyDescent="0.35">
      <c r="A19370" s="12">
        <v>19268</v>
      </c>
      <c r="B19370" s="22" t="s">
        <v>18947</v>
      </c>
      <c r="C19370" s="26"/>
    </row>
    <row r="19371" spans="1:3" ht="23.25" x14ac:dyDescent="0.35">
      <c r="A19371">
        <v>19269</v>
      </c>
      <c r="B19371" s="22" t="s">
        <v>18948</v>
      </c>
      <c r="C19371" s="26"/>
    </row>
    <row r="19372" spans="1:3" ht="23.25" x14ac:dyDescent="0.35">
      <c r="A19372" s="12">
        <v>19270</v>
      </c>
      <c r="B19372" s="22" t="s">
        <v>18949</v>
      </c>
      <c r="C19372" s="26"/>
    </row>
    <row r="19373" spans="1:3" ht="23.25" x14ac:dyDescent="0.35">
      <c r="A19373">
        <v>19271</v>
      </c>
      <c r="B19373" s="22" t="s">
        <v>18950</v>
      </c>
      <c r="C19373" s="26"/>
    </row>
    <row r="19374" spans="1:3" ht="23.25" x14ac:dyDescent="0.35">
      <c r="A19374" s="12">
        <v>19272</v>
      </c>
      <c r="B19374" s="22" t="s">
        <v>11904</v>
      </c>
      <c r="C19374" s="26"/>
    </row>
    <row r="19375" spans="1:3" ht="23.25" x14ac:dyDescent="0.35">
      <c r="A19375">
        <v>19273</v>
      </c>
      <c r="B19375" s="22" t="s">
        <v>11905</v>
      </c>
      <c r="C19375" s="26"/>
    </row>
    <row r="19376" spans="1:3" ht="23.25" x14ac:dyDescent="0.35">
      <c r="A19376" s="12">
        <v>19274</v>
      </c>
      <c r="B19376" s="22" t="s">
        <v>18951</v>
      </c>
      <c r="C19376" s="26"/>
    </row>
    <row r="19377" spans="1:3" ht="23.25" x14ac:dyDescent="0.35">
      <c r="A19377">
        <v>19275</v>
      </c>
      <c r="B19377" s="22" t="s">
        <v>18952</v>
      </c>
      <c r="C19377" s="26"/>
    </row>
    <row r="19378" spans="1:3" ht="23.25" x14ac:dyDescent="0.35">
      <c r="A19378" s="12">
        <v>19276</v>
      </c>
      <c r="B19378" s="22" t="s">
        <v>18953</v>
      </c>
      <c r="C19378" s="26"/>
    </row>
    <row r="19379" spans="1:3" ht="23.25" x14ac:dyDescent="0.35">
      <c r="A19379">
        <v>19277</v>
      </c>
      <c r="B19379" s="22" t="s">
        <v>18954</v>
      </c>
      <c r="C19379" s="26"/>
    </row>
    <row r="19380" spans="1:3" ht="23.25" x14ac:dyDescent="0.35">
      <c r="A19380" s="12">
        <v>19278</v>
      </c>
      <c r="B19380" s="22" t="s">
        <v>18955</v>
      </c>
      <c r="C19380" s="26"/>
    </row>
    <row r="19381" spans="1:3" ht="23.25" x14ac:dyDescent="0.35">
      <c r="A19381">
        <v>19279</v>
      </c>
      <c r="B19381" s="22" t="s">
        <v>18956</v>
      </c>
      <c r="C19381" s="26"/>
    </row>
    <row r="19382" spans="1:3" ht="23.25" x14ac:dyDescent="0.35">
      <c r="A19382" s="12">
        <v>19280</v>
      </c>
      <c r="B19382" s="22" t="s">
        <v>18957</v>
      </c>
      <c r="C19382" s="26"/>
    </row>
    <row r="19383" spans="1:3" ht="23.25" x14ac:dyDescent="0.35">
      <c r="A19383">
        <v>19281</v>
      </c>
      <c r="B19383" s="22" t="s">
        <v>18958</v>
      </c>
      <c r="C19383" s="26"/>
    </row>
    <row r="19384" spans="1:3" ht="23.25" x14ac:dyDescent="0.35">
      <c r="A19384" s="12">
        <v>19282</v>
      </c>
      <c r="B19384" s="22" t="s">
        <v>18959</v>
      </c>
      <c r="C19384" s="26"/>
    </row>
    <row r="19385" spans="1:3" ht="23.25" x14ac:dyDescent="0.35">
      <c r="A19385">
        <v>19283</v>
      </c>
      <c r="B19385" s="22" t="s">
        <v>18960</v>
      </c>
      <c r="C19385" s="26"/>
    </row>
    <row r="19386" spans="1:3" ht="23.25" x14ac:dyDescent="0.35">
      <c r="A19386" s="12">
        <v>19284</v>
      </c>
      <c r="B19386" s="22" t="s">
        <v>18961</v>
      </c>
      <c r="C19386" s="26"/>
    </row>
    <row r="19387" spans="1:3" ht="23.25" x14ac:dyDescent="0.35">
      <c r="A19387">
        <v>19285</v>
      </c>
      <c r="B19387" s="22" t="s">
        <v>18962</v>
      </c>
      <c r="C19387" s="26"/>
    </row>
    <row r="19388" spans="1:3" ht="23.25" x14ac:dyDescent="0.35">
      <c r="A19388" s="12">
        <v>19286</v>
      </c>
      <c r="B19388" s="22" t="s">
        <v>18963</v>
      </c>
      <c r="C19388" s="26"/>
    </row>
    <row r="19389" spans="1:3" ht="23.25" x14ac:dyDescent="0.35">
      <c r="A19389">
        <v>19287</v>
      </c>
      <c r="B19389" s="22" t="s">
        <v>18964</v>
      </c>
      <c r="C19389" s="26"/>
    </row>
    <row r="19390" spans="1:3" ht="23.25" x14ac:dyDescent="0.35">
      <c r="A19390" s="12">
        <v>19288</v>
      </c>
      <c r="B19390" s="22" t="s">
        <v>18965</v>
      </c>
      <c r="C19390" s="26"/>
    </row>
    <row r="19391" spans="1:3" ht="23.25" x14ac:dyDescent="0.35">
      <c r="A19391">
        <v>19289</v>
      </c>
      <c r="B19391" s="22" t="s">
        <v>11910</v>
      </c>
      <c r="C19391" s="26"/>
    </row>
    <row r="19392" spans="1:3" ht="23.25" x14ac:dyDescent="0.35">
      <c r="A19392" s="12">
        <v>19290</v>
      </c>
      <c r="B19392" s="22" t="s">
        <v>11911</v>
      </c>
      <c r="C19392" s="26"/>
    </row>
    <row r="19393" spans="1:3" ht="23.25" x14ac:dyDescent="0.35">
      <c r="A19393">
        <v>19291</v>
      </c>
      <c r="B19393" s="22" t="s">
        <v>11912</v>
      </c>
      <c r="C19393" s="26"/>
    </row>
    <row r="19394" spans="1:3" ht="23.25" x14ac:dyDescent="0.35">
      <c r="A19394" s="12">
        <v>19292</v>
      </c>
      <c r="B19394" s="22" t="s">
        <v>18966</v>
      </c>
      <c r="C19394" s="26"/>
    </row>
    <row r="19395" spans="1:3" ht="23.25" x14ac:dyDescent="0.35">
      <c r="A19395">
        <v>19293</v>
      </c>
      <c r="B19395" s="22" t="s">
        <v>18967</v>
      </c>
      <c r="C19395" s="26"/>
    </row>
    <row r="19396" spans="1:3" ht="23.25" x14ac:dyDescent="0.35">
      <c r="A19396" s="12">
        <v>19294</v>
      </c>
      <c r="B19396" s="22" t="s">
        <v>18968</v>
      </c>
      <c r="C19396" s="26"/>
    </row>
    <row r="19397" spans="1:3" ht="23.25" x14ac:dyDescent="0.35">
      <c r="A19397">
        <v>19295</v>
      </c>
      <c r="B19397" s="22" t="s">
        <v>18969</v>
      </c>
      <c r="C19397" s="26"/>
    </row>
    <row r="19398" spans="1:3" ht="23.25" x14ac:dyDescent="0.35">
      <c r="A19398" s="12">
        <v>19296</v>
      </c>
      <c r="B19398" s="22" t="s">
        <v>18970</v>
      </c>
      <c r="C19398" s="26"/>
    </row>
    <row r="19399" spans="1:3" ht="23.25" x14ac:dyDescent="0.35">
      <c r="A19399">
        <v>19297</v>
      </c>
      <c r="B19399" s="22" t="s">
        <v>18971</v>
      </c>
      <c r="C19399" s="26"/>
    </row>
    <row r="19400" spans="1:3" ht="23.25" x14ac:dyDescent="0.35">
      <c r="A19400" s="12">
        <v>19298</v>
      </c>
      <c r="B19400" s="22" t="s">
        <v>18972</v>
      </c>
      <c r="C19400" s="26"/>
    </row>
    <row r="19401" spans="1:3" ht="23.25" x14ac:dyDescent="0.35">
      <c r="A19401">
        <v>19299</v>
      </c>
      <c r="B19401" s="22" t="s">
        <v>18973</v>
      </c>
      <c r="C19401" s="26"/>
    </row>
    <row r="19402" spans="1:3" ht="23.25" x14ac:dyDescent="0.35">
      <c r="A19402" s="12">
        <v>19300</v>
      </c>
      <c r="B19402" s="22" t="s">
        <v>18974</v>
      </c>
      <c r="C19402" s="26"/>
    </row>
    <row r="19403" spans="1:3" ht="23.25" x14ac:dyDescent="0.35">
      <c r="A19403">
        <v>19301</v>
      </c>
      <c r="B19403" s="22" t="s">
        <v>18975</v>
      </c>
      <c r="C19403" s="26"/>
    </row>
    <row r="19404" spans="1:3" ht="23.25" x14ac:dyDescent="0.35">
      <c r="A19404" s="12">
        <v>19302</v>
      </c>
      <c r="B19404" s="22" t="s">
        <v>18976</v>
      </c>
      <c r="C19404" s="26"/>
    </row>
    <row r="19405" spans="1:3" ht="23.25" x14ac:dyDescent="0.35">
      <c r="A19405">
        <v>19303</v>
      </c>
      <c r="B19405" s="22" t="s">
        <v>18977</v>
      </c>
      <c r="C19405" s="26"/>
    </row>
    <row r="19406" spans="1:3" ht="23.25" x14ac:dyDescent="0.35">
      <c r="A19406" s="12">
        <v>19304</v>
      </c>
      <c r="B19406" s="22" t="s">
        <v>18978</v>
      </c>
      <c r="C19406" s="26"/>
    </row>
    <row r="19407" spans="1:3" ht="23.25" x14ac:dyDescent="0.35">
      <c r="A19407">
        <v>19305</v>
      </c>
      <c r="B19407" s="22" t="s">
        <v>11917</v>
      </c>
      <c r="C19407" s="26"/>
    </row>
    <row r="19408" spans="1:3" ht="23.25" x14ac:dyDescent="0.35">
      <c r="A19408" s="12">
        <v>19306</v>
      </c>
      <c r="B19408" s="22" t="s">
        <v>18979</v>
      </c>
      <c r="C19408" s="26"/>
    </row>
    <row r="19409" spans="1:3" ht="23.25" x14ac:dyDescent="0.35">
      <c r="A19409">
        <v>19307</v>
      </c>
      <c r="B19409" s="22" t="s">
        <v>18980</v>
      </c>
      <c r="C19409" s="26"/>
    </row>
    <row r="19410" spans="1:3" ht="23.25" x14ac:dyDescent="0.35">
      <c r="A19410" s="12">
        <v>19308</v>
      </c>
      <c r="B19410" s="22" t="s">
        <v>18981</v>
      </c>
      <c r="C19410" s="26"/>
    </row>
    <row r="19411" spans="1:3" ht="23.25" x14ac:dyDescent="0.35">
      <c r="A19411">
        <v>19309</v>
      </c>
      <c r="B19411" s="22" t="s">
        <v>18982</v>
      </c>
      <c r="C19411" s="26"/>
    </row>
    <row r="19412" spans="1:3" ht="23.25" x14ac:dyDescent="0.35">
      <c r="A19412" s="12">
        <v>19310</v>
      </c>
      <c r="B19412" s="22" t="s">
        <v>18983</v>
      </c>
      <c r="C19412" s="26"/>
    </row>
    <row r="19413" spans="1:3" ht="23.25" x14ac:dyDescent="0.35">
      <c r="A19413">
        <v>19311</v>
      </c>
      <c r="B19413" s="22" t="s">
        <v>18984</v>
      </c>
      <c r="C19413" s="26"/>
    </row>
    <row r="19414" spans="1:3" ht="23.25" x14ac:dyDescent="0.35">
      <c r="A19414" s="12">
        <v>19312</v>
      </c>
      <c r="B19414" s="22" t="s">
        <v>11921</v>
      </c>
      <c r="C19414" s="26"/>
    </row>
    <row r="19415" spans="1:3" ht="23.25" x14ac:dyDescent="0.35">
      <c r="A19415">
        <v>19313</v>
      </c>
      <c r="B19415" s="22" t="s">
        <v>18985</v>
      </c>
      <c r="C19415" s="26"/>
    </row>
    <row r="19416" spans="1:3" ht="23.25" x14ac:dyDescent="0.35">
      <c r="A19416" s="12">
        <v>19314</v>
      </c>
      <c r="B19416" s="22" t="s">
        <v>18986</v>
      </c>
      <c r="C19416" s="26"/>
    </row>
    <row r="19417" spans="1:3" ht="23.25" x14ac:dyDescent="0.35">
      <c r="A19417">
        <v>19315</v>
      </c>
      <c r="B19417" s="22" t="s">
        <v>18987</v>
      </c>
      <c r="C19417" s="26"/>
    </row>
    <row r="19418" spans="1:3" ht="23.25" x14ac:dyDescent="0.35">
      <c r="A19418" s="12">
        <v>19316</v>
      </c>
      <c r="B19418" s="22" t="s">
        <v>18988</v>
      </c>
      <c r="C19418" s="26"/>
    </row>
    <row r="19419" spans="1:3" ht="23.25" x14ac:dyDescent="0.35">
      <c r="A19419">
        <v>19317</v>
      </c>
      <c r="B19419" s="22" t="s">
        <v>18989</v>
      </c>
      <c r="C19419" s="26"/>
    </row>
    <row r="19420" spans="1:3" ht="23.25" x14ac:dyDescent="0.35">
      <c r="A19420" s="12">
        <v>19318</v>
      </c>
      <c r="B19420" s="22" t="s">
        <v>18990</v>
      </c>
      <c r="C19420" s="26"/>
    </row>
    <row r="19421" spans="1:3" ht="23.25" x14ac:dyDescent="0.35">
      <c r="A19421">
        <v>19319</v>
      </c>
      <c r="B19421" s="22" t="s">
        <v>18991</v>
      </c>
      <c r="C19421" s="26"/>
    </row>
    <row r="19422" spans="1:3" ht="23.25" x14ac:dyDescent="0.35">
      <c r="A19422" s="12">
        <v>19320</v>
      </c>
      <c r="B19422" s="22" t="s">
        <v>18992</v>
      </c>
      <c r="C19422" s="26"/>
    </row>
    <row r="19423" spans="1:3" ht="23.25" x14ac:dyDescent="0.35">
      <c r="A19423">
        <v>19321</v>
      </c>
      <c r="B19423" s="22" t="s">
        <v>18993</v>
      </c>
      <c r="C19423" s="26"/>
    </row>
    <row r="19424" spans="1:3" ht="23.25" x14ac:dyDescent="0.35">
      <c r="A19424" s="12">
        <v>19322</v>
      </c>
      <c r="B19424" s="22" t="s">
        <v>18994</v>
      </c>
      <c r="C19424" s="26"/>
    </row>
    <row r="19425" spans="1:3" ht="23.25" x14ac:dyDescent="0.35">
      <c r="A19425">
        <v>19323</v>
      </c>
      <c r="B19425" s="22" t="s">
        <v>11922</v>
      </c>
      <c r="C19425" s="26"/>
    </row>
    <row r="19426" spans="1:3" ht="23.25" x14ac:dyDescent="0.35">
      <c r="A19426" s="12">
        <v>19324</v>
      </c>
      <c r="B19426" s="22" t="s">
        <v>18995</v>
      </c>
      <c r="C19426" s="26"/>
    </row>
    <row r="19427" spans="1:3" ht="23.25" x14ac:dyDescent="0.35">
      <c r="A19427">
        <v>19325</v>
      </c>
      <c r="B19427" s="22" t="s">
        <v>18996</v>
      </c>
      <c r="C19427" s="26"/>
    </row>
    <row r="19428" spans="1:3" ht="23.25" x14ac:dyDescent="0.35">
      <c r="A19428" s="12">
        <v>19326</v>
      </c>
      <c r="B19428" s="22" t="s">
        <v>18997</v>
      </c>
      <c r="C19428" s="26"/>
    </row>
    <row r="19429" spans="1:3" ht="23.25" x14ac:dyDescent="0.35">
      <c r="A19429">
        <v>19327</v>
      </c>
      <c r="B19429" s="22" t="s">
        <v>18998</v>
      </c>
      <c r="C19429" s="26"/>
    </row>
    <row r="19430" spans="1:3" ht="23.25" x14ac:dyDescent="0.35">
      <c r="A19430" s="12">
        <v>19328</v>
      </c>
      <c r="B19430" s="22" t="s">
        <v>18999</v>
      </c>
      <c r="C19430" s="26"/>
    </row>
    <row r="19431" spans="1:3" ht="23.25" x14ac:dyDescent="0.35">
      <c r="A19431">
        <v>19329</v>
      </c>
      <c r="B19431" s="22" t="s">
        <v>11927</v>
      </c>
      <c r="C19431" s="26"/>
    </row>
    <row r="19432" spans="1:3" ht="23.25" x14ac:dyDescent="0.35">
      <c r="A19432" s="12">
        <v>19330</v>
      </c>
      <c r="B19432" s="22" t="s">
        <v>11928</v>
      </c>
      <c r="C19432" s="26"/>
    </row>
    <row r="19433" spans="1:3" ht="23.25" x14ac:dyDescent="0.35">
      <c r="A19433">
        <v>19331</v>
      </c>
      <c r="B19433" s="22" t="s">
        <v>19000</v>
      </c>
      <c r="C19433" s="26"/>
    </row>
    <row r="19434" spans="1:3" ht="23.25" x14ac:dyDescent="0.35">
      <c r="A19434" s="12">
        <v>19332</v>
      </c>
      <c r="B19434" s="22" t="s">
        <v>11650</v>
      </c>
      <c r="C19434" s="26"/>
    </row>
    <row r="19435" spans="1:3" ht="23.25" x14ac:dyDescent="0.35">
      <c r="A19435">
        <v>19333</v>
      </c>
      <c r="B19435" s="22" t="s">
        <v>11929</v>
      </c>
      <c r="C19435" s="26"/>
    </row>
    <row r="19436" spans="1:3" ht="23.25" x14ac:dyDescent="0.35">
      <c r="A19436" s="12">
        <v>19334</v>
      </c>
      <c r="B19436" s="22" t="s">
        <v>19001</v>
      </c>
      <c r="C19436" s="26"/>
    </row>
    <row r="19437" spans="1:3" ht="23.25" x14ac:dyDescent="0.35">
      <c r="A19437">
        <v>19335</v>
      </c>
      <c r="B19437" s="22" t="s">
        <v>19002</v>
      </c>
      <c r="C19437" s="26"/>
    </row>
    <row r="19438" spans="1:3" ht="23.25" x14ac:dyDescent="0.35">
      <c r="A19438" s="12">
        <v>19336</v>
      </c>
      <c r="B19438" s="22" t="s">
        <v>19003</v>
      </c>
      <c r="C19438" s="26"/>
    </row>
    <row r="19439" spans="1:3" ht="23.25" x14ac:dyDescent="0.35">
      <c r="A19439">
        <v>19337</v>
      </c>
      <c r="B19439" s="22" t="s">
        <v>19004</v>
      </c>
      <c r="C19439" s="26"/>
    </row>
    <row r="19440" spans="1:3" ht="23.25" x14ac:dyDescent="0.35">
      <c r="A19440" s="12">
        <v>19338</v>
      </c>
      <c r="B19440" s="22" t="s">
        <v>19005</v>
      </c>
      <c r="C19440" s="26"/>
    </row>
    <row r="19441" spans="1:3" ht="23.25" x14ac:dyDescent="0.35">
      <c r="A19441">
        <v>19339</v>
      </c>
      <c r="B19441" s="22" t="s">
        <v>19006</v>
      </c>
      <c r="C19441" s="26"/>
    </row>
    <row r="19442" spans="1:3" ht="23.25" x14ac:dyDescent="0.35">
      <c r="A19442" s="12">
        <v>19340</v>
      </c>
      <c r="B19442" s="22" t="s">
        <v>19007</v>
      </c>
      <c r="C19442" s="26"/>
    </row>
    <row r="19443" spans="1:3" ht="23.25" x14ac:dyDescent="0.35">
      <c r="A19443">
        <v>19341</v>
      </c>
      <c r="B19443" s="22" t="s">
        <v>19008</v>
      </c>
      <c r="C19443" s="26"/>
    </row>
    <row r="19444" spans="1:3" ht="23.25" x14ac:dyDescent="0.35">
      <c r="A19444" s="12">
        <v>19342</v>
      </c>
      <c r="B19444" s="22" t="s">
        <v>19009</v>
      </c>
      <c r="C19444" s="26"/>
    </row>
    <row r="19445" spans="1:3" ht="23.25" x14ac:dyDescent="0.35">
      <c r="A19445">
        <v>19343</v>
      </c>
      <c r="B19445" s="22" t="s">
        <v>19010</v>
      </c>
      <c r="C19445" s="26"/>
    </row>
    <row r="19446" spans="1:3" ht="23.25" x14ac:dyDescent="0.35">
      <c r="A19446" s="12">
        <v>19344</v>
      </c>
      <c r="B19446" s="22" t="s">
        <v>19011</v>
      </c>
      <c r="C19446" s="26"/>
    </row>
    <row r="19447" spans="1:3" ht="23.25" x14ac:dyDescent="0.35">
      <c r="A19447">
        <v>19345</v>
      </c>
      <c r="B19447" s="22" t="s">
        <v>19012</v>
      </c>
      <c r="C19447" s="26"/>
    </row>
    <row r="19448" spans="1:3" ht="23.25" x14ac:dyDescent="0.35">
      <c r="A19448" s="12">
        <v>19346</v>
      </c>
      <c r="B19448" s="22" t="s">
        <v>19013</v>
      </c>
      <c r="C19448" s="26"/>
    </row>
    <row r="19449" spans="1:3" ht="23.25" x14ac:dyDescent="0.35">
      <c r="A19449">
        <v>19347</v>
      </c>
      <c r="B19449" s="22" t="s">
        <v>19014</v>
      </c>
      <c r="C19449" s="26"/>
    </row>
    <row r="19450" spans="1:3" ht="23.25" x14ac:dyDescent="0.35">
      <c r="A19450" s="12">
        <v>19348</v>
      </c>
      <c r="B19450" s="22" t="s">
        <v>19015</v>
      </c>
      <c r="C19450" s="26"/>
    </row>
    <row r="19451" spans="1:3" ht="23.25" x14ac:dyDescent="0.35">
      <c r="A19451">
        <v>19349</v>
      </c>
      <c r="B19451" s="22" t="s">
        <v>19016</v>
      </c>
      <c r="C19451" s="26"/>
    </row>
    <row r="19452" spans="1:3" ht="23.25" x14ac:dyDescent="0.35">
      <c r="A19452" s="12">
        <v>19350</v>
      </c>
      <c r="B19452" s="22" t="s">
        <v>19017</v>
      </c>
      <c r="C19452" s="26"/>
    </row>
    <row r="19453" spans="1:3" ht="23.25" x14ac:dyDescent="0.35">
      <c r="A19453">
        <v>19351</v>
      </c>
      <c r="B19453" s="22" t="s">
        <v>19018</v>
      </c>
      <c r="C19453" s="26"/>
    </row>
    <row r="19454" spans="1:3" ht="23.25" x14ac:dyDescent="0.35">
      <c r="A19454" s="12">
        <v>19352</v>
      </c>
      <c r="B19454" s="22" t="s">
        <v>19019</v>
      </c>
      <c r="C19454" s="26"/>
    </row>
    <row r="19455" spans="1:3" ht="23.25" x14ac:dyDescent="0.35">
      <c r="A19455">
        <v>19353</v>
      </c>
      <c r="B19455" s="22" t="s">
        <v>19020</v>
      </c>
      <c r="C19455" s="26"/>
    </row>
    <row r="19456" spans="1:3" ht="23.25" x14ac:dyDescent="0.35">
      <c r="A19456" s="12">
        <v>19354</v>
      </c>
      <c r="B19456" s="22" t="s">
        <v>19021</v>
      </c>
      <c r="C19456" s="26"/>
    </row>
    <row r="19457" spans="1:3" ht="23.25" x14ac:dyDescent="0.35">
      <c r="A19457">
        <v>19355</v>
      </c>
      <c r="B19457" s="22" t="s">
        <v>19022</v>
      </c>
      <c r="C19457" s="26"/>
    </row>
    <row r="19458" spans="1:3" ht="23.25" x14ac:dyDescent="0.35">
      <c r="A19458" s="12">
        <v>19356</v>
      </c>
      <c r="B19458" s="22" t="s">
        <v>19023</v>
      </c>
      <c r="C19458" s="26"/>
    </row>
    <row r="19459" spans="1:3" ht="23.25" x14ac:dyDescent="0.35">
      <c r="A19459">
        <v>19357</v>
      </c>
      <c r="B19459" s="22" t="s">
        <v>19024</v>
      </c>
      <c r="C19459" s="26"/>
    </row>
    <row r="19460" spans="1:3" ht="23.25" x14ac:dyDescent="0.35">
      <c r="A19460" s="12">
        <v>19358</v>
      </c>
      <c r="B19460" s="22" t="s">
        <v>12310</v>
      </c>
      <c r="C19460" s="26"/>
    </row>
    <row r="19461" spans="1:3" ht="23.25" x14ac:dyDescent="0.35">
      <c r="A19461">
        <v>19359</v>
      </c>
      <c r="B19461" s="22" t="s">
        <v>11275</v>
      </c>
      <c r="C19461" s="26"/>
    </row>
    <row r="19462" spans="1:3" ht="23.25" x14ac:dyDescent="0.35">
      <c r="A19462" s="12">
        <v>19360</v>
      </c>
      <c r="B19462" s="22" t="s">
        <v>19025</v>
      </c>
      <c r="C19462" s="26"/>
    </row>
    <row r="19463" spans="1:3" ht="23.25" x14ac:dyDescent="0.35">
      <c r="A19463">
        <v>19361</v>
      </c>
      <c r="B19463" s="22" t="s">
        <v>19026</v>
      </c>
      <c r="C19463" s="26"/>
    </row>
    <row r="19464" spans="1:3" ht="23.25" x14ac:dyDescent="0.35">
      <c r="A19464" s="12">
        <v>19362</v>
      </c>
      <c r="B19464" s="22" t="s">
        <v>19027</v>
      </c>
      <c r="C19464" s="26"/>
    </row>
    <row r="19465" spans="1:3" ht="23.25" x14ac:dyDescent="0.35">
      <c r="A19465">
        <v>19363</v>
      </c>
      <c r="B19465" s="22" t="s">
        <v>19028</v>
      </c>
      <c r="C19465" s="26"/>
    </row>
    <row r="19466" spans="1:3" ht="23.25" x14ac:dyDescent="0.35">
      <c r="A19466" s="12">
        <v>19364</v>
      </c>
      <c r="B19466" s="22" t="s">
        <v>19029</v>
      </c>
      <c r="C19466" s="26"/>
    </row>
    <row r="19467" spans="1:3" ht="23.25" x14ac:dyDescent="0.35">
      <c r="A19467">
        <v>19365</v>
      </c>
      <c r="B19467" s="22" t="s">
        <v>19030</v>
      </c>
      <c r="C19467" s="26"/>
    </row>
    <row r="19468" spans="1:3" ht="23.25" x14ac:dyDescent="0.35">
      <c r="A19468" s="12">
        <v>19366</v>
      </c>
      <c r="B19468" s="22" t="s">
        <v>19031</v>
      </c>
      <c r="C19468" s="26"/>
    </row>
    <row r="19469" spans="1:3" ht="23.25" x14ac:dyDescent="0.35">
      <c r="A19469">
        <v>19367</v>
      </c>
      <c r="B19469" s="22" t="s">
        <v>19032</v>
      </c>
      <c r="C19469" s="26"/>
    </row>
    <row r="19470" spans="1:3" ht="23.25" x14ac:dyDescent="0.35">
      <c r="A19470" s="12">
        <v>19368</v>
      </c>
      <c r="B19470" s="22" t="s">
        <v>19033</v>
      </c>
      <c r="C19470" s="26"/>
    </row>
    <row r="19471" spans="1:3" ht="23.25" x14ac:dyDescent="0.35">
      <c r="A19471">
        <v>19369</v>
      </c>
      <c r="B19471" s="22" t="s">
        <v>19034</v>
      </c>
      <c r="C19471" s="26"/>
    </row>
    <row r="19472" spans="1:3" ht="23.25" x14ac:dyDescent="0.35">
      <c r="A19472" s="12">
        <v>19370</v>
      </c>
      <c r="B19472" s="22" t="s">
        <v>19035</v>
      </c>
      <c r="C19472" s="26"/>
    </row>
    <row r="19473" spans="1:3" ht="23.25" x14ac:dyDescent="0.35">
      <c r="A19473">
        <v>19371</v>
      </c>
      <c r="B19473" s="22" t="s">
        <v>19036</v>
      </c>
      <c r="C19473" s="26"/>
    </row>
    <row r="19474" spans="1:3" ht="23.25" x14ac:dyDescent="0.35">
      <c r="A19474" s="12">
        <v>19372</v>
      </c>
      <c r="B19474" s="22" t="s">
        <v>19037</v>
      </c>
      <c r="C19474" s="26"/>
    </row>
    <row r="19475" spans="1:3" ht="23.25" x14ac:dyDescent="0.35">
      <c r="A19475">
        <v>19373</v>
      </c>
      <c r="B19475" s="22" t="s">
        <v>19038</v>
      </c>
      <c r="C19475" s="26"/>
    </row>
    <row r="19476" spans="1:3" ht="23.25" x14ac:dyDescent="0.35">
      <c r="A19476" s="12">
        <v>19374</v>
      </c>
      <c r="B19476" s="22" t="s">
        <v>19039</v>
      </c>
      <c r="C19476" s="26"/>
    </row>
    <row r="19477" spans="1:3" ht="23.25" x14ac:dyDescent="0.35">
      <c r="A19477">
        <v>19375</v>
      </c>
      <c r="B19477" s="22" t="s">
        <v>19040</v>
      </c>
      <c r="C19477" s="26"/>
    </row>
    <row r="19478" spans="1:3" ht="23.25" x14ac:dyDescent="0.35">
      <c r="A19478" s="12">
        <v>19376</v>
      </c>
      <c r="B19478" s="22" t="s">
        <v>19041</v>
      </c>
      <c r="C19478" s="26"/>
    </row>
    <row r="19479" spans="1:3" ht="23.25" x14ac:dyDescent="0.35">
      <c r="A19479">
        <v>19377</v>
      </c>
      <c r="B19479" s="22" t="s">
        <v>19042</v>
      </c>
      <c r="C19479" s="26"/>
    </row>
    <row r="19480" spans="1:3" ht="23.25" x14ac:dyDescent="0.35">
      <c r="A19480" s="12">
        <v>19378</v>
      </c>
      <c r="B19480" s="22" t="s">
        <v>19043</v>
      </c>
      <c r="C19480" s="26"/>
    </row>
    <row r="19481" spans="1:3" ht="23.25" x14ac:dyDescent="0.35">
      <c r="A19481">
        <v>19379</v>
      </c>
      <c r="B19481" s="22" t="s">
        <v>19044</v>
      </c>
      <c r="C19481" s="26"/>
    </row>
    <row r="19482" spans="1:3" ht="23.25" x14ac:dyDescent="0.35">
      <c r="A19482" s="12">
        <v>19380</v>
      </c>
      <c r="B19482" s="22" t="s">
        <v>19045</v>
      </c>
      <c r="C19482" s="26"/>
    </row>
    <row r="19483" spans="1:3" ht="23.25" x14ac:dyDescent="0.35">
      <c r="A19483">
        <v>19381</v>
      </c>
      <c r="B19483" s="22" t="s">
        <v>19046</v>
      </c>
      <c r="C19483" s="26"/>
    </row>
    <row r="19484" spans="1:3" ht="23.25" x14ac:dyDescent="0.35">
      <c r="A19484" s="12">
        <v>19382</v>
      </c>
      <c r="B19484" s="22" t="s">
        <v>19047</v>
      </c>
      <c r="C19484" s="26"/>
    </row>
    <row r="19485" spans="1:3" ht="23.25" x14ac:dyDescent="0.35">
      <c r="A19485">
        <v>19383</v>
      </c>
      <c r="B19485" s="22" t="s">
        <v>19048</v>
      </c>
      <c r="C19485" s="26"/>
    </row>
    <row r="19486" spans="1:3" ht="23.25" x14ac:dyDescent="0.35">
      <c r="A19486" s="12">
        <v>19384</v>
      </c>
      <c r="B19486" s="22" t="s">
        <v>19049</v>
      </c>
      <c r="C19486" s="26"/>
    </row>
    <row r="19487" spans="1:3" ht="23.25" x14ac:dyDescent="0.35">
      <c r="A19487">
        <v>19385</v>
      </c>
      <c r="B19487" s="22" t="s">
        <v>19050</v>
      </c>
      <c r="C19487" s="26"/>
    </row>
    <row r="19488" spans="1:3" ht="23.25" x14ac:dyDescent="0.35">
      <c r="A19488" s="12">
        <v>19386</v>
      </c>
      <c r="B19488" s="22" t="s">
        <v>19051</v>
      </c>
      <c r="C19488" s="26"/>
    </row>
    <row r="19489" spans="1:3" ht="23.25" x14ac:dyDescent="0.35">
      <c r="A19489">
        <v>19387</v>
      </c>
      <c r="B19489" s="22" t="s">
        <v>19052</v>
      </c>
      <c r="C19489" s="26"/>
    </row>
    <row r="19490" spans="1:3" ht="23.25" x14ac:dyDescent="0.35">
      <c r="A19490" s="12">
        <v>19388</v>
      </c>
      <c r="B19490" s="22" t="s">
        <v>19053</v>
      </c>
      <c r="C19490" s="26"/>
    </row>
    <row r="19491" spans="1:3" ht="23.25" x14ac:dyDescent="0.35">
      <c r="A19491">
        <v>19389</v>
      </c>
      <c r="B19491" s="22" t="s">
        <v>19054</v>
      </c>
      <c r="C19491" s="26"/>
    </row>
    <row r="19492" spans="1:3" ht="23.25" x14ac:dyDescent="0.35">
      <c r="A19492" s="12">
        <v>19390</v>
      </c>
      <c r="B19492" s="22" t="s">
        <v>19055</v>
      </c>
      <c r="C19492" s="26"/>
    </row>
    <row r="19493" spans="1:3" ht="23.25" x14ac:dyDescent="0.35">
      <c r="A19493">
        <v>19391</v>
      </c>
      <c r="B19493" s="22" t="s">
        <v>19056</v>
      </c>
      <c r="C19493" s="26"/>
    </row>
    <row r="19494" spans="1:3" ht="23.25" x14ac:dyDescent="0.35">
      <c r="A19494" s="12">
        <v>19392</v>
      </c>
      <c r="B19494" s="22" t="s">
        <v>11941</v>
      </c>
      <c r="C19494" s="26"/>
    </row>
    <row r="19495" spans="1:3" ht="23.25" x14ac:dyDescent="0.35">
      <c r="A19495">
        <v>19393</v>
      </c>
      <c r="B19495" s="22" t="s">
        <v>11942</v>
      </c>
      <c r="C19495" s="26"/>
    </row>
    <row r="19496" spans="1:3" ht="23.25" x14ac:dyDescent="0.35">
      <c r="A19496" s="12">
        <v>19394</v>
      </c>
      <c r="B19496" s="22" t="s">
        <v>11943</v>
      </c>
      <c r="C19496" s="26"/>
    </row>
    <row r="19497" spans="1:3" ht="23.25" x14ac:dyDescent="0.35">
      <c r="A19497">
        <v>19395</v>
      </c>
      <c r="B19497" s="22" t="s">
        <v>19057</v>
      </c>
      <c r="C19497" s="26"/>
    </row>
    <row r="19498" spans="1:3" ht="23.25" x14ac:dyDescent="0.35">
      <c r="A19498" s="12">
        <v>19396</v>
      </c>
      <c r="B19498" s="22" t="s">
        <v>19058</v>
      </c>
      <c r="C19498" s="26"/>
    </row>
    <row r="19499" spans="1:3" ht="23.25" x14ac:dyDescent="0.35">
      <c r="A19499">
        <v>19397</v>
      </c>
      <c r="B19499" s="22" t="s">
        <v>19059</v>
      </c>
      <c r="C19499" s="26"/>
    </row>
    <row r="19500" spans="1:3" ht="23.25" x14ac:dyDescent="0.35">
      <c r="A19500" s="12">
        <v>19398</v>
      </c>
      <c r="B19500" s="22" t="s">
        <v>19060</v>
      </c>
      <c r="C19500" s="26"/>
    </row>
    <row r="19501" spans="1:3" ht="23.25" x14ac:dyDescent="0.35">
      <c r="A19501">
        <v>19399</v>
      </c>
      <c r="B19501" s="22" t="s">
        <v>19061</v>
      </c>
      <c r="C19501" s="26"/>
    </row>
    <row r="19502" spans="1:3" ht="23.25" x14ac:dyDescent="0.35">
      <c r="A19502" s="12">
        <v>19400</v>
      </c>
      <c r="B19502" s="22" t="s">
        <v>19062</v>
      </c>
      <c r="C19502" s="26"/>
    </row>
    <row r="19503" spans="1:3" ht="23.25" x14ac:dyDescent="0.35">
      <c r="A19503">
        <v>19401</v>
      </c>
      <c r="B19503" s="22" t="s">
        <v>19063</v>
      </c>
      <c r="C19503" s="26"/>
    </row>
    <row r="19504" spans="1:3" ht="23.25" x14ac:dyDescent="0.35">
      <c r="A19504" s="12">
        <v>19402</v>
      </c>
      <c r="B19504" s="22" t="s">
        <v>19064</v>
      </c>
      <c r="C19504" s="26"/>
    </row>
    <row r="19505" spans="1:3" ht="23.25" x14ac:dyDescent="0.35">
      <c r="A19505">
        <v>19403</v>
      </c>
      <c r="B19505" s="22" t="s">
        <v>19065</v>
      </c>
      <c r="C19505" s="26"/>
    </row>
    <row r="19506" spans="1:3" ht="23.25" x14ac:dyDescent="0.35">
      <c r="A19506" s="12">
        <v>19404</v>
      </c>
      <c r="B19506" s="22" t="s">
        <v>19066</v>
      </c>
      <c r="C19506" s="26"/>
    </row>
    <row r="19507" spans="1:3" ht="23.25" x14ac:dyDescent="0.35">
      <c r="A19507">
        <v>19405</v>
      </c>
      <c r="B19507" s="22" t="s">
        <v>19067</v>
      </c>
      <c r="C19507" s="26"/>
    </row>
    <row r="19508" spans="1:3" ht="23.25" x14ac:dyDescent="0.35">
      <c r="A19508" s="12">
        <v>19406</v>
      </c>
      <c r="B19508" s="22" t="s">
        <v>19068</v>
      </c>
      <c r="C19508" s="26"/>
    </row>
    <row r="19509" spans="1:3" ht="23.25" x14ac:dyDescent="0.35">
      <c r="A19509">
        <v>19407</v>
      </c>
      <c r="B19509" s="22" t="s">
        <v>19069</v>
      </c>
      <c r="C19509" s="26"/>
    </row>
    <row r="19510" spans="1:3" ht="23.25" x14ac:dyDescent="0.35">
      <c r="A19510" s="12">
        <v>19408</v>
      </c>
      <c r="B19510" s="22" t="s">
        <v>19070</v>
      </c>
      <c r="C19510" s="26"/>
    </row>
    <row r="19511" spans="1:3" ht="23.25" x14ac:dyDescent="0.35">
      <c r="A19511">
        <v>19409</v>
      </c>
      <c r="B19511" s="22" t="s">
        <v>11945</v>
      </c>
      <c r="C19511" s="26"/>
    </row>
    <row r="19512" spans="1:3" ht="23.25" x14ac:dyDescent="0.35">
      <c r="A19512" s="12">
        <v>19410</v>
      </c>
      <c r="B19512" s="22" t="s">
        <v>19071</v>
      </c>
      <c r="C19512" s="26"/>
    </row>
    <row r="19513" spans="1:3" ht="23.25" x14ac:dyDescent="0.35">
      <c r="A19513">
        <v>19411</v>
      </c>
      <c r="B19513" s="22" t="s">
        <v>19072</v>
      </c>
      <c r="C19513" s="26"/>
    </row>
    <row r="19514" spans="1:3" ht="23.25" x14ac:dyDescent="0.35">
      <c r="A19514" s="12">
        <v>19412</v>
      </c>
      <c r="B19514" s="22" t="s">
        <v>19073</v>
      </c>
      <c r="C19514" s="26"/>
    </row>
    <row r="19515" spans="1:3" ht="23.25" x14ac:dyDescent="0.35">
      <c r="A19515">
        <v>19413</v>
      </c>
      <c r="B19515" s="22" t="s">
        <v>19074</v>
      </c>
      <c r="C19515" s="26"/>
    </row>
    <row r="19516" spans="1:3" ht="23.25" x14ac:dyDescent="0.35">
      <c r="A19516" s="12">
        <v>19414</v>
      </c>
      <c r="B19516" s="22" t="s">
        <v>19075</v>
      </c>
      <c r="C19516" s="26"/>
    </row>
    <row r="19517" spans="1:3" ht="23.25" x14ac:dyDescent="0.35">
      <c r="A19517">
        <v>19415</v>
      </c>
      <c r="B19517" s="22" t="s">
        <v>19076</v>
      </c>
      <c r="C19517" s="26"/>
    </row>
    <row r="19518" spans="1:3" ht="23.25" x14ac:dyDescent="0.35">
      <c r="A19518" s="12">
        <v>19416</v>
      </c>
      <c r="B19518" s="22" t="s">
        <v>19077</v>
      </c>
      <c r="C19518" s="26"/>
    </row>
    <row r="19519" spans="1:3" ht="23.25" x14ac:dyDescent="0.35">
      <c r="A19519">
        <v>19417</v>
      </c>
      <c r="B19519" s="22" t="s">
        <v>19078</v>
      </c>
      <c r="C19519" s="26"/>
    </row>
    <row r="19520" spans="1:3" ht="23.25" x14ac:dyDescent="0.35">
      <c r="A19520" s="12">
        <v>19418</v>
      </c>
      <c r="B19520" s="22" t="s">
        <v>19079</v>
      </c>
      <c r="C19520" s="26"/>
    </row>
    <row r="19521" spans="1:3" ht="23.25" x14ac:dyDescent="0.35">
      <c r="A19521">
        <v>19419</v>
      </c>
      <c r="B19521" s="22" t="s">
        <v>19080</v>
      </c>
      <c r="C19521" s="26"/>
    </row>
    <row r="19522" spans="1:3" ht="23.25" x14ac:dyDescent="0.35">
      <c r="A19522" s="12">
        <v>19420</v>
      </c>
      <c r="B19522" s="22" t="s">
        <v>19081</v>
      </c>
      <c r="C19522" s="26"/>
    </row>
    <row r="19523" spans="1:3" ht="23.25" x14ac:dyDescent="0.35">
      <c r="A19523">
        <v>19421</v>
      </c>
      <c r="B19523" s="22" t="s">
        <v>19082</v>
      </c>
      <c r="C19523" s="26"/>
    </row>
    <row r="19524" spans="1:3" ht="23.25" x14ac:dyDescent="0.35">
      <c r="A19524" s="12">
        <v>19422</v>
      </c>
      <c r="B19524" s="22" t="s">
        <v>19083</v>
      </c>
      <c r="C19524" s="26"/>
    </row>
    <row r="19525" spans="1:3" ht="23.25" x14ac:dyDescent="0.35">
      <c r="A19525">
        <v>19423</v>
      </c>
      <c r="B19525" s="22" t="s">
        <v>19084</v>
      </c>
      <c r="C19525" s="26"/>
    </row>
    <row r="19526" spans="1:3" ht="23.25" x14ac:dyDescent="0.35">
      <c r="A19526" s="12">
        <v>19424</v>
      </c>
      <c r="B19526" s="22" t="s">
        <v>19085</v>
      </c>
      <c r="C19526" s="26"/>
    </row>
    <row r="19527" spans="1:3" ht="23.25" x14ac:dyDescent="0.35">
      <c r="A19527">
        <v>19425</v>
      </c>
      <c r="B19527" s="22" t="s">
        <v>19086</v>
      </c>
      <c r="C19527" s="26"/>
    </row>
    <row r="19528" spans="1:3" ht="23.25" x14ac:dyDescent="0.35">
      <c r="A19528" s="12">
        <v>19426</v>
      </c>
      <c r="B19528" s="22" t="s">
        <v>19087</v>
      </c>
      <c r="C19528" s="26"/>
    </row>
    <row r="19529" spans="1:3" ht="23.25" x14ac:dyDescent="0.35">
      <c r="A19529">
        <v>19427</v>
      </c>
      <c r="B19529" s="22" t="s">
        <v>19088</v>
      </c>
      <c r="C19529" s="26"/>
    </row>
    <row r="19530" spans="1:3" ht="23.25" x14ac:dyDescent="0.35">
      <c r="A19530" s="12">
        <v>19428</v>
      </c>
      <c r="B19530" s="22" t="s">
        <v>19089</v>
      </c>
      <c r="C19530" s="26"/>
    </row>
    <row r="19531" spans="1:3" ht="23.25" x14ac:dyDescent="0.35">
      <c r="A19531">
        <v>19429</v>
      </c>
      <c r="B19531" s="22" t="s">
        <v>19090</v>
      </c>
      <c r="C19531" s="26"/>
    </row>
    <row r="19532" spans="1:3" ht="23.25" x14ac:dyDescent="0.35">
      <c r="A19532" s="12">
        <v>19430</v>
      </c>
      <c r="B19532" s="22" t="s">
        <v>19091</v>
      </c>
      <c r="C19532" s="26"/>
    </row>
    <row r="19533" spans="1:3" ht="23.25" x14ac:dyDescent="0.35">
      <c r="A19533">
        <v>19431</v>
      </c>
      <c r="B19533" s="22" t="s">
        <v>19092</v>
      </c>
      <c r="C19533" s="26"/>
    </row>
    <row r="19534" spans="1:3" ht="23.25" x14ac:dyDescent="0.35">
      <c r="A19534" s="12">
        <v>19432</v>
      </c>
      <c r="B19534" s="22" t="s">
        <v>19093</v>
      </c>
      <c r="C19534" s="26"/>
    </row>
    <row r="19535" spans="1:3" ht="23.25" x14ac:dyDescent="0.35">
      <c r="A19535">
        <v>19433</v>
      </c>
      <c r="B19535" s="22" t="s">
        <v>19094</v>
      </c>
      <c r="C19535" s="26"/>
    </row>
    <row r="19536" spans="1:3" ht="23.25" x14ac:dyDescent="0.35">
      <c r="A19536" s="12">
        <v>19434</v>
      </c>
      <c r="B19536" s="22" t="s">
        <v>19095</v>
      </c>
      <c r="C19536" s="26"/>
    </row>
    <row r="19537" spans="1:3" ht="23.25" x14ac:dyDescent="0.35">
      <c r="A19537">
        <v>19435</v>
      </c>
      <c r="B19537" s="22" t="s">
        <v>19096</v>
      </c>
      <c r="C19537" s="26"/>
    </row>
    <row r="19538" spans="1:3" ht="23.25" x14ac:dyDescent="0.35">
      <c r="A19538" s="12">
        <v>19436</v>
      </c>
      <c r="B19538" s="22" t="s">
        <v>19097</v>
      </c>
      <c r="C19538" s="26"/>
    </row>
    <row r="19539" spans="1:3" ht="23.25" x14ac:dyDescent="0.35">
      <c r="A19539">
        <v>19437</v>
      </c>
      <c r="B19539" s="22" t="s">
        <v>19098</v>
      </c>
      <c r="C19539" s="26"/>
    </row>
    <row r="19540" spans="1:3" ht="23.25" x14ac:dyDescent="0.35">
      <c r="A19540" s="12">
        <v>19438</v>
      </c>
      <c r="B19540" s="22" t="s">
        <v>19099</v>
      </c>
      <c r="C19540" s="26"/>
    </row>
    <row r="19541" spans="1:3" ht="23.25" x14ac:dyDescent="0.35">
      <c r="A19541">
        <v>19439</v>
      </c>
      <c r="B19541" s="22" t="s">
        <v>19100</v>
      </c>
      <c r="C19541" s="26"/>
    </row>
    <row r="19542" spans="1:3" ht="23.25" x14ac:dyDescent="0.35">
      <c r="A19542" s="12">
        <v>19440</v>
      </c>
      <c r="B19542" s="22" t="s">
        <v>19101</v>
      </c>
      <c r="C19542" s="26"/>
    </row>
    <row r="19543" spans="1:3" ht="23.25" x14ac:dyDescent="0.35">
      <c r="A19543">
        <v>19441</v>
      </c>
      <c r="B19543" s="22" t="s">
        <v>19102</v>
      </c>
      <c r="C19543" s="26"/>
    </row>
    <row r="19544" spans="1:3" ht="23.25" x14ac:dyDescent="0.35">
      <c r="A19544" s="12">
        <v>19442</v>
      </c>
      <c r="B19544" s="22" t="s">
        <v>11227</v>
      </c>
      <c r="C19544" s="26"/>
    </row>
    <row r="19545" spans="1:3" ht="23.25" x14ac:dyDescent="0.35">
      <c r="A19545">
        <v>19443</v>
      </c>
      <c r="B19545" s="22" t="s">
        <v>19103</v>
      </c>
      <c r="C19545" s="26"/>
    </row>
    <row r="19546" spans="1:3" ht="23.25" x14ac:dyDescent="0.35">
      <c r="A19546" s="12">
        <v>19444</v>
      </c>
      <c r="B19546" s="22" t="s">
        <v>19104</v>
      </c>
      <c r="C19546" s="26"/>
    </row>
    <row r="19547" spans="1:3" ht="23.25" x14ac:dyDescent="0.35">
      <c r="A19547">
        <v>19445</v>
      </c>
      <c r="B19547" s="22" t="s">
        <v>19105</v>
      </c>
      <c r="C19547" s="26"/>
    </row>
    <row r="19548" spans="1:3" ht="23.25" x14ac:dyDescent="0.35">
      <c r="A19548" s="12">
        <v>19446</v>
      </c>
      <c r="B19548" s="22" t="s">
        <v>19106</v>
      </c>
      <c r="C19548" s="26"/>
    </row>
    <row r="19549" spans="1:3" ht="23.25" x14ac:dyDescent="0.35">
      <c r="A19549">
        <v>19447</v>
      </c>
      <c r="B19549" s="22" t="s">
        <v>19107</v>
      </c>
      <c r="C19549" s="26"/>
    </row>
    <row r="19550" spans="1:3" ht="23.25" x14ac:dyDescent="0.35">
      <c r="A19550" s="12">
        <v>19448</v>
      </c>
      <c r="B19550" s="22" t="s">
        <v>19108</v>
      </c>
      <c r="C19550" s="26"/>
    </row>
    <row r="19551" spans="1:3" ht="23.25" x14ac:dyDescent="0.35">
      <c r="A19551">
        <v>19449</v>
      </c>
      <c r="B19551" s="22" t="s">
        <v>19109</v>
      </c>
      <c r="C19551" s="26"/>
    </row>
    <row r="19552" spans="1:3" ht="23.25" x14ac:dyDescent="0.35">
      <c r="A19552" s="12">
        <v>19450</v>
      </c>
      <c r="B19552" s="22" t="s">
        <v>19110</v>
      </c>
      <c r="C19552" s="26"/>
    </row>
    <row r="19553" spans="1:3" ht="23.25" x14ac:dyDescent="0.35">
      <c r="A19553">
        <v>19451</v>
      </c>
      <c r="B19553" s="22" t="s">
        <v>19111</v>
      </c>
      <c r="C19553" s="26"/>
    </row>
    <row r="19554" spans="1:3" ht="23.25" x14ac:dyDescent="0.35">
      <c r="A19554" s="12">
        <v>19452</v>
      </c>
      <c r="B19554" s="22" t="s">
        <v>19112</v>
      </c>
      <c r="C19554" s="26"/>
    </row>
    <row r="19555" spans="1:3" ht="23.25" x14ac:dyDescent="0.35">
      <c r="A19555">
        <v>19453</v>
      </c>
      <c r="B19555" s="22" t="s">
        <v>19113</v>
      </c>
      <c r="C19555" s="26"/>
    </row>
    <row r="19556" spans="1:3" ht="23.25" x14ac:dyDescent="0.35">
      <c r="A19556" s="12">
        <v>19454</v>
      </c>
      <c r="B19556" s="22" t="s">
        <v>19114</v>
      </c>
      <c r="C19556" s="26"/>
    </row>
    <row r="19557" spans="1:3" ht="23.25" x14ac:dyDescent="0.35">
      <c r="A19557">
        <v>19455</v>
      </c>
      <c r="B19557" s="22" t="s">
        <v>19115</v>
      </c>
      <c r="C19557" s="26"/>
    </row>
    <row r="19558" spans="1:3" ht="23.25" x14ac:dyDescent="0.35">
      <c r="A19558" s="12">
        <v>19456</v>
      </c>
      <c r="B19558" s="22" t="s">
        <v>19116</v>
      </c>
      <c r="C19558" s="26"/>
    </row>
    <row r="19559" spans="1:3" ht="23.25" x14ac:dyDescent="0.35">
      <c r="A19559">
        <v>19457</v>
      </c>
      <c r="B19559" s="22" t="s">
        <v>19117</v>
      </c>
      <c r="C19559" s="26"/>
    </row>
    <row r="19560" spans="1:3" ht="23.25" x14ac:dyDescent="0.35">
      <c r="A19560" s="12">
        <v>19458</v>
      </c>
      <c r="B19560" s="22" t="s">
        <v>19118</v>
      </c>
      <c r="C19560" s="26"/>
    </row>
    <row r="19561" spans="1:3" ht="23.25" x14ac:dyDescent="0.35">
      <c r="A19561">
        <v>19459</v>
      </c>
      <c r="B19561" s="22" t="s">
        <v>19119</v>
      </c>
      <c r="C19561" s="26"/>
    </row>
    <row r="19562" spans="1:3" ht="23.25" x14ac:dyDescent="0.35">
      <c r="A19562" s="12">
        <v>19460</v>
      </c>
      <c r="B19562" s="22" t="s">
        <v>19120</v>
      </c>
      <c r="C19562" s="26"/>
    </row>
    <row r="19563" spans="1:3" ht="23.25" x14ac:dyDescent="0.35">
      <c r="A19563">
        <v>19461</v>
      </c>
      <c r="B19563" s="22" t="s">
        <v>19121</v>
      </c>
      <c r="C19563" s="26"/>
    </row>
    <row r="19564" spans="1:3" ht="23.25" x14ac:dyDescent="0.35">
      <c r="A19564" s="12">
        <v>19462</v>
      </c>
      <c r="B19564" s="22" t="s">
        <v>19122</v>
      </c>
      <c r="C19564" s="26"/>
    </row>
    <row r="19565" spans="1:3" ht="23.25" x14ac:dyDescent="0.35">
      <c r="A19565">
        <v>19463</v>
      </c>
      <c r="B19565" s="22" t="s">
        <v>19123</v>
      </c>
      <c r="C19565" s="26"/>
    </row>
    <row r="19566" spans="1:3" ht="23.25" x14ac:dyDescent="0.35">
      <c r="A19566" s="12">
        <v>19464</v>
      </c>
      <c r="B19566" s="22" t="s">
        <v>19124</v>
      </c>
      <c r="C19566" s="26"/>
    </row>
    <row r="19567" spans="1:3" ht="23.25" x14ac:dyDescent="0.35">
      <c r="A19567">
        <v>19465</v>
      </c>
      <c r="B19567" s="22" t="s">
        <v>19125</v>
      </c>
      <c r="C19567" s="26"/>
    </row>
    <row r="19568" spans="1:3" ht="23.25" x14ac:dyDescent="0.35">
      <c r="A19568" s="12">
        <v>19466</v>
      </c>
      <c r="B19568" s="22" t="s">
        <v>19126</v>
      </c>
      <c r="C19568" s="26"/>
    </row>
    <row r="19569" spans="1:3" ht="23.25" x14ac:dyDescent="0.35">
      <c r="A19569">
        <v>19467</v>
      </c>
      <c r="B19569" s="22" t="s">
        <v>19127</v>
      </c>
      <c r="C19569" s="26"/>
    </row>
    <row r="19570" spans="1:3" ht="23.25" x14ac:dyDescent="0.35">
      <c r="A19570" s="12">
        <v>19468</v>
      </c>
      <c r="B19570" s="22" t="s">
        <v>19128</v>
      </c>
      <c r="C19570" s="26"/>
    </row>
    <row r="19571" spans="1:3" ht="23.25" x14ac:dyDescent="0.35">
      <c r="A19571">
        <v>19469</v>
      </c>
      <c r="B19571" s="22" t="s">
        <v>11967</v>
      </c>
      <c r="C19571" s="26"/>
    </row>
    <row r="19572" spans="1:3" ht="23.25" x14ac:dyDescent="0.35">
      <c r="A19572" s="12">
        <v>19470</v>
      </c>
      <c r="B19572" s="22" t="s">
        <v>19129</v>
      </c>
      <c r="C19572" s="26"/>
    </row>
    <row r="19573" spans="1:3" ht="23.25" x14ac:dyDescent="0.35">
      <c r="A19573">
        <v>19471</v>
      </c>
      <c r="B19573" s="22" t="s">
        <v>19130</v>
      </c>
      <c r="C19573" s="26"/>
    </row>
    <row r="19574" spans="1:3" ht="23.25" x14ac:dyDescent="0.35">
      <c r="A19574" s="12">
        <v>19472</v>
      </c>
      <c r="B19574" s="22" t="s">
        <v>19131</v>
      </c>
      <c r="C19574" s="26"/>
    </row>
    <row r="19575" spans="1:3" ht="23.25" x14ac:dyDescent="0.35">
      <c r="A19575">
        <v>19473</v>
      </c>
      <c r="B19575" s="22" t="s">
        <v>11969</v>
      </c>
      <c r="C19575" s="26"/>
    </row>
    <row r="19576" spans="1:3" ht="23.25" x14ac:dyDescent="0.35">
      <c r="A19576" s="12">
        <v>19474</v>
      </c>
      <c r="B19576" s="22" t="s">
        <v>19132</v>
      </c>
      <c r="C19576" s="26"/>
    </row>
    <row r="19577" spans="1:3" ht="23.25" x14ac:dyDescent="0.35">
      <c r="A19577">
        <v>19475</v>
      </c>
      <c r="B19577" s="22" t="s">
        <v>19133</v>
      </c>
      <c r="C19577" s="26"/>
    </row>
    <row r="19578" spans="1:3" ht="23.25" x14ac:dyDescent="0.35">
      <c r="A19578" s="12">
        <v>19476</v>
      </c>
      <c r="B19578" s="22" t="s">
        <v>19134</v>
      </c>
      <c r="C19578" s="26"/>
    </row>
    <row r="19579" spans="1:3" ht="23.25" x14ac:dyDescent="0.35">
      <c r="A19579">
        <v>19477</v>
      </c>
      <c r="B19579" s="22" t="s">
        <v>19135</v>
      </c>
      <c r="C19579" s="26"/>
    </row>
    <row r="19580" spans="1:3" ht="23.25" x14ac:dyDescent="0.35">
      <c r="A19580" s="12">
        <v>19478</v>
      </c>
      <c r="B19580" s="22" t="s">
        <v>19136</v>
      </c>
      <c r="C19580" s="26"/>
    </row>
    <row r="19581" spans="1:3" ht="23.25" x14ac:dyDescent="0.35">
      <c r="A19581">
        <v>19479</v>
      </c>
      <c r="B19581" s="22" t="s">
        <v>19137</v>
      </c>
      <c r="C19581" s="26"/>
    </row>
    <row r="19582" spans="1:3" ht="23.25" x14ac:dyDescent="0.35">
      <c r="A19582" s="12">
        <v>19480</v>
      </c>
      <c r="B19582" s="22" t="s">
        <v>19138</v>
      </c>
      <c r="C19582" s="26"/>
    </row>
    <row r="19583" spans="1:3" ht="23.25" x14ac:dyDescent="0.35">
      <c r="A19583">
        <v>19481</v>
      </c>
      <c r="B19583" s="22" t="s">
        <v>19139</v>
      </c>
      <c r="C19583" s="26"/>
    </row>
    <row r="19584" spans="1:3" ht="23.25" x14ac:dyDescent="0.35">
      <c r="A19584" s="12">
        <v>19482</v>
      </c>
      <c r="B19584" s="22" t="s">
        <v>19140</v>
      </c>
      <c r="C19584" s="26"/>
    </row>
    <row r="19585" spans="1:3" ht="23.25" x14ac:dyDescent="0.35">
      <c r="A19585">
        <v>19483</v>
      </c>
      <c r="B19585" s="22" t="s">
        <v>19141</v>
      </c>
      <c r="C19585" s="26"/>
    </row>
    <row r="19586" spans="1:3" ht="23.25" x14ac:dyDescent="0.35">
      <c r="A19586" s="12">
        <v>19484</v>
      </c>
      <c r="B19586" s="22" t="s">
        <v>19142</v>
      </c>
      <c r="C19586" s="26"/>
    </row>
    <row r="19587" spans="1:3" ht="23.25" x14ac:dyDescent="0.35">
      <c r="A19587">
        <v>19485</v>
      </c>
      <c r="B19587" s="22" t="s">
        <v>11973</v>
      </c>
      <c r="C19587" s="26"/>
    </row>
    <row r="19588" spans="1:3" ht="23.25" x14ac:dyDescent="0.35">
      <c r="A19588" s="12">
        <v>19486</v>
      </c>
      <c r="B19588" s="22" t="s">
        <v>11975</v>
      </c>
      <c r="C19588" s="26"/>
    </row>
    <row r="19589" spans="1:3" ht="23.25" x14ac:dyDescent="0.35">
      <c r="A19589">
        <v>19487</v>
      </c>
      <c r="B19589" s="22" t="s">
        <v>11976</v>
      </c>
      <c r="C19589" s="26"/>
    </row>
    <row r="19590" spans="1:3" ht="23.25" x14ac:dyDescent="0.35">
      <c r="A19590" s="12">
        <v>19488</v>
      </c>
      <c r="B19590" s="22" t="s">
        <v>11977</v>
      </c>
      <c r="C19590" s="26"/>
    </row>
    <row r="19591" spans="1:3" ht="23.25" x14ac:dyDescent="0.35">
      <c r="A19591">
        <v>19489</v>
      </c>
      <c r="B19591" s="22" t="s">
        <v>11978</v>
      </c>
      <c r="C19591" s="26"/>
    </row>
    <row r="19592" spans="1:3" ht="23.25" x14ac:dyDescent="0.35">
      <c r="A19592" s="12">
        <v>19490</v>
      </c>
      <c r="B19592" s="22" t="s">
        <v>11979</v>
      </c>
      <c r="C19592" s="26"/>
    </row>
    <row r="19593" spans="1:3" ht="23.25" x14ac:dyDescent="0.35">
      <c r="A19593">
        <v>19491</v>
      </c>
      <c r="B19593" s="22" t="s">
        <v>19143</v>
      </c>
      <c r="C19593" s="26"/>
    </row>
    <row r="19594" spans="1:3" ht="23.25" x14ac:dyDescent="0.35">
      <c r="A19594" s="12">
        <v>19492</v>
      </c>
      <c r="B19594" s="22" t="s">
        <v>19144</v>
      </c>
      <c r="C19594" s="26"/>
    </row>
    <row r="19595" spans="1:3" ht="23.25" x14ac:dyDescent="0.35">
      <c r="A19595">
        <v>19493</v>
      </c>
      <c r="B19595" s="22" t="s">
        <v>19145</v>
      </c>
      <c r="C19595" s="26"/>
    </row>
    <row r="19596" spans="1:3" ht="23.25" x14ac:dyDescent="0.35">
      <c r="A19596" s="12">
        <v>19494</v>
      </c>
      <c r="B19596" s="22" t="s">
        <v>19146</v>
      </c>
      <c r="C19596" s="26"/>
    </row>
    <row r="19597" spans="1:3" ht="23.25" x14ac:dyDescent="0.35">
      <c r="A19597">
        <v>19495</v>
      </c>
      <c r="B19597" s="22" t="s">
        <v>19147</v>
      </c>
      <c r="C19597" s="26"/>
    </row>
    <row r="19598" spans="1:3" ht="23.25" x14ac:dyDescent="0.35">
      <c r="A19598" s="12">
        <v>19496</v>
      </c>
      <c r="B19598" s="22" t="s">
        <v>19148</v>
      </c>
      <c r="C19598" s="26"/>
    </row>
    <row r="19599" spans="1:3" ht="23.25" x14ac:dyDescent="0.35">
      <c r="A19599">
        <v>19497</v>
      </c>
      <c r="B19599" s="22" t="s">
        <v>19149</v>
      </c>
      <c r="C19599" s="26"/>
    </row>
    <row r="19600" spans="1:3" ht="23.25" x14ac:dyDescent="0.35">
      <c r="A19600" s="12">
        <v>19498</v>
      </c>
      <c r="B19600" s="22" t="s">
        <v>19150</v>
      </c>
      <c r="C19600" s="26"/>
    </row>
    <row r="19601" spans="1:3" ht="23.25" x14ac:dyDescent="0.35">
      <c r="A19601">
        <v>19499</v>
      </c>
      <c r="B19601" s="22" t="s">
        <v>19151</v>
      </c>
      <c r="C19601" s="26"/>
    </row>
    <row r="19602" spans="1:3" ht="23.25" x14ac:dyDescent="0.35">
      <c r="A19602" s="12">
        <v>19500</v>
      </c>
      <c r="B19602" s="22" t="s">
        <v>19152</v>
      </c>
      <c r="C19602" s="26"/>
    </row>
    <row r="19603" spans="1:3" ht="23.25" x14ac:dyDescent="0.35">
      <c r="A19603">
        <v>19501</v>
      </c>
      <c r="B19603" s="22" t="s">
        <v>19153</v>
      </c>
      <c r="C19603" s="26"/>
    </row>
    <row r="19604" spans="1:3" ht="23.25" x14ac:dyDescent="0.35">
      <c r="A19604" s="12">
        <v>19502</v>
      </c>
      <c r="B19604" s="22" t="s">
        <v>19154</v>
      </c>
      <c r="C19604" s="26"/>
    </row>
    <row r="19605" spans="1:3" ht="23.25" x14ac:dyDescent="0.35">
      <c r="A19605">
        <v>19503</v>
      </c>
      <c r="B19605" s="22" t="s">
        <v>19155</v>
      </c>
      <c r="C19605" s="26"/>
    </row>
    <row r="19606" spans="1:3" ht="23.25" x14ac:dyDescent="0.35">
      <c r="A19606" s="12">
        <v>19504</v>
      </c>
      <c r="B19606" s="22" t="s">
        <v>19156</v>
      </c>
      <c r="C19606" s="26"/>
    </row>
    <row r="19607" spans="1:3" ht="23.25" x14ac:dyDescent="0.35">
      <c r="A19607">
        <v>19505</v>
      </c>
      <c r="B19607" s="22" t="s">
        <v>19157</v>
      </c>
      <c r="C19607" s="26"/>
    </row>
    <row r="19608" spans="1:3" ht="23.25" x14ac:dyDescent="0.35">
      <c r="A19608" s="12">
        <v>19506</v>
      </c>
      <c r="B19608" s="22" t="s">
        <v>19158</v>
      </c>
      <c r="C19608" s="26"/>
    </row>
    <row r="19609" spans="1:3" ht="23.25" x14ac:dyDescent="0.35">
      <c r="A19609">
        <v>19507</v>
      </c>
      <c r="B19609" s="22" t="s">
        <v>19159</v>
      </c>
      <c r="C19609" s="26"/>
    </row>
    <row r="19610" spans="1:3" ht="23.25" x14ac:dyDescent="0.35">
      <c r="A19610" s="12">
        <v>19508</v>
      </c>
      <c r="B19610" s="22" t="s">
        <v>19160</v>
      </c>
      <c r="C19610" s="26"/>
    </row>
    <row r="19611" spans="1:3" ht="23.25" x14ac:dyDescent="0.35">
      <c r="A19611">
        <v>19509</v>
      </c>
      <c r="B19611" s="22" t="s">
        <v>19161</v>
      </c>
      <c r="C19611" s="26"/>
    </row>
    <row r="19612" spans="1:3" ht="23.25" x14ac:dyDescent="0.35">
      <c r="A19612" s="12">
        <v>19510</v>
      </c>
      <c r="B19612" s="22" t="s">
        <v>19162</v>
      </c>
      <c r="C19612" s="26"/>
    </row>
    <row r="19613" spans="1:3" ht="23.25" x14ac:dyDescent="0.35">
      <c r="A19613">
        <v>19511</v>
      </c>
      <c r="B19613" s="22" t="s">
        <v>19163</v>
      </c>
      <c r="C19613" s="26"/>
    </row>
    <row r="19614" spans="1:3" ht="23.25" x14ac:dyDescent="0.35">
      <c r="A19614" s="12">
        <v>19512</v>
      </c>
      <c r="B19614" s="22" t="s">
        <v>19164</v>
      </c>
      <c r="C19614" s="26"/>
    </row>
    <row r="19615" spans="1:3" ht="23.25" x14ac:dyDescent="0.35">
      <c r="A19615">
        <v>19513</v>
      </c>
      <c r="B19615" s="22" t="s">
        <v>19165</v>
      </c>
      <c r="C19615" s="26"/>
    </row>
    <row r="19616" spans="1:3" ht="23.25" x14ac:dyDescent="0.35">
      <c r="A19616" s="12">
        <v>19514</v>
      </c>
      <c r="B19616" s="22" t="s">
        <v>19166</v>
      </c>
      <c r="C19616" s="26"/>
    </row>
    <row r="19617" spans="1:3" ht="23.25" x14ac:dyDescent="0.35">
      <c r="A19617">
        <v>19515</v>
      </c>
      <c r="B19617" s="22" t="s">
        <v>19167</v>
      </c>
      <c r="C19617" s="26"/>
    </row>
    <row r="19618" spans="1:3" ht="23.25" x14ac:dyDescent="0.35">
      <c r="A19618" s="12">
        <v>19516</v>
      </c>
      <c r="B19618" s="25" t="s">
        <v>19168</v>
      </c>
      <c r="C19618" s="26"/>
    </row>
    <row r="19619" spans="1:3" ht="23.25" x14ac:dyDescent="0.35">
      <c r="A19619">
        <v>19517</v>
      </c>
      <c r="B19619" s="22" t="s">
        <v>19169</v>
      </c>
      <c r="C19619" s="26"/>
    </row>
    <row r="19620" spans="1:3" ht="23.25" x14ac:dyDescent="0.35">
      <c r="A19620" s="12">
        <v>19518</v>
      </c>
      <c r="B19620" s="22" t="s">
        <v>19170</v>
      </c>
      <c r="C19620" s="26"/>
    </row>
    <row r="19621" spans="1:3" ht="23.25" x14ac:dyDescent="0.35">
      <c r="A19621">
        <v>19519</v>
      </c>
      <c r="B19621" s="22" t="s">
        <v>19171</v>
      </c>
      <c r="C19621" s="26"/>
    </row>
    <row r="19622" spans="1:3" ht="23.25" x14ac:dyDescent="0.35">
      <c r="A19622" s="12">
        <v>19520</v>
      </c>
      <c r="B19622" s="22" t="s">
        <v>19172</v>
      </c>
      <c r="C19622" s="26"/>
    </row>
    <row r="19623" spans="1:3" ht="23.25" x14ac:dyDescent="0.35">
      <c r="A19623">
        <v>19521</v>
      </c>
      <c r="B19623" s="22" t="s">
        <v>11995</v>
      </c>
      <c r="C19623" s="26"/>
    </row>
    <row r="19624" spans="1:3" ht="23.25" x14ac:dyDescent="0.35">
      <c r="A19624" s="12">
        <v>19522</v>
      </c>
      <c r="B19624" s="22" t="s">
        <v>19173</v>
      </c>
      <c r="C19624" s="26"/>
    </row>
    <row r="19625" spans="1:3" ht="23.25" x14ac:dyDescent="0.35">
      <c r="A19625">
        <v>19523</v>
      </c>
      <c r="B19625" s="22" t="s">
        <v>19174</v>
      </c>
      <c r="C19625" s="26"/>
    </row>
    <row r="19626" spans="1:3" ht="23.25" x14ac:dyDescent="0.35">
      <c r="A19626" s="12">
        <v>19524</v>
      </c>
      <c r="B19626" s="22" t="s">
        <v>19175</v>
      </c>
      <c r="C19626" s="26"/>
    </row>
    <row r="19627" spans="1:3" ht="23.25" x14ac:dyDescent="0.35">
      <c r="A19627">
        <v>19525</v>
      </c>
      <c r="B19627" s="22" t="s">
        <v>19176</v>
      </c>
      <c r="C19627" s="26"/>
    </row>
    <row r="19628" spans="1:3" ht="23.25" x14ac:dyDescent="0.35">
      <c r="A19628" s="12">
        <v>19526</v>
      </c>
      <c r="B19628" s="22" t="s">
        <v>19177</v>
      </c>
      <c r="C19628" s="26"/>
    </row>
    <row r="19629" spans="1:3" ht="23.25" x14ac:dyDescent="0.35">
      <c r="A19629">
        <v>19527</v>
      </c>
      <c r="B19629" s="22" t="s">
        <v>19178</v>
      </c>
      <c r="C19629" s="26"/>
    </row>
    <row r="19630" spans="1:3" ht="23.25" x14ac:dyDescent="0.35">
      <c r="A19630" s="12">
        <v>19528</v>
      </c>
      <c r="B19630" s="22" t="s">
        <v>19179</v>
      </c>
      <c r="C19630" s="26"/>
    </row>
    <row r="19631" spans="1:3" ht="23.25" x14ac:dyDescent="0.35">
      <c r="A19631">
        <v>19529</v>
      </c>
      <c r="B19631" s="22" t="s">
        <v>19180</v>
      </c>
      <c r="C19631" s="26"/>
    </row>
    <row r="19632" spans="1:3" ht="23.25" x14ac:dyDescent="0.35">
      <c r="A19632" s="12">
        <v>19530</v>
      </c>
      <c r="B19632" s="22" t="s">
        <v>19181</v>
      </c>
      <c r="C19632" s="26"/>
    </row>
    <row r="19633" spans="1:3" ht="23.25" x14ac:dyDescent="0.35">
      <c r="A19633">
        <v>19531</v>
      </c>
      <c r="B19633" s="22" t="s">
        <v>19182</v>
      </c>
      <c r="C19633" s="26"/>
    </row>
    <row r="19634" spans="1:3" ht="23.25" x14ac:dyDescent="0.35">
      <c r="A19634" s="12">
        <v>19532</v>
      </c>
      <c r="B19634" s="22" t="s">
        <v>19183</v>
      </c>
      <c r="C19634" s="26"/>
    </row>
    <row r="19635" spans="1:3" ht="23.25" x14ac:dyDescent="0.35">
      <c r="A19635">
        <v>19533</v>
      </c>
      <c r="B19635" s="22" t="s">
        <v>19184</v>
      </c>
      <c r="C19635" s="26"/>
    </row>
    <row r="19636" spans="1:3" ht="23.25" x14ac:dyDescent="0.35">
      <c r="A19636" s="12">
        <v>19534</v>
      </c>
      <c r="B19636" s="22" t="s">
        <v>19185</v>
      </c>
      <c r="C19636" s="26"/>
    </row>
    <row r="19637" spans="1:3" ht="23.25" x14ac:dyDescent="0.35">
      <c r="A19637">
        <v>19535</v>
      </c>
      <c r="B19637" s="22" t="s">
        <v>19186</v>
      </c>
      <c r="C19637" s="26"/>
    </row>
    <row r="19638" spans="1:3" ht="23.25" x14ac:dyDescent="0.35">
      <c r="A19638" s="12">
        <v>19536</v>
      </c>
      <c r="B19638" s="22" t="s">
        <v>19187</v>
      </c>
      <c r="C19638" s="26"/>
    </row>
    <row r="19639" spans="1:3" ht="23.25" x14ac:dyDescent="0.35">
      <c r="A19639">
        <v>19537</v>
      </c>
      <c r="B19639" s="22" t="s">
        <v>19188</v>
      </c>
      <c r="C19639" s="26"/>
    </row>
    <row r="19640" spans="1:3" ht="23.25" x14ac:dyDescent="0.35">
      <c r="A19640" s="12">
        <v>19538</v>
      </c>
      <c r="B19640" s="22" t="s">
        <v>19189</v>
      </c>
      <c r="C19640" s="26"/>
    </row>
    <row r="19641" spans="1:3" ht="23.25" x14ac:dyDescent="0.35">
      <c r="A19641">
        <v>19539</v>
      </c>
      <c r="B19641" s="22" t="s">
        <v>12002</v>
      </c>
      <c r="C19641" s="26"/>
    </row>
    <row r="19642" spans="1:3" ht="23.25" x14ac:dyDescent="0.35">
      <c r="A19642" s="12">
        <v>19540</v>
      </c>
      <c r="B19642" s="22" t="s">
        <v>12003</v>
      </c>
      <c r="C19642" s="26"/>
    </row>
    <row r="19643" spans="1:3" ht="23.25" x14ac:dyDescent="0.35">
      <c r="A19643">
        <v>19541</v>
      </c>
      <c r="B19643" s="22" t="s">
        <v>12004</v>
      </c>
      <c r="C19643" s="26"/>
    </row>
    <row r="19644" spans="1:3" ht="23.25" x14ac:dyDescent="0.35">
      <c r="A19644" s="12">
        <v>19542</v>
      </c>
      <c r="B19644" s="22" t="s">
        <v>12005</v>
      </c>
      <c r="C19644" s="26"/>
    </row>
    <row r="19645" spans="1:3" ht="23.25" x14ac:dyDescent="0.35">
      <c r="A19645">
        <v>19543</v>
      </c>
      <c r="B19645" s="22" t="s">
        <v>12006</v>
      </c>
      <c r="C19645" s="26"/>
    </row>
    <row r="19646" spans="1:3" ht="23.25" x14ac:dyDescent="0.35">
      <c r="A19646" s="12">
        <v>19544</v>
      </c>
      <c r="B19646" s="22" t="s">
        <v>12007</v>
      </c>
      <c r="C19646" s="26"/>
    </row>
    <row r="19647" spans="1:3" ht="23.25" x14ac:dyDescent="0.35">
      <c r="A19647">
        <v>19545</v>
      </c>
      <c r="B19647" s="22" t="s">
        <v>12008</v>
      </c>
      <c r="C19647" s="26"/>
    </row>
    <row r="19648" spans="1:3" ht="23.25" x14ac:dyDescent="0.35">
      <c r="A19648" s="12">
        <v>19546</v>
      </c>
      <c r="B19648" s="22" t="s">
        <v>12009</v>
      </c>
      <c r="C19648" s="26"/>
    </row>
    <row r="19649" spans="1:3" ht="23.25" x14ac:dyDescent="0.35">
      <c r="A19649">
        <v>19547</v>
      </c>
      <c r="B19649" s="22" t="s">
        <v>19190</v>
      </c>
      <c r="C19649" s="26"/>
    </row>
    <row r="19650" spans="1:3" ht="23.25" x14ac:dyDescent="0.35">
      <c r="A19650" s="12">
        <v>19548</v>
      </c>
      <c r="B19650" s="22" t="s">
        <v>19191</v>
      </c>
      <c r="C19650" s="26"/>
    </row>
    <row r="19651" spans="1:3" ht="23.25" x14ac:dyDescent="0.35">
      <c r="A19651">
        <v>19549</v>
      </c>
      <c r="B19651" s="22" t="s">
        <v>19192</v>
      </c>
      <c r="C19651" s="26"/>
    </row>
    <row r="19652" spans="1:3" ht="23.25" x14ac:dyDescent="0.35">
      <c r="A19652" s="12">
        <v>19550</v>
      </c>
      <c r="B19652" s="22" t="s">
        <v>19193</v>
      </c>
      <c r="C19652" s="26"/>
    </row>
    <row r="19653" spans="1:3" ht="23.25" x14ac:dyDescent="0.35">
      <c r="A19653">
        <v>19551</v>
      </c>
      <c r="B19653" s="22" t="s">
        <v>19194</v>
      </c>
      <c r="C19653" s="26"/>
    </row>
    <row r="19654" spans="1:3" ht="23.25" x14ac:dyDescent="0.35">
      <c r="A19654" s="12">
        <v>19552</v>
      </c>
      <c r="B19654" s="22" t="s">
        <v>19195</v>
      </c>
      <c r="C19654" s="26"/>
    </row>
    <row r="19655" spans="1:3" ht="23.25" x14ac:dyDescent="0.35">
      <c r="A19655">
        <v>19553</v>
      </c>
      <c r="B19655" s="22" t="s">
        <v>19196</v>
      </c>
      <c r="C19655" s="26"/>
    </row>
    <row r="19656" spans="1:3" ht="23.25" x14ac:dyDescent="0.35">
      <c r="A19656" s="12">
        <v>19554</v>
      </c>
      <c r="B19656" s="22" t="s">
        <v>12010</v>
      </c>
      <c r="C19656" s="26"/>
    </row>
    <row r="19657" spans="1:3" ht="23.25" x14ac:dyDescent="0.35">
      <c r="A19657">
        <v>19555</v>
      </c>
      <c r="B19657" s="22" t="s">
        <v>19197</v>
      </c>
      <c r="C19657" s="26"/>
    </row>
    <row r="19658" spans="1:3" ht="23.25" x14ac:dyDescent="0.35">
      <c r="A19658" s="12">
        <v>19556</v>
      </c>
      <c r="B19658" s="22" t="s">
        <v>12016</v>
      </c>
      <c r="C19658" s="26"/>
    </row>
    <row r="19659" spans="1:3" ht="23.25" x14ac:dyDescent="0.35">
      <c r="A19659">
        <v>19557</v>
      </c>
      <c r="B19659" s="22" t="s">
        <v>12017</v>
      </c>
      <c r="C19659" s="26"/>
    </row>
    <row r="19660" spans="1:3" ht="23.25" x14ac:dyDescent="0.35">
      <c r="A19660" s="12">
        <v>19558</v>
      </c>
      <c r="B19660" s="22" t="s">
        <v>12018</v>
      </c>
      <c r="C19660" s="26"/>
    </row>
    <row r="19661" spans="1:3" ht="23.25" x14ac:dyDescent="0.35">
      <c r="A19661">
        <v>19559</v>
      </c>
      <c r="B19661" s="22" t="s">
        <v>19198</v>
      </c>
      <c r="C19661" s="26"/>
    </row>
    <row r="19662" spans="1:3" ht="23.25" x14ac:dyDescent="0.35">
      <c r="A19662" s="12">
        <v>19560</v>
      </c>
      <c r="B19662" s="22" t="s">
        <v>19199</v>
      </c>
      <c r="C19662" s="26"/>
    </row>
    <row r="19663" spans="1:3" ht="23.25" x14ac:dyDescent="0.35">
      <c r="A19663">
        <v>19561</v>
      </c>
      <c r="B19663" s="22" t="s">
        <v>19200</v>
      </c>
      <c r="C19663" s="26"/>
    </row>
    <row r="19664" spans="1:3" ht="23.25" x14ac:dyDescent="0.35">
      <c r="A19664" s="12">
        <v>19562</v>
      </c>
      <c r="B19664" s="22" t="s">
        <v>19201</v>
      </c>
      <c r="C19664" s="26"/>
    </row>
    <row r="19665" spans="1:3" ht="23.25" x14ac:dyDescent="0.35">
      <c r="A19665">
        <v>19563</v>
      </c>
      <c r="B19665" s="22" t="s">
        <v>19202</v>
      </c>
      <c r="C19665" s="26"/>
    </row>
    <row r="19666" spans="1:3" ht="23.25" x14ac:dyDescent="0.35">
      <c r="A19666" s="12">
        <v>19564</v>
      </c>
      <c r="B19666" s="22" t="s">
        <v>19203</v>
      </c>
      <c r="C19666" s="26"/>
    </row>
    <row r="19667" spans="1:3" ht="23.25" x14ac:dyDescent="0.35">
      <c r="A19667">
        <v>19565</v>
      </c>
      <c r="B19667" s="22" t="s">
        <v>12020</v>
      </c>
      <c r="C19667" s="26"/>
    </row>
    <row r="19668" spans="1:3" ht="23.25" x14ac:dyDescent="0.35">
      <c r="A19668" s="12">
        <v>19566</v>
      </c>
      <c r="B19668" s="22" t="s">
        <v>12021</v>
      </c>
      <c r="C19668" s="26"/>
    </row>
    <row r="19669" spans="1:3" ht="23.25" x14ac:dyDescent="0.35">
      <c r="A19669">
        <v>19567</v>
      </c>
      <c r="B19669" s="22" t="s">
        <v>12022</v>
      </c>
      <c r="C19669" s="26"/>
    </row>
    <row r="19670" spans="1:3" ht="23.25" x14ac:dyDescent="0.35">
      <c r="A19670" s="12">
        <v>19568</v>
      </c>
      <c r="B19670" s="22" t="s">
        <v>12023</v>
      </c>
      <c r="C19670" s="26"/>
    </row>
    <row r="19671" spans="1:3" ht="23.25" x14ac:dyDescent="0.35">
      <c r="A19671">
        <v>19569</v>
      </c>
      <c r="B19671" s="22" t="s">
        <v>19204</v>
      </c>
      <c r="C19671" s="26"/>
    </row>
    <row r="19672" spans="1:3" ht="23.25" x14ac:dyDescent="0.35">
      <c r="A19672" s="12">
        <v>19570</v>
      </c>
      <c r="B19672" s="22" t="s">
        <v>19205</v>
      </c>
      <c r="C19672" s="26"/>
    </row>
    <row r="19673" spans="1:3" ht="23.25" x14ac:dyDescent="0.35">
      <c r="A19673">
        <v>19571</v>
      </c>
      <c r="B19673" s="22" t="s">
        <v>19206</v>
      </c>
      <c r="C19673" s="26"/>
    </row>
    <row r="19674" spans="1:3" ht="23.25" x14ac:dyDescent="0.35">
      <c r="A19674" s="12">
        <v>19572</v>
      </c>
      <c r="B19674" s="22" t="s">
        <v>19207</v>
      </c>
      <c r="C19674" s="26"/>
    </row>
    <row r="19675" spans="1:3" ht="23.25" x14ac:dyDescent="0.35">
      <c r="A19675">
        <v>19573</v>
      </c>
      <c r="B19675" s="25" t="s">
        <v>19208</v>
      </c>
      <c r="C19675" s="26"/>
    </row>
    <row r="19676" spans="1:3" ht="23.25" x14ac:dyDescent="0.35">
      <c r="A19676" s="12">
        <v>19574</v>
      </c>
      <c r="B19676" s="22" t="s">
        <v>19209</v>
      </c>
      <c r="C19676" s="26"/>
    </row>
    <row r="19677" spans="1:3" ht="23.25" x14ac:dyDescent="0.35">
      <c r="A19677">
        <v>19575</v>
      </c>
      <c r="B19677" s="22" t="s">
        <v>19210</v>
      </c>
      <c r="C19677" s="26"/>
    </row>
    <row r="19678" spans="1:3" ht="23.25" x14ac:dyDescent="0.35">
      <c r="A19678" s="12">
        <v>19576</v>
      </c>
      <c r="B19678" s="22" t="s">
        <v>19211</v>
      </c>
      <c r="C19678" s="26"/>
    </row>
    <row r="19679" spans="1:3" ht="23.25" x14ac:dyDescent="0.35">
      <c r="A19679">
        <v>19577</v>
      </c>
      <c r="B19679" s="22" t="s">
        <v>19212</v>
      </c>
      <c r="C19679" s="26"/>
    </row>
    <row r="19680" spans="1:3" ht="23.25" x14ac:dyDescent="0.35">
      <c r="A19680" s="12">
        <v>19578</v>
      </c>
      <c r="B19680" s="22" t="s">
        <v>19213</v>
      </c>
      <c r="C19680" s="26"/>
    </row>
    <row r="19681" spans="1:3" ht="23.25" x14ac:dyDescent="0.35">
      <c r="A19681">
        <v>19579</v>
      </c>
      <c r="B19681" s="22" t="s">
        <v>19214</v>
      </c>
      <c r="C19681" s="26"/>
    </row>
    <row r="19682" spans="1:3" ht="23.25" x14ac:dyDescent="0.35">
      <c r="A19682" s="12">
        <v>19580</v>
      </c>
      <c r="B19682" s="22" t="s">
        <v>19215</v>
      </c>
      <c r="C19682" s="26"/>
    </row>
    <row r="19683" spans="1:3" ht="23.25" x14ac:dyDescent="0.35">
      <c r="A19683">
        <v>19581</v>
      </c>
      <c r="B19683" s="22" t="s">
        <v>19216</v>
      </c>
      <c r="C19683" s="26"/>
    </row>
    <row r="19684" spans="1:3" ht="23.25" x14ac:dyDescent="0.35">
      <c r="A19684" s="12">
        <v>19582</v>
      </c>
      <c r="B19684" s="22" t="s">
        <v>19217</v>
      </c>
      <c r="C19684" s="26"/>
    </row>
    <row r="19685" spans="1:3" ht="23.25" x14ac:dyDescent="0.35">
      <c r="A19685">
        <v>19583</v>
      </c>
      <c r="B19685" s="22" t="s">
        <v>19218</v>
      </c>
      <c r="C19685" s="26"/>
    </row>
    <row r="19686" spans="1:3" ht="23.25" x14ac:dyDescent="0.35">
      <c r="A19686" s="12">
        <v>19584</v>
      </c>
      <c r="B19686" s="22" t="s">
        <v>19219</v>
      </c>
      <c r="C19686" s="26"/>
    </row>
    <row r="19687" spans="1:3" ht="23.25" x14ac:dyDescent="0.35">
      <c r="A19687">
        <v>19585</v>
      </c>
      <c r="B19687" s="22" t="s">
        <v>12027</v>
      </c>
      <c r="C19687" s="26"/>
    </row>
    <row r="19688" spans="1:3" ht="23.25" x14ac:dyDescent="0.35">
      <c r="A19688" s="12">
        <v>19586</v>
      </c>
      <c r="B19688" s="22" t="s">
        <v>12028</v>
      </c>
      <c r="C19688" s="26"/>
    </row>
    <row r="19689" spans="1:3" ht="23.25" x14ac:dyDescent="0.35">
      <c r="A19689">
        <v>19587</v>
      </c>
      <c r="B19689" s="22" t="s">
        <v>19220</v>
      </c>
      <c r="C19689" s="26"/>
    </row>
    <row r="19690" spans="1:3" ht="23.25" x14ac:dyDescent="0.35">
      <c r="A19690" s="12">
        <v>19588</v>
      </c>
      <c r="B19690" s="22" t="s">
        <v>19221</v>
      </c>
      <c r="C19690" s="26"/>
    </row>
    <row r="19691" spans="1:3" ht="23.25" x14ac:dyDescent="0.35">
      <c r="A19691">
        <v>19589</v>
      </c>
      <c r="B19691" s="22" t="s">
        <v>19222</v>
      </c>
      <c r="C19691" s="26"/>
    </row>
    <row r="19692" spans="1:3" ht="23.25" x14ac:dyDescent="0.35">
      <c r="A19692" s="12">
        <v>19590</v>
      </c>
      <c r="B19692" s="22" t="s">
        <v>19223</v>
      </c>
      <c r="C19692" s="26"/>
    </row>
    <row r="19693" spans="1:3" ht="23.25" x14ac:dyDescent="0.35">
      <c r="A19693">
        <v>19591</v>
      </c>
      <c r="B19693" s="22" t="s">
        <v>19224</v>
      </c>
      <c r="C19693" s="26"/>
    </row>
    <row r="19694" spans="1:3" ht="23.25" x14ac:dyDescent="0.35">
      <c r="A19694" s="12">
        <v>19592</v>
      </c>
      <c r="B19694" s="22" t="s">
        <v>19225</v>
      </c>
      <c r="C19694" s="26"/>
    </row>
    <row r="19695" spans="1:3" ht="23.25" x14ac:dyDescent="0.35">
      <c r="A19695">
        <v>19593</v>
      </c>
      <c r="B19695" s="22" t="s">
        <v>19226</v>
      </c>
      <c r="C19695" s="26"/>
    </row>
    <row r="19696" spans="1:3" ht="23.25" x14ac:dyDescent="0.35">
      <c r="A19696" s="12">
        <v>19594</v>
      </c>
      <c r="B19696" s="22" t="s">
        <v>19227</v>
      </c>
      <c r="C19696" s="26"/>
    </row>
    <row r="19697" spans="1:3" ht="23.25" x14ac:dyDescent="0.35">
      <c r="A19697">
        <v>19595</v>
      </c>
      <c r="B19697" s="22" t="s">
        <v>19228</v>
      </c>
      <c r="C19697" s="26"/>
    </row>
    <row r="19698" spans="1:3" ht="23.25" x14ac:dyDescent="0.35">
      <c r="A19698" s="12">
        <v>19596</v>
      </c>
      <c r="B19698" s="22" t="s">
        <v>19229</v>
      </c>
      <c r="C19698" s="26"/>
    </row>
    <row r="19699" spans="1:3" ht="23.25" x14ac:dyDescent="0.35">
      <c r="A19699">
        <v>19597</v>
      </c>
      <c r="B19699" s="22" t="s">
        <v>19230</v>
      </c>
      <c r="C19699" s="26"/>
    </row>
    <row r="19700" spans="1:3" ht="23.25" x14ac:dyDescent="0.35">
      <c r="A19700" s="12">
        <v>19598</v>
      </c>
      <c r="B19700" s="22" t="s">
        <v>19231</v>
      </c>
      <c r="C19700" s="26"/>
    </row>
    <row r="19701" spans="1:3" ht="23.25" x14ac:dyDescent="0.35">
      <c r="A19701">
        <v>19599</v>
      </c>
      <c r="B19701" s="22" t="s">
        <v>19232</v>
      </c>
      <c r="C19701" s="26"/>
    </row>
    <row r="19702" spans="1:3" ht="23.25" x14ac:dyDescent="0.35">
      <c r="A19702" s="12">
        <v>19600</v>
      </c>
      <c r="B19702" s="22" t="s">
        <v>19233</v>
      </c>
      <c r="C19702" s="26"/>
    </row>
    <row r="19703" spans="1:3" ht="23.25" x14ac:dyDescent="0.35">
      <c r="A19703">
        <v>19601</v>
      </c>
      <c r="B19703" s="22" t="s">
        <v>19234</v>
      </c>
      <c r="C19703" s="26"/>
    </row>
    <row r="19704" spans="1:3" ht="23.25" x14ac:dyDescent="0.35">
      <c r="A19704" s="12">
        <v>19602</v>
      </c>
      <c r="B19704" s="22" t="s">
        <v>19235</v>
      </c>
      <c r="C19704" s="26"/>
    </row>
    <row r="19705" spans="1:3" ht="23.25" x14ac:dyDescent="0.35">
      <c r="A19705">
        <v>19603</v>
      </c>
      <c r="B19705" s="22" t="s">
        <v>19236</v>
      </c>
      <c r="C19705" s="26"/>
    </row>
    <row r="19706" spans="1:3" ht="23.25" x14ac:dyDescent="0.35">
      <c r="A19706" s="12">
        <v>19604</v>
      </c>
      <c r="B19706" s="22" t="s">
        <v>19237</v>
      </c>
      <c r="C19706" s="26"/>
    </row>
    <row r="19707" spans="1:3" ht="23.25" x14ac:dyDescent="0.35">
      <c r="A19707">
        <v>19605</v>
      </c>
      <c r="B19707" s="22" t="s">
        <v>19238</v>
      </c>
      <c r="C19707" s="26"/>
    </row>
    <row r="19708" spans="1:3" ht="23.25" x14ac:dyDescent="0.35">
      <c r="A19708" s="12">
        <v>19606</v>
      </c>
      <c r="B19708" s="22" t="s">
        <v>19239</v>
      </c>
      <c r="C19708" s="26"/>
    </row>
    <row r="19709" spans="1:3" ht="23.25" x14ac:dyDescent="0.35">
      <c r="A19709">
        <v>19607</v>
      </c>
      <c r="B19709" s="22" t="s">
        <v>19240</v>
      </c>
      <c r="C19709" s="26"/>
    </row>
    <row r="19710" spans="1:3" ht="23.25" x14ac:dyDescent="0.35">
      <c r="A19710" s="12">
        <v>19608</v>
      </c>
      <c r="B19710" s="22" t="s">
        <v>19241</v>
      </c>
      <c r="C19710" s="26"/>
    </row>
    <row r="19711" spans="1:3" ht="23.25" x14ac:dyDescent="0.35">
      <c r="A19711">
        <v>19609</v>
      </c>
      <c r="B19711" s="22" t="s">
        <v>19242</v>
      </c>
      <c r="C19711" s="26"/>
    </row>
    <row r="19712" spans="1:3" ht="23.25" x14ac:dyDescent="0.35">
      <c r="A19712" s="12">
        <v>19610</v>
      </c>
      <c r="B19712" s="22" t="s">
        <v>19243</v>
      </c>
      <c r="C19712" s="26"/>
    </row>
    <row r="19713" spans="1:3" ht="23.25" x14ac:dyDescent="0.35">
      <c r="A19713">
        <v>19611</v>
      </c>
      <c r="B19713" s="22" t="s">
        <v>19244</v>
      </c>
      <c r="C19713" s="26"/>
    </row>
    <row r="19714" spans="1:3" ht="23.25" x14ac:dyDescent="0.35">
      <c r="A19714" s="12">
        <v>19612</v>
      </c>
      <c r="B19714" s="22" t="s">
        <v>19245</v>
      </c>
      <c r="C19714" s="26"/>
    </row>
    <row r="19715" spans="1:3" ht="23.25" x14ac:dyDescent="0.35">
      <c r="A19715">
        <v>19613</v>
      </c>
      <c r="B19715" s="22" t="s">
        <v>19246</v>
      </c>
      <c r="C19715" s="26"/>
    </row>
    <row r="19716" spans="1:3" ht="23.25" x14ac:dyDescent="0.35">
      <c r="A19716" s="12">
        <v>19614</v>
      </c>
      <c r="B19716" s="22" t="s">
        <v>19247</v>
      </c>
      <c r="C19716" s="26"/>
    </row>
    <row r="19717" spans="1:3" ht="23.25" x14ac:dyDescent="0.35">
      <c r="A19717">
        <v>19615</v>
      </c>
      <c r="B19717" s="22" t="s">
        <v>19248</v>
      </c>
      <c r="C19717" s="26"/>
    </row>
    <row r="19718" spans="1:3" ht="23.25" x14ac:dyDescent="0.35">
      <c r="A19718" s="12">
        <v>19616</v>
      </c>
      <c r="B19718" s="22" t="s">
        <v>19249</v>
      </c>
      <c r="C19718" s="26"/>
    </row>
    <row r="19719" spans="1:3" ht="23.25" x14ac:dyDescent="0.35">
      <c r="A19719">
        <v>19617</v>
      </c>
      <c r="B19719" s="22" t="s">
        <v>19250</v>
      </c>
      <c r="C19719" s="26"/>
    </row>
    <row r="19720" spans="1:3" ht="23.25" x14ac:dyDescent="0.35">
      <c r="A19720" s="12">
        <v>19618</v>
      </c>
      <c r="B19720" s="22" t="s">
        <v>19251</v>
      </c>
      <c r="C19720" s="26"/>
    </row>
    <row r="19721" spans="1:3" ht="23.25" x14ac:dyDescent="0.35">
      <c r="A19721">
        <v>19619</v>
      </c>
      <c r="B19721" s="22" t="s">
        <v>19252</v>
      </c>
      <c r="C19721" s="26"/>
    </row>
    <row r="19722" spans="1:3" ht="23.25" x14ac:dyDescent="0.35">
      <c r="A19722" s="12">
        <v>19620</v>
      </c>
      <c r="B19722" s="22" t="s">
        <v>19253</v>
      </c>
      <c r="C19722" s="26"/>
    </row>
    <row r="19723" spans="1:3" ht="23.25" x14ac:dyDescent="0.35">
      <c r="A19723">
        <v>19621</v>
      </c>
      <c r="B19723" s="22" t="s">
        <v>19254</v>
      </c>
      <c r="C19723" s="26"/>
    </row>
    <row r="19724" spans="1:3" ht="23.25" x14ac:dyDescent="0.35">
      <c r="A19724" s="12">
        <v>19622</v>
      </c>
      <c r="B19724" s="22" t="s">
        <v>19255</v>
      </c>
      <c r="C19724" s="26"/>
    </row>
    <row r="19725" spans="1:3" ht="23.25" x14ac:dyDescent="0.35">
      <c r="A19725">
        <v>19623</v>
      </c>
      <c r="B19725" s="22" t="s">
        <v>19256</v>
      </c>
      <c r="C19725" s="26"/>
    </row>
    <row r="19726" spans="1:3" ht="23.25" x14ac:dyDescent="0.35">
      <c r="A19726" s="12">
        <v>19624</v>
      </c>
      <c r="B19726" s="22" t="s">
        <v>19257</v>
      </c>
      <c r="C19726" s="26"/>
    </row>
    <row r="19727" spans="1:3" ht="23.25" x14ac:dyDescent="0.35">
      <c r="A19727">
        <v>19625</v>
      </c>
      <c r="B19727" s="22" t="s">
        <v>19258</v>
      </c>
      <c r="C19727" s="26"/>
    </row>
    <row r="19728" spans="1:3" ht="23.25" x14ac:dyDescent="0.35">
      <c r="A19728" s="12">
        <v>19626</v>
      </c>
      <c r="B19728" s="22" t="s">
        <v>19259</v>
      </c>
      <c r="C19728" s="26"/>
    </row>
    <row r="19729" spans="1:3" ht="23.25" x14ac:dyDescent="0.35">
      <c r="A19729">
        <v>19627</v>
      </c>
      <c r="B19729" s="22" t="s">
        <v>19260</v>
      </c>
      <c r="C19729" s="26"/>
    </row>
    <row r="19730" spans="1:3" ht="23.25" x14ac:dyDescent="0.35">
      <c r="A19730" s="12">
        <v>19628</v>
      </c>
      <c r="B19730" s="22" t="s">
        <v>19261</v>
      </c>
      <c r="C19730" s="26"/>
    </row>
    <row r="19731" spans="1:3" ht="23.25" x14ac:dyDescent="0.35">
      <c r="A19731">
        <v>19629</v>
      </c>
      <c r="B19731" s="22" t="s">
        <v>19262</v>
      </c>
      <c r="C19731" s="26"/>
    </row>
    <row r="19732" spans="1:3" ht="23.25" x14ac:dyDescent="0.35">
      <c r="A19732" s="12">
        <v>19630</v>
      </c>
      <c r="B19732" s="22" t="s">
        <v>19263</v>
      </c>
      <c r="C19732" s="26"/>
    </row>
    <row r="19733" spans="1:3" ht="23.25" x14ac:dyDescent="0.35">
      <c r="A19733">
        <v>19631</v>
      </c>
      <c r="B19733" s="22" t="s">
        <v>19264</v>
      </c>
      <c r="C19733" s="26"/>
    </row>
    <row r="19734" spans="1:3" ht="23.25" x14ac:dyDescent="0.35">
      <c r="A19734" s="12">
        <v>19632</v>
      </c>
      <c r="B19734" s="22" t="s">
        <v>19265</v>
      </c>
      <c r="C19734" s="26"/>
    </row>
    <row r="19735" spans="1:3" ht="23.25" x14ac:dyDescent="0.35">
      <c r="A19735">
        <v>19633</v>
      </c>
      <c r="B19735" s="22" t="s">
        <v>19266</v>
      </c>
      <c r="C19735" s="26"/>
    </row>
    <row r="19736" spans="1:3" ht="23.25" x14ac:dyDescent="0.35">
      <c r="A19736" s="12">
        <v>19634</v>
      </c>
      <c r="B19736" s="22" t="s">
        <v>19267</v>
      </c>
      <c r="C19736" s="26"/>
    </row>
    <row r="19737" spans="1:3" ht="23.25" x14ac:dyDescent="0.35">
      <c r="A19737">
        <v>19635</v>
      </c>
      <c r="B19737" s="22" t="s">
        <v>19268</v>
      </c>
      <c r="C19737" s="26"/>
    </row>
    <row r="19738" spans="1:3" ht="23.25" x14ac:dyDescent="0.35">
      <c r="A19738" s="12">
        <v>19636</v>
      </c>
      <c r="B19738" s="22" t="s">
        <v>19269</v>
      </c>
      <c r="C19738" s="26"/>
    </row>
    <row r="19739" spans="1:3" ht="23.25" x14ac:dyDescent="0.35">
      <c r="A19739">
        <v>19637</v>
      </c>
      <c r="B19739" s="22" t="s">
        <v>19270</v>
      </c>
      <c r="C19739" s="26"/>
    </row>
    <row r="19740" spans="1:3" ht="23.25" x14ac:dyDescent="0.35">
      <c r="A19740" s="12">
        <v>19638</v>
      </c>
      <c r="B19740" s="22" t="s">
        <v>19271</v>
      </c>
      <c r="C19740" s="26"/>
    </row>
    <row r="19741" spans="1:3" ht="23.25" x14ac:dyDescent="0.35">
      <c r="A19741">
        <v>19639</v>
      </c>
      <c r="B19741" s="22" t="s">
        <v>19272</v>
      </c>
      <c r="C19741" s="26"/>
    </row>
    <row r="19742" spans="1:3" ht="23.25" x14ac:dyDescent="0.35">
      <c r="A19742" s="12">
        <v>19640</v>
      </c>
      <c r="B19742" s="22" t="s">
        <v>12033</v>
      </c>
      <c r="C19742" s="26"/>
    </row>
    <row r="19743" spans="1:3" ht="23.25" x14ac:dyDescent="0.35">
      <c r="A19743">
        <v>19641</v>
      </c>
      <c r="B19743" s="22" t="s">
        <v>19273</v>
      </c>
      <c r="C19743" s="26"/>
    </row>
    <row r="19744" spans="1:3" ht="23.25" x14ac:dyDescent="0.35">
      <c r="A19744" s="12">
        <v>19642</v>
      </c>
      <c r="B19744" s="22" t="s">
        <v>19274</v>
      </c>
      <c r="C19744" s="26"/>
    </row>
    <row r="19745" spans="1:3" ht="23.25" x14ac:dyDescent="0.35">
      <c r="A19745">
        <v>19643</v>
      </c>
      <c r="B19745" s="22" t="s">
        <v>19275</v>
      </c>
      <c r="C19745" s="26"/>
    </row>
    <row r="19746" spans="1:3" ht="23.25" x14ac:dyDescent="0.35">
      <c r="A19746" s="12">
        <v>19644</v>
      </c>
      <c r="B19746" s="22" t="s">
        <v>19276</v>
      </c>
      <c r="C19746" s="26"/>
    </row>
    <row r="19747" spans="1:3" ht="23.25" x14ac:dyDescent="0.35">
      <c r="A19747">
        <v>19645</v>
      </c>
      <c r="B19747" s="22" t="s">
        <v>19277</v>
      </c>
      <c r="C19747" s="26"/>
    </row>
    <row r="19748" spans="1:3" ht="23.25" x14ac:dyDescent="0.35">
      <c r="A19748" s="12">
        <v>19646</v>
      </c>
      <c r="B19748" s="22" t="s">
        <v>19278</v>
      </c>
      <c r="C19748" s="26"/>
    </row>
    <row r="19749" spans="1:3" ht="23.25" x14ac:dyDescent="0.35">
      <c r="A19749">
        <v>19647</v>
      </c>
      <c r="B19749" s="22" t="s">
        <v>19279</v>
      </c>
      <c r="C19749" s="26"/>
    </row>
    <row r="19750" spans="1:3" ht="23.25" x14ac:dyDescent="0.35">
      <c r="A19750" s="12">
        <v>19648</v>
      </c>
      <c r="B19750" s="22" t="s">
        <v>19280</v>
      </c>
      <c r="C19750" s="26"/>
    </row>
    <row r="19751" spans="1:3" ht="23.25" x14ac:dyDescent="0.35">
      <c r="A19751">
        <v>19649</v>
      </c>
      <c r="B19751" s="22" t="s">
        <v>19281</v>
      </c>
      <c r="C19751" s="26"/>
    </row>
    <row r="19752" spans="1:3" ht="23.25" x14ac:dyDescent="0.35">
      <c r="A19752" s="12">
        <v>19650</v>
      </c>
      <c r="B19752" s="22" t="s">
        <v>19282</v>
      </c>
      <c r="C19752" s="26"/>
    </row>
    <row r="19753" spans="1:3" ht="23.25" x14ac:dyDescent="0.35">
      <c r="A19753">
        <v>19651</v>
      </c>
      <c r="B19753" s="22" t="s">
        <v>19283</v>
      </c>
      <c r="C19753" s="26"/>
    </row>
    <row r="19754" spans="1:3" ht="23.25" x14ac:dyDescent="0.35">
      <c r="A19754" s="12">
        <v>19652</v>
      </c>
      <c r="B19754" s="22" t="s">
        <v>12037</v>
      </c>
      <c r="C19754" s="26"/>
    </row>
    <row r="19755" spans="1:3" ht="23.25" x14ac:dyDescent="0.35">
      <c r="A19755">
        <v>19653</v>
      </c>
      <c r="B19755" s="22" t="s">
        <v>12038</v>
      </c>
      <c r="C19755" s="26"/>
    </row>
    <row r="19756" spans="1:3" ht="23.25" x14ac:dyDescent="0.35">
      <c r="A19756" s="12">
        <v>19654</v>
      </c>
      <c r="B19756" s="22" t="s">
        <v>19284</v>
      </c>
      <c r="C19756" s="26"/>
    </row>
    <row r="19757" spans="1:3" ht="23.25" x14ac:dyDescent="0.35">
      <c r="A19757">
        <v>19655</v>
      </c>
      <c r="B19757" s="22" t="s">
        <v>19285</v>
      </c>
      <c r="C19757" s="26"/>
    </row>
    <row r="19758" spans="1:3" ht="23.25" x14ac:dyDescent="0.35">
      <c r="A19758" s="12">
        <v>19656</v>
      </c>
      <c r="B19758" s="22" t="s">
        <v>19286</v>
      </c>
      <c r="C19758" s="26"/>
    </row>
    <row r="19759" spans="1:3" ht="23.25" x14ac:dyDescent="0.35">
      <c r="A19759">
        <v>19657</v>
      </c>
      <c r="B19759" s="22" t="s">
        <v>19287</v>
      </c>
      <c r="C19759" s="26"/>
    </row>
    <row r="19760" spans="1:3" ht="23.25" x14ac:dyDescent="0.35">
      <c r="A19760" s="12">
        <v>19658</v>
      </c>
      <c r="B19760" s="22" t="s">
        <v>19288</v>
      </c>
      <c r="C19760" s="26"/>
    </row>
    <row r="19761" spans="1:3" ht="23.25" x14ac:dyDescent="0.35">
      <c r="A19761">
        <v>19659</v>
      </c>
      <c r="B19761" s="22" t="s">
        <v>19289</v>
      </c>
      <c r="C19761" s="26"/>
    </row>
    <row r="19762" spans="1:3" ht="23.25" x14ac:dyDescent="0.35">
      <c r="A19762" s="12">
        <v>19660</v>
      </c>
      <c r="B19762" s="22" t="s">
        <v>19290</v>
      </c>
      <c r="C19762" s="26"/>
    </row>
    <row r="19763" spans="1:3" ht="23.25" x14ac:dyDescent="0.35">
      <c r="A19763">
        <v>19661</v>
      </c>
      <c r="B19763" s="22" t="s">
        <v>19291</v>
      </c>
      <c r="C19763" s="26"/>
    </row>
    <row r="19764" spans="1:3" ht="23.25" x14ac:dyDescent="0.35">
      <c r="A19764" s="12">
        <v>19662</v>
      </c>
      <c r="B19764" s="22" t="s">
        <v>19292</v>
      </c>
      <c r="C19764" s="26"/>
    </row>
    <row r="19765" spans="1:3" ht="23.25" x14ac:dyDescent="0.35">
      <c r="A19765">
        <v>19663</v>
      </c>
      <c r="B19765" s="22" t="s">
        <v>19293</v>
      </c>
      <c r="C19765" s="26"/>
    </row>
    <row r="19766" spans="1:3" ht="23.25" x14ac:dyDescent="0.35">
      <c r="A19766" s="12">
        <v>19664</v>
      </c>
      <c r="B19766" s="22" t="s">
        <v>19294</v>
      </c>
      <c r="C19766" s="26"/>
    </row>
    <row r="19767" spans="1:3" ht="23.25" x14ac:dyDescent="0.35">
      <c r="A19767">
        <v>19665</v>
      </c>
      <c r="B19767" s="22" t="s">
        <v>19295</v>
      </c>
      <c r="C19767" s="26"/>
    </row>
    <row r="19768" spans="1:3" ht="23.25" x14ac:dyDescent="0.35">
      <c r="A19768" s="12">
        <v>19666</v>
      </c>
      <c r="B19768" s="22" t="s">
        <v>19296</v>
      </c>
      <c r="C19768" s="26"/>
    </row>
    <row r="19769" spans="1:3" ht="23.25" x14ac:dyDescent="0.35">
      <c r="A19769">
        <v>19667</v>
      </c>
      <c r="B19769" s="22" t="s">
        <v>19297</v>
      </c>
      <c r="C19769" s="26"/>
    </row>
    <row r="19770" spans="1:3" ht="23.25" x14ac:dyDescent="0.35">
      <c r="A19770" s="12">
        <v>19668</v>
      </c>
      <c r="B19770" s="22" t="s">
        <v>19298</v>
      </c>
      <c r="C19770" s="26"/>
    </row>
    <row r="19771" spans="1:3" ht="23.25" x14ac:dyDescent="0.35">
      <c r="A19771">
        <v>19669</v>
      </c>
      <c r="B19771" s="22" t="s">
        <v>19299</v>
      </c>
      <c r="C19771" s="26"/>
    </row>
    <row r="19772" spans="1:3" ht="23.25" x14ac:dyDescent="0.35">
      <c r="A19772" s="12">
        <v>19670</v>
      </c>
      <c r="B19772" s="22" t="s">
        <v>19300</v>
      </c>
      <c r="C19772" s="26"/>
    </row>
    <row r="19773" spans="1:3" ht="23.25" x14ac:dyDescent="0.35">
      <c r="A19773">
        <v>19671</v>
      </c>
      <c r="B19773" s="22" t="s">
        <v>19301</v>
      </c>
      <c r="C19773" s="26"/>
    </row>
    <row r="19774" spans="1:3" ht="23.25" x14ac:dyDescent="0.35">
      <c r="A19774" s="12">
        <v>19672</v>
      </c>
      <c r="B19774" s="22" t="s">
        <v>19302</v>
      </c>
      <c r="C19774" s="26"/>
    </row>
    <row r="19775" spans="1:3" ht="23.25" x14ac:dyDescent="0.35">
      <c r="A19775">
        <v>19673</v>
      </c>
      <c r="B19775" s="22" t="s">
        <v>19303</v>
      </c>
      <c r="C19775" s="26"/>
    </row>
    <row r="19776" spans="1:3" ht="23.25" x14ac:dyDescent="0.35">
      <c r="A19776" s="12">
        <v>19674</v>
      </c>
      <c r="B19776" s="22" t="s">
        <v>19304</v>
      </c>
      <c r="C19776" s="26"/>
    </row>
    <row r="19777" spans="1:3" ht="23.25" x14ac:dyDescent="0.35">
      <c r="A19777">
        <v>19675</v>
      </c>
      <c r="B19777" s="22" t="s">
        <v>19305</v>
      </c>
      <c r="C19777" s="26"/>
    </row>
    <row r="19778" spans="1:3" ht="23.25" x14ac:dyDescent="0.35">
      <c r="A19778" s="12">
        <v>19676</v>
      </c>
      <c r="B19778" s="22" t="s">
        <v>12043</v>
      </c>
      <c r="C19778" s="26"/>
    </row>
    <row r="19779" spans="1:3" ht="23.25" x14ac:dyDescent="0.35">
      <c r="A19779">
        <v>19677</v>
      </c>
      <c r="B19779" s="22" t="s">
        <v>19306</v>
      </c>
      <c r="C19779" s="26"/>
    </row>
    <row r="19780" spans="1:3" ht="23.25" x14ac:dyDescent="0.35">
      <c r="A19780" s="12">
        <v>19678</v>
      </c>
      <c r="B19780" s="22" t="s">
        <v>19307</v>
      </c>
      <c r="C19780" s="26"/>
    </row>
    <row r="19781" spans="1:3" ht="23.25" x14ac:dyDescent="0.35">
      <c r="A19781">
        <v>19679</v>
      </c>
      <c r="B19781" s="22" t="s">
        <v>19308</v>
      </c>
      <c r="C19781" s="26"/>
    </row>
    <row r="19782" spans="1:3" ht="23.25" x14ac:dyDescent="0.35">
      <c r="A19782" s="12">
        <v>19680</v>
      </c>
      <c r="B19782" s="22" t="s">
        <v>19309</v>
      </c>
      <c r="C19782" s="26"/>
    </row>
    <row r="19783" spans="1:3" ht="23.25" x14ac:dyDescent="0.35">
      <c r="A19783">
        <v>19681</v>
      </c>
      <c r="B19783" s="22" t="s">
        <v>19310</v>
      </c>
      <c r="C19783" s="26"/>
    </row>
    <row r="19784" spans="1:3" ht="23.25" x14ac:dyDescent="0.35">
      <c r="A19784" s="12">
        <v>19682</v>
      </c>
      <c r="B19784" s="22" t="s">
        <v>19311</v>
      </c>
      <c r="C19784" s="26"/>
    </row>
    <row r="19785" spans="1:3" ht="23.25" x14ac:dyDescent="0.35">
      <c r="A19785">
        <v>19683</v>
      </c>
      <c r="B19785" s="22" t="s">
        <v>19312</v>
      </c>
      <c r="C19785" s="26"/>
    </row>
    <row r="19786" spans="1:3" ht="23.25" x14ac:dyDescent="0.35">
      <c r="A19786" s="12">
        <v>19684</v>
      </c>
      <c r="B19786" s="22" t="s">
        <v>19313</v>
      </c>
      <c r="C19786" s="26"/>
    </row>
    <row r="19787" spans="1:3" ht="23.25" x14ac:dyDescent="0.35">
      <c r="A19787">
        <v>19685</v>
      </c>
      <c r="B19787" s="25" t="s">
        <v>19314</v>
      </c>
      <c r="C19787" s="26"/>
    </row>
    <row r="19788" spans="1:3" ht="23.25" x14ac:dyDescent="0.35">
      <c r="A19788" s="12">
        <v>19686</v>
      </c>
      <c r="B19788" s="22" t="s">
        <v>19315</v>
      </c>
      <c r="C19788" s="26"/>
    </row>
    <row r="19789" spans="1:3" ht="23.25" x14ac:dyDescent="0.35">
      <c r="A19789">
        <v>19687</v>
      </c>
      <c r="B19789" s="22" t="s">
        <v>19316</v>
      </c>
      <c r="C19789" s="26"/>
    </row>
    <row r="19790" spans="1:3" ht="23.25" x14ac:dyDescent="0.35">
      <c r="A19790" s="12">
        <v>19688</v>
      </c>
      <c r="B19790" s="22" t="s">
        <v>19317</v>
      </c>
      <c r="C19790" s="26"/>
    </row>
    <row r="19791" spans="1:3" ht="23.25" x14ac:dyDescent="0.35">
      <c r="A19791">
        <v>19689</v>
      </c>
      <c r="B19791" s="22" t="s">
        <v>19318</v>
      </c>
      <c r="C19791" s="26"/>
    </row>
    <row r="19792" spans="1:3" ht="23.25" x14ac:dyDescent="0.35">
      <c r="A19792" s="12">
        <v>19690</v>
      </c>
      <c r="B19792" s="22" t="s">
        <v>19319</v>
      </c>
      <c r="C19792" s="26"/>
    </row>
    <row r="19793" spans="1:3" ht="23.25" x14ac:dyDescent="0.35">
      <c r="A19793">
        <v>19691</v>
      </c>
      <c r="B19793" s="22" t="s">
        <v>19320</v>
      </c>
      <c r="C19793" s="26"/>
    </row>
    <row r="19794" spans="1:3" ht="23.25" x14ac:dyDescent="0.35">
      <c r="A19794" s="12">
        <v>19692</v>
      </c>
      <c r="B19794" s="22" t="s">
        <v>19321</v>
      </c>
      <c r="C19794" s="26"/>
    </row>
    <row r="19795" spans="1:3" ht="23.25" x14ac:dyDescent="0.35">
      <c r="A19795">
        <v>19693</v>
      </c>
      <c r="B19795" s="22" t="s">
        <v>19322</v>
      </c>
      <c r="C19795" s="26"/>
    </row>
    <row r="19796" spans="1:3" ht="23.25" x14ac:dyDescent="0.35">
      <c r="A19796" s="12">
        <v>19694</v>
      </c>
      <c r="B19796" s="22" t="s">
        <v>19323</v>
      </c>
      <c r="C19796" s="26"/>
    </row>
    <row r="19797" spans="1:3" ht="23.25" x14ac:dyDescent="0.35">
      <c r="A19797">
        <v>19695</v>
      </c>
      <c r="B19797" s="22" t="s">
        <v>19324</v>
      </c>
      <c r="C19797" s="26"/>
    </row>
    <row r="19798" spans="1:3" ht="23.25" x14ac:dyDescent="0.35">
      <c r="A19798" s="12">
        <v>19696</v>
      </c>
      <c r="B19798" s="22" t="s">
        <v>19325</v>
      </c>
      <c r="C19798" s="26"/>
    </row>
    <row r="19799" spans="1:3" ht="23.25" x14ac:dyDescent="0.35">
      <c r="A19799">
        <v>19697</v>
      </c>
      <c r="B19799" s="22" t="s">
        <v>19326</v>
      </c>
      <c r="C19799" s="26"/>
    </row>
    <row r="19800" spans="1:3" ht="23.25" x14ac:dyDescent="0.35">
      <c r="A19800" s="12">
        <v>19698</v>
      </c>
      <c r="B19800" s="22" t="s">
        <v>19327</v>
      </c>
      <c r="C19800" s="26"/>
    </row>
    <row r="19801" spans="1:3" ht="23.25" x14ac:dyDescent="0.35">
      <c r="A19801">
        <v>19699</v>
      </c>
      <c r="B19801" s="22" t="s">
        <v>19328</v>
      </c>
      <c r="C19801" s="26"/>
    </row>
    <row r="19802" spans="1:3" ht="23.25" x14ac:dyDescent="0.35">
      <c r="A19802" s="12">
        <v>19700</v>
      </c>
      <c r="B19802" s="22" t="s">
        <v>19329</v>
      </c>
      <c r="C19802" s="26"/>
    </row>
    <row r="19803" spans="1:3" ht="23.25" x14ac:dyDescent="0.35">
      <c r="A19803">
        <v>19701</v>
      </c>
      <c r="B19803" s="22" t="s">
        <v>19330</v>
      </c>
      <c r="C19803" s="26"/>
    </row>
    <row r="19804" spans="1:3" ht="23.25" x14ac:dyDescent="0.35">
      <c r="A19804" s="12">
        <v>19702</v>
      </c>
      <c r="B19804" s="22" t="s">
        <v>19331</v>
      </c>
      <c r="C19804" s="26"/>
    </row>
    <row r="19805" spans="1:3" ht="23.25" x14ac:dyDescent="0.35">
      <c r="A19805">
        <v>19703</v>
      </c>
      <c r="B19805" s="22" t="s">
        <v>19332</v>
      </c>
      <c r="C19805" s="26"/>
    </row>
    <row r="19806" spans="1:3" ht="23.25" x14ac:dyDescent="0.35">
      <c r="A19806" s="12">
        <v>19704</v>
      </c>
      <c r="B19806" s="22" t="s">
        <v>19333</v>
      </c>
      <c r="C19806" s="26"/>
    </row>
    <row r="19807" spans="1:3" ht="23.25" x14ac:dyDescent="0.35">
      <c r="A19807">
        <v>19705</v>
      </c>
      <c r="B19807" s="22" t="s">
        <v>19334</v>
      </c>
      <c r="C19807" s="26"/>
    </row>
    <row r="19808" spans="1:3" ht="23.25" x14ac:dyDescent="0.35">
      <c r="A19808" s="12">
        <v>19706</v>
      </c>
      <c r="B19808" s="22" t="s">
        <v>19335</v>
      </c>
      <c r="C19808" s="26"/>
    </row>
    <row r="19809" spans="1:3" ht="23.25" x14ac:dyDescent="0.35">
      <c r="A19809">
        <v>19707</v>
      </c>
      <c r="B19809" s="22" t="s">
        <v>19336</v>
      </c>
      <c r="C19809" s="26"/>
    </row>
    <row r="19810" spans="1:3" ht="23.25" x14ac:dyDescent="0.35">
      <c r="A19810" s="12">
        <v>19708</v>
      </c>
      <c r="B19810" s="22" t="s">
        <v>12045</v>
      </c>
      <c r="C19810" s="26"/>
    </row>
    <row r="19811" spans="1:3" ht="23.25" x14ac:dyDescent="0.35">
      <c r="A19811">
        <v>19709</v>
      </c>
      <c r="B19811" s="22" t="s">
        <v>12046</v>
      </c>
      <c r="C19811" s="26"/>
    </row>
    <row r="19812" spans="1:3" ht="23.25" x14ac:dyDescent="0.35">
      <c r="A19812" s="12">
        <v>19710</v>
      </c>
      <c r="B19812" s="22" t="s">
        <v>12047</v>
      </c>
      <c r="C19812" s="26"/>
    </row>
    <row r="19813" spans="1:3" ht="23.25" x14ac:dyDescent="0.35">
      <c r="A19813">
        <v>19711</v>
      </c>
      <c r="B19813" s="22" t="s">
        <v>19337</v>
      </c>
      <c r="C19813" s="26"/>
    </row>
    <row r="19814" spans="1:3" ht="23.25" x14ac:dyDescent="0.35">
      <c r="A19814" s="12">
        <v>19712</v>
      </c>
      <c r="B19814" s="22" t="s">
        <v>19338</v>
      </c>
      <c r="C19814" s="26"/>
    </row>
    <row r="19815" spans="1:3" ht="23.25" x14ac:dyDescent="0.35">
      <c r="A19815">
        <v>19713</v>
      </c>
      <c r="B19815" s="22" t="s">
        <v>19339</v>
      </c>
      <c r="C19815" s="26"/>
    </row>
    <row r="19816" spans="1:3" ht="23.25" x14ac:dyDescent="0.35">
      <c r="A19816" s="12">
        <v>19714</v>
      </c>
      <c r="B19816" s="22" t="s">
        <v>19340</v>
      </c>
      <c r="C19816" s="26"/>
    </row>
    <row r="19817" spans="1:3" ht="23.25" x14ac:dyDescent="0.35">
      <c r="A19817">
        <v>19715</v>
      </c>
      <c r="B19817" s="22" t="s">
        <v>19341</v>
      </c>
      <c r="C19817" s="26"/>
    </row>
    <row r="19818" spans="1:3" ht="23.25" x14ac:dyDescent="0.35">
      <c r="A19818" s="12">
        <v>19716</v>
      </c>
      <c r="B19818" s="22" t="s">
        <v>19342</v>
      </c>
      <c r="C19818" s="26"/>
    </row>
    <row r="19819" spans="1:3" ht="23.25" x14ac:dyDescent="0.35">
      <c r="A19819">
        <v>19717</v>
      </c>
      <c r="B19819" s="22" t="s">
        <v>19343</v>
      </c>
      <c r="C19819" s="26"/>
    </row>
    <row r="19820" spans="1:3" ht="23.25" x14ac:dyDescent="0.35">
      <c r="A19820" s="12">
        <v>19718</v>
      </c>
      <c r="B19820" s="22" t="s">
        <v>19344</v>
      </c>
      <c r="C19820" s="26"/>
    </row>
    <row r="19821" spans="1:3" ht="23.25" x14ac:dyDescent="0.35">
      <c r="A19821">
        <v>19719</v>
      </c>
      <c r="B19821" s="22" t="s">
        <v>19345</v>
      </c>
      <c r="C19821" s="26"/>
    </row>
    <row r="19822" spans="1:3" ht="23.25" x14ac:dyDescent="0.35">
      <c r="A19822" s="12">
        <v>19720</v>
      </c>
      <c r="B19822" s="22" t="s">
        <v>19346</v>
      </c>
      <c r="C19822" s="26"/>
    </row>
    <row r="19823" spans="1:3" ht="23.25" x14ac:dyDescent="0.35">
      <c r="A19823">
        <v>19721</v>
      </c>
      <c r="B19823" s="22" t="s">
        <v>19347</v>
      </c>
      <c r="C19823" s="26"/>
    </row>
    <row r="19824" spans="1:3" ht="23.25" x14ac:dyDescent="0.35">
      <c r="A19824" s="12">
        <v>19722</v>
      </c>
      <c r="B19824" s="22" t="s">
        <v>19348</v>
      </c>
      <c r="C19824" s="26"/>
    </row>
    <row r="19825" spans="1:3" ht="23.25" x14ac:dyDescent="0.35">
      <c r="A19825">
        <v>19723</v>
      </c>
      <c r="B19825" s="22" t="s">
        <v>19349</v>
      </c>
      <c r="C19825" s="26"/>
    </row>
    <row r="19826" spans="1:3" ht="23.25" x14ac:dyDescent="0.35">
      <c r="A19826" s="12">
        <v>19724</v>
      </c>
      <c r="B19826" s="22" t="s">
        <v>19350</v>
      </c>
      <c r="C19826" s="26"/>
    </row>
    <row r="19827" spans="1:3" ht="23.25" x14ac:dyDescent="0.35">
      <c r="A19827">
        <v>19725</v>
      </c>
      <c r="B19827" s="22" t="s">
        <v>19351</v>
      </c>
      <c r="C19827" s="26"/>
    </row>
    <row r="19828" spans="1:3" ht="23.25" x14ac:dyDescent="0.35">
      <c r="A19828" s="12">
        <v>19726</v>
      </c>
      <c r="B19828" s="22" t="s">
        <v>19352</v>
      </c>
      <c r="C19828" s="26"/>
    </row>
    <row r="19829" spans="1:3" ht="23.25" x14ac:dyDescent="0.35">
      <c r="A19829">
        <v>19727</v>
      </c>
      <c r="B19829" s="22" t="s">
        <v>19353</v>
      </c>
      <c r="C19829" s="26"/>
    </row>
    <row r="19830" spans="1:3" ht="23.25" x14ac:dyDescent="0.35">
      <c r="A19830" s="12">
        <v>19728</v>
      </c>
      <c r="B19830" s="22" t="s">
        <v>19354</v>
      </c>
      <c r="C19830" s="26"/>
    </row>
    <row r="19831" spans="1:3" ht="23.25" x14ac:dyDescent="0.35">
      <c r="A19831">
        <v>19729</v>
      </c>
      <c r="B19831" s="22" t="s">
        <v>19355</v>
      </c>
      <c r="C19831" s="26"/>
    </row>
    <row r="19832" spans="1:3" ht="23.25" x14ac:dyDescent="0.35">
      <c r="A19832" s="12">
        <v>19730</v>
      </c>
      <c r="B19832" s="22" t="s">
        <v>19356</v>
      </c>
      <c r="C19832" s="26"/>
    </row>
    <row r="19833" spans="1:3" ht="23.25" x14ac:dyDescent="0.35">
      <c r="A19833">
        <v>19731</v>
      </c>
      <c r="B19833" s="22" t="s">
        <v>19357</v>
      </c>
      <c r="C19833" s="26"/>
    </row>
    <row r="19834" spans="1:3" ht="23.25" x14ac:dyDescent="0.35">
      <c r="A19834" s="12">
        <v>19732</v>
      </c>
      <c r="B19834" s="22" t="s">
        <v>19358</v>
      </c>
      <c r="C19834" s="26"/>
    </row>
    <row r="19835" spans="1:3" ht="23.25" x14ac:dyDescent="0.35">
      <c r="A19835">
        <v>19733</v>
      </c>
      <c r="B19835" s="22" t="s">
        <v>19359</v>
      </c>
      <c r="C19835" s="26"/>
    </row>
    <row r="19836" spans="1:3" ht="23.25" x14ac:dyDescent="0.35">
      <c r="A19836" s="12">
        <v>19734</v>
      </c>
      <c r="B19836" s="22" t="s">
        <v>19360</v>
      </c>
      <c r="C19836" s="26"/>
    </row>
    <row r="19837" spans="1:3" ht="23.25" x14ac:dyDescent="0.35">
      <c r="A19837">
        <v>19735</v>
      </c>
      <c r="B19837" s="22" t="s">
        <v>19361</v>
      </c>
      <c r="C19837" s="26"/>
    </row>
    <row r="19838" spans="1:3" ht="23.25" x14ac:dyDescent="0.35">
      <c r="A19838" s="12">
        <v>19736</v>
      </c>
      <c r="B19838" s="22" t="s">
        <v>19362</v>
      </c>
      <c r="C19838" s="26"/>
    </row>
    <row r="19839" spans="1:3" ht="23.25" x14ac:dyDescent="0.35">
      <c r="A19839">
        <v>19737</v>
      </c>
      <c r="B19839" s="22" t="s">
        <v>19363</v>
      </c>
      <c r="C19839" s="26"/>
    </row>
    <row r="19840" spans="1:3" ht="23.25" x14ac:dyDescent="0.35">
      <c r="A19840" s="12">
        <v>19738</v>
      </c>
      <c r="B19840" s="22" t="s">
        <v>19364</v>
      </c>
      <c r="C19840" s="26"/>
    </row>
    <row r="19841" spans="1:3" ht="23.25" x14ac:dyDescent="0.35">
      <c r="A19841">
        <v>19739</v>
      </c>
      <c r="B19841" s="22" t="s">
        <v>19365</v>
      </c>
      <c r="C19841" s="26"/>
    </row>
    <row r="19842" spans="1:3" ht="23.25" x14ac:dyDescent="0.35">
      <c r="A19842" s="12">
        <v>19740</v>
      </c>
      <c r="B19842" s="22" t="s">
        <v>19366</v>
      </c>
      <c r="C19842" s="26"/>
    </row>
    <row r="19843" spans="1:3" ht="23.25" x14ac:dyDescent="0.35">
      <c r="A19843">
        <v>19741</v>
      </c>
      <c r="B19843" s="22" t="s">
        <v>19367</v>
      </c>
      <c r="C19843" s="26"/>
    </row>
    <row r="19844" spans="1:3" ht="23.25" x14ac:dyDescent="0.35">
      <c r="A19844" s="12">
        <v>19742</v>
      </c>
      <c r="B19844" s="22" t="s">
        <v>12049</v>
      </c>
      <c r="C19844" s="26"/>
    </row>
    <row r="19845" spans="1:3" ht="23.25" x14ac:dyDescent="0.35">
      <c r="A19845">
        <v>19743</v>
      </c>
      <c r="B19845" s="22" t="s">
        <v>12050</v>
      </c>
      <c r="C19845" s="26"/>
    </row>
    <row r="19846" spans="1:3" ht="23.25" x14ac:dyDescent="0.35">
      <c r="A19846" s="12">
        <v>19744</v>
      </c>
      <c r="B19846" s="22" t="s">
        <v>12051</v>
      </c>
      <c r="C19846" s="26"/>
    </row>
    <row r="19847" spans="1:3" ht="23.25" x14ac:dyDescent="0.35">
      <c r="A19847">
        <v>19745</v>
      </c>
      <c r="B19847" s="22" t="s">
        <v>19368</v>
      </c>
      <c r="C19847" s="26"/>
    </row>
    <row r="19848" spans="1:3" ht="23.25" x14ac:dyDescent="0.35">
      <c r="A19848" s="12">
        <v>19746</v>
      </c>
      <c r="B19848" s="22" t="s">
        <v>12054</v>
      </c>
      <c r="C19848" s="26"/>
    </row>
    <row r="19849" spans="1:3" ht="23.25" x14ac:dyDescent="0.35">
      <c r="A19849">
        <v>19747</v>
      </c>
      <c r="B19849" s="22" t="s">
        <v>19369</v>
      </c>
      <c r="C19849" s="26"/>
    </row>
    <row r="19850" spans="1:3" ht="23.25" x14ac:dyDescent="0.35">
      <c r="A19850" s="12">
        <v>19748</v>
      </c>
      <c r="B19850" s="22" t="s">
        <v>19370</v>
      </c>
      <c r="C19850" s="26"/>
    </row>
    <row r="19851" spans="1:3" ht="23.25" x14ac:dyDescent="0.35">
      <c r="A19851">
        <v>19749</v>
      </c>
      <c r="B19851" s="22" t="s">
        <v>19371</v>
      </c>
      <c r="C19851" s="26"/>
    </row>
    <row r="19852" spans="1:3" ht="23.25" x14ac:dyDescent="0.35">
      <c r="A19852" s="12">
        <v>19750</v>
      </c>
      <c r="B19852" s="22" t="s">
        <v>19372</v>
      </c>
      <c r="C19852" s="26"/>
    </row>
    <row r="19853" spans="1:3" ht="23.25" x14ac:dyDescent="0.35">
      <c r="A19853">
        <v>19751</v>
      </c>
      <c r="B19853" s="22" t="s">
        <v>19373</v>
      </c>
      <c r="C19853" s="26"/>
    </row>
    <row r="19854" spans="1:3" ht="23.25" x14ac:dyDescent="0.35">
      <c r="A19854" s="12">
        <v>19752</v>
      </c>
      <c r="B19854" s="22" t="s">
        <v>19374</v>
      </c>
      <c r="C19854" s="26"/>
    </row>
    <row r="19855" spans="1:3" ht="23.25" x14ac:dyDescent="0.35">
      <c r="A19855">
        <v>19753</v>
      </c>
      <c r="B19855" s="22" t="s">
        <v>19375</v>
      </c>
      <c r="C19855" s="26"/>
    </row>
    <row r="19856" spans="1:3" ht="23.25" x14ac:dyDescent="0.35">
      <c r="A19856" s="12">
        <v>19754</v>
      </c>
      <c r="B19856" s="22" t="s">
        <v>19376</v>
      </c>
      <c r="C19856" s="26"/>
    </row>
    <row r="19857" spans="1:3" ht="23.25" x14ac:dyDescent="0.35">
      <c r="A19857">
        <v>19755</v>
      </c>
      <c r="B19857" s="22" t="s">
        <v>19377</v>
      </c>
      <c r="C19857" s="26"/>
    </row>
    <row r="19858" spans="1:3" ht="23.25" x14ac:dyDescent="0.35">
      <c r="A19858" s="12">
        <v>19756</v>
      </c>
      <c r="B19858" s="22" t="s">
        <v>19378</v>
      </c>
      <c r="C19858" s="26"/>
    </row>
    <row r="19859" spans="1:3" ht="23.25" x14ac:dyDescent="0.35">
      <c r="A19859">
        <v>19757</v>
      </c>
      <c r="B19859" s="22" t="s">
        <v>19379</v>
      </c>
      <c r="C19859" s="26"/>
    </row>
    <row r="19860" spans="1:3" ht="23.25" x14ac:dyDescent="0.35">
      <c r="A19860" s="12">
        <v>19758</v>
      </c>
      <c r="B19860" s="22" t="s">
        <v>12068</v>
      </c>
      <c r="C19860" s="26"/>
    </row>
    <row r="19861" spans="1:3" ht="23.25" x14ac:dyDescent="0.35">
      <c r="A19861">
        <v>19759</v>
      </c>
      <c r="B19861" s="22" t="s">
        <v>19380</v>
      </c>
      <c r="C19861" s="26"/>
    </row>
    <row r="19862" spans="1:3" ht="23.25" x14ac:dyDescent="0.35">
      <c r="A19862" s="12">
        <v>19760</v>
      </c>
      <c r="B19862" s="22" t="s">
        <v>19381</v>
      </c>
      <c r="C19862" s="26"/>
    </row>
    <row r="19863" spans="1:3" ht="23.25" x14ac:dyDescent="0.35">
      <c r="A19863">
        <v>19761</v>
      </c>
      <c r="B19863" s="22" t="s">
        <v>19382</v>
      </c>
      <c r="C19863" s="26"/>
    </row>
    <row r="19864" spans="1:3" ht="23.25" x14ac:dyDescent="0.35">
      <c r="A19864" s="12">
        <v>19762</v>
      </c>
      <c r="B19864" s="22" t="s">
        <v>19383</v>
      </c>
      <c r="C19864" s="26"/>
    </row>
    <row r="19865" spans="1:3" ht="23.25" x14ac:dyDescent="0.35">
      <c r="A19865">
        <v>19763</v>
      </c>
      <c r="B19865" s="22" t="s">
        <v>19384</v>
      </c>
      <c r="C19865" s="26"/>
    </row>
    <row r="19866" spans="1:3" ht="23.25" x14ac:dyDescent="0.35">
      <c r="A19866" s="12">
        <v>19764</v>
      </c>
      <c r="B19866" s="22" t="s">
        <v>19385</v>
      </c>
      <c r="C19866" s="26"/>
    </row>
    <row r="19867" spans="1:3" ht="23.25" x14ac:dyDescent="0.35">
      <c r="A19867">
        <v>19765</v>
      </c>
      <c r="B19867" s="22" t="s">
        <v>19386</v>
      </c>
      <c r="C19867" s="26"/>
    </row>
    <row r="19868" spans="1:3" ht="23.25" x14ac:dyDescent="0.35">
      <c r="A19868" s="12">
        <v>19766</v>
      </c>
      <c r="B19868" s="22" t="s">
        <v>12069</v>
      </c>
      <c r="C19868" s="26"/>
    </row>
    <row r="19869" spans="1:3" ht="23.25" x14ac:dyDescent="0.35">
      <c r="A19869">
        <v>19767</v>
      </c>
      <c r="B19869" s="22" t="s">
        <v>12070</v>
      </c>
      <c r="C19869" s="26"/>
    </row>
    <row r="19870" spans="1:3" ht="23.25" x14ac:dyDescent="0.35">
      <c r="A19870" s="12">
        <v>19768</v>
      </c>
      <c r="B19870" s="22" t="s">
        <v>19387</v>
      </c>
      <c r="C19870" s="26"/>
    </row>
    <row r="19871" spans="1:3" ht="23.25" x14ac:dyDescent="0.35">
      <c r="A19871">
        <v>19769</v>
      </c>
      <c r="B19871" s="22" t="s">
        <v>19388</v>
      </c>
      <c r="C19871" s="26"/>
    </row>
    <row r="19872" spans="1:3" ht="23.25" x14ac:dyDescent="0.35">
      <c r="A19872" s="12">
        <v>19770</v>
      </c>
      <c r="B19872" s="22" t="s">
        <v>19389</v>
      </c>
      <c r="C19872" s="26"/>
    </row>
    <row r="19873" spans="1:3" ht="23.25" x14ac:dyDescent="0.35">
      <c r="A19873">
        <v>19771</v>
      </c>
      <c r="B19873" s="22" t="s">
        <v>19390</v>
      </c>
      <c r="C19873" s="26"/>
    </row>
    <row r="19874" spans="1:3" ht="23.25" x14ac:dyDescent="0.35">
      <c r="A19874" s="12">
        <v>19772</v>
      </c>
      <c r="B19874" s="22" t="s">
        <v>19391</v>
      </c>
      <c r="C19874" s="26"/>
    </row>
    <row r="19875" spans="1:3" ht="23.25" x14ac:dyDescent="0.35">
      <c r="A19875">
        <v>19773</v>
      </c>
      <c r="B19875" s="22" t="s">
        <v>19392</v>
      </c>
      <c r="C19875" s="26"/>
    </row>
    <row r="19876" spans="1:3" ht="23.25" x14ac:dyDescent="0.35">
      <c r="A19876" s="12">
        <v>19774</v>
      </c>
      <c r="B19876" s="22" t="s">
        <v>19393</v>
      </c>
      <c r="C19876" s="26"/>
    </row>
    <row r="19877" spans="1:3" ht="23.25" x14ac:dyDescent="0.35">
      <c r="A19877">
        <v>19775</v>
      </c>
      <c r="B19877" s="22" t="s">
        <v>19394</v>
      </c>
      <c r="C19877" s="26"/>
    </row>
    <row r="19878" spans="1:3" ht="23.25" x14ac:dyDescent="0.35">
      <c r="A19878" s="12">
        <v>19776</v>
      </c>
      <c r="B19878" s="22" t="s">
        <v>19395</v>
      </c>
      <c r="C19878" s="26"/>
    </row>
    <row r="19879" spans="1:3" ht="23.25" x14ac:dyDescent="0.35">
      <c r="A19879">
        <v>19777</v>
      </c>
      <c r="B19879" s="22" t="s">
        <v>19396</v>
      </c>
      <c r="C19879" s="26"/>
    </row>
    <row r="19880" spans="1:3" ht="23.25" x14ac:dyDescent="0.35">
      <c r="A19880" s="12">
        <v>19778</v>
      </c>
      <c r="B19880" s="22" t="s">
        <v>19397</v>
      </c>
      <c r="C19880" s="26"/>
    </row>
    <row r="19881" spans="1:3" ht="23.25" x14ac:dyDescent="0.35">
      <c r="A19881">
        <v>19779</v>
      </c>
      <c r="B19881" s="22" t="s">
        <v>19398</v>
      </c>
      <c r="C19881" s="26"/>
    </row>
    <row r="19882" spans="1:3" ht="23.25" x14ac:dyDescent="0.35">
      <c r="A19882" s="12">
        <v>19780</v>
      </c>
      <c r="B19882" s="22" t="s">
        <v>19399</v>
      </c>
      <c r="C19882" s="26"/>
    </row>
    <row r="19883" spans="1:3" ht="23.25" x14ac:dyDescent="0.35">
      <c r="A19883">
        <v>19781</v>
      </c>
      <c r="B19883" s="22" t="s">
        <v>12073</v>
      </c>
      <c r="C19883" s="26"/>
    </row>
    <row r="19884" spans="1:3" ht="23.25" x14ac:dyDescent="0.35">
      <c r="A19884" s="12">
        <v>19782</v>
      </c>
      <c r="B19884" s="22" t="s">
        <v>19400</v>
      </c>
      <c r="C19884" s="26"/>
    </row>
    <row r="19885" spans="1:3" ht="23.25" x14ac:dyDescent="0.35">
      <c r="A19885">
        <v>19783</v>
      </c>
      <c r="B19885" s="22" t="s">
        <v>19401</v>
      </c>
      <c r="C19885" s="26"/>
    </row>
    <row r="19886" spans="1:3" ht="23.25" x14ac:dyDescent="0.35">
      <c r="A19886" s="12">
        <v>19784</v>
      </c>
      <c r="B19886" s="22" t="s">
        <v>19402</v>
      </c>
      <c r="C19886" s="26"/>
    </row>
    <row r="19887" spans="1:3" ht="23.25" x14ac:dyDescent="0.35">
      <c r="A19887">
        <v>19785</v>
      </c>
      <c r="B19887" s="22" t="s">
        <v>19403</v>
      </c>
      <c r="C19887" s="26"/>
    </row>
    <row r="19888" spans="1:3" ht="23.25" x14ac:dyDescent="0.35">
      <c r="A19888" s="12">
        <v>19786</v>
      </c>
      <c r="B19888" s="22" t="s">
        <v>19404</v>
      </c>
      <c r="C19888" s="26"/>
    </row>
    <row r="19889" spans="1:3" ht="23.25" x14ac:dyDescent="0.35">
      <c r="A19889">
        <v>19787</v>
      </c>
      <c r="B19889" s="22" t="s">
        <v>19405</v>
      </c>
      <c r="C19889" s="26"/>
    </row>
    <row r="19890" spans="1:3" ht="23.25" x14ac:dyDescent="0.35">
      <c r="A19890" s="12">
        <v>19788</v>
      </c>
      <c r="B19890" s="22" t="s">
        <v>19406</v>
      </c>
      <c r="C19890" s="26"/>
    </row>
    <row r="19891" spans="1:3" ht="23.25" x14ac:dyDescent="0.35">
      <c r="A19891">
        <v>19789</v>
      </c>
      <c r="B19891" s="22" t="s">
        <v>19407</v>
      </c>
      <c r="C19891" s="26"/>
    </row>
    <row r="19892" spans="1:3" ht="23.25" x14ac:dyDescent="0.35">
      <c r="A19892" s="12">
        <v>19790</v>
      </c>
      <c r="B19892" s="22" t="s">
        <v>19408</v>
      </c>
      <c r="C19892" s="26"/>
    </row>
    <row r="19893" spans="1:3" ht="23.25" x14ac:dyDescent="0.35">
      <c r="A19893">
        <v>19791</v>
      </c>
      <c r="B19893" s="22" t="s">
        <v>19409</v>
      </c>
      <c r="C19893" s="26"/>
    </row>
    <row r="19894" spans="1:3" ht="23.25" x14ac:dyDescent="0.35">
      <c r="A19894" s="12">
        <v>19792</v>
      </c>
      <c r="B19894" s="22" t="s">
        <v>19410</v>
      </c>
      <c r="C19894" s="26"/>
    </row>
    <row r="19895" spans="1:3" ht="23.25" x14ac:dyDescent="0.35">
      <c r="A19895">
        <v>19793</v>
      </c>
      <c r="B19895" s="22" t="s">
        <v>19411</v>
      </c>
      <c r="C19895" s="26"/>
    </row>
    <row r="19896" spans="1:3" ht="23.25" x14ac:dyDescent="0.35">
      <c r="A19896" s="12">
        <v>19794</v>
      </c>
      <c r="B19896" s="22" t="s">
        <v>19412</v>
      </c>
      <c r="C19896" s="26"/>
    </row>
    <row r="19897" spans="1:3" ht="23.25" x14ac:dyDescent="0.35">
      <c r="A19897">
        <v>19795</v>
      </c>
      <c r="B19897" s="22" t="s">
        <v>19413</v>
      </c>
      <c r="C19897" s="26"/>
    </row>
    <row r="19898" spans="1:3" ht="23.25" x14ac:dyDescent="0.35">
      <c r="A19898" s="12">
        <v>19796</v>
      </c>
      <c r="B19898" s="22" t="s">
        <v>12078</v>
      </c>
      <c r="C19898" s="26"/>
    </row>
    <row r="19899" spans="1:3" ht="23.25" x14ac:dyDescent="0.35">
      <c r="A19899">
        <v>19797</v>
      </c>
      <c r="B19899" s="22" t="s">
        <v>12079</v>
      </c>
      <c r="C19899" s="26"/>
    </row>
    <row r="19900" spans="1:3" ht="23.25" x14ac:dyDescent="0.35">
      <c r="A19900" s="12">
        <v>19798</v>
      </c>
      <c r="B19900" s="22" t="s">
        <v>19414</v>
      </c>
      <c r="C19900" s="26"/>
    </row>
    <row r="19901" spans="1:3" ht="23.25" x14ac:dyDescent="0.35">
      <c r="A19901">
        <v>19799</v>
      </c>
      <c r="B19901" s="22" t="s">
        <v>19415</v>
      </c>
      <c r="C19901" s="26"/>
    </row>
    <row r="19902" spans="1:3" ht="23.25" x14ac:dyDescent="0.35">
      <c r="A19902" s="12">
        <v>19800</v>
      </c>
      <c r="B19902" s="22" t="s">
        <v>19416</v>
      </c>
      <c r="C19902" s="26"/>
    </row>
    <row r="19903" spans="1:3" ht="23.25" x14ac:dyDescent="0.35">
      <c r="A19903">
        <v>19801</v>
      </c>
      <c r="B19903" s="22" t="s">
        <v>19417</v>
      </c>
      <c r="C19903" s="26"/>
    </row>
    <row r="19904" spans="1:3" ht="23.25" x14ac:dyDescent="0.35">
      <c r="A19904" s="12">
        <v>19802</v>
      </c>
      <c r="B19904" s="22" t="s">
        <v>19418</v>
      </c>
      <c r="C19904" s="26"/>
    </row>
    <row r="19905" spans="1:3" ht="23.25" x14ac:dyDescent="0.35">
      <c r="A19905">
        <v>19803</v>
      </c>
      <c r="B19905" s="22" t="s">
        <v>19419</v>
      </c>
      <c r="C19905" s="26"/>
    </row>
    <row r="19906" spans="1:3" ht="23.25" x14ac:dyDescent="0.35">
      <c r="A19906" s="12">
        <v>19804</v>
      </c>
      <c r="B19906" s="22" t="s">
        <v>19420</v>
      </c>
      <c r="C19906" s="26"/>
    </row>
    <row r="19907" spans="1:3" ht="23.25" x14ac:dyDescent="0.35">
      <c r="A19907">
        <v>19805</v>
      </c>
      <c r="B19907" s="22" t="s">
        <v>19421</v>
      </c>
      <c r="C19907" s="26"/>
    </row>
    <row r="19908" spans="1:3" ht="23.25" x14ac:dyDescent="0.35">
      <c r="A19908" s="12">
        <v>19806</v>
      </c>
      <c r="B19908" s="22" t="s">
        <v>12083</v>
      </c>
      <c r="C19908" s="26"/>
    </row>
    <row r="19909" spans="1:3" ht="23.25" x14ac:dyDescent="0.35">
      <c r="A19909">
        <v>19807</v>
      </c>
      <c r="B19909" s="22" t="s">
        <v>19422</v>
      </c>
      <c r="C19909" s="26"/>
    </row>
    <row r="19910" spans="1:3" ht="23.25" x14ac:dyDescent="0.35">
      <c r="A19910" s="12">
        <v>19808</v>
      </c>
      <c r="B19910" s="22" t="s">
        <v>19423</v>
      </c>
      <c r="C19910" s="26"/>
    </row>
    <row r="19911" spans="1:3" ht="23.25" x14ac:dyDescent="0.35">
      <c r="A19911">
        <v>19809</v>
      </c>
      <c r="B19911" s="22" t="s">
        <v>19424</v>
      </c>
      <c r="C19911" s="26"/>
    </row>
    <row r="19912" spans="1:3" ht="23.25" x14ac:dyDescent="0.35">
      <c r="A19912" s="12">
        <v>19810</v>
      </c>
      <c r="B19912" s="22" t="s">
        <v>19425</v>
      </c>
      <c r="C19912" s="26"/>
    </row>
    <row r="19913" spans="1:3" ht="23.25" x14ac:dyDescent="0.35">
      <c r="A19913">
        <v>19811</v>
      </c>
      <c r="B19913" s="22" t="s">
        <v>19426</v>
      </c>
      <c r="C19913" s="26"/>
    </row>
    <row r="19914" spans="1:3" ht="23.25" x14ac:dyDescent="0.35">
      <c r="A19914" s="12">
        <v>19812</v>
      </c>
      <c r="B19914" s="22" t="s">
        <v>19427</v>
      </c>
      <c r="C19914" s="26"/>
    </row>
    <row r="19915" spans="1:3" ht="23.25" x14ac:dyDescent="0.35">
      <c r="A19915">
        <v>19813</v>
      </c>
      <c r="B19915" s="22" t="s">
        <v>19428</v>
      </c>
      <c r="C19915" s="26"/>
    </row>
    <row r="19916" spans="1:3" ht="23.25" x14ac:dyDescent="0.35">
      <c r="A19916" s="12">
        <v>19814</v>
      </c>
      <c r="B19916" s="22" t="s">
        <v>19429</v>
      </c>
      <c r="C19916" s="26"/>
    </row>
    <row r="19917" spans="1:3" ht="23.25" x14ac:dyDescent="0.35">
      <c r="A19917">
        <v>19815</v>
      </c>
      <c r="B19917" s="22" t="s">
        <v>12091</v>
      </c>
      <c r="C19917" s="26"/>
    </row>
    <row r="19918" spans="1:3" ht="23.25" x14ac:dyDescent="0.35">
      <c r="A19918" s="12">
        <v>19816</v>
      </c>
      <c r="B19918" s="22" t="s">
        <v>12092</v>
      </c>
      <c r="C19918" s="26"/>
    </row>
    <row r="19919" spans="1:3" ht="23.25" x14ac:dyDescent="0.35">
      <c r="A19919">
        <v>19817</v>
      </c>
      <c r="B19919" s="22" t="s">
        <v>19430</v>
      </c>
      <c r="C19919" s="26"/>
    </row>
    <row r="19920" spans="1:3" ht="23.25" x14ac:dyDescent="0.35">
      <c r="A19920" s="12">
        <v>19818</v>
      </c>
      <c r="B19920" s="22" t="s">
        <v>19431</v>
      </c>
      <c r="C19920" s="26"/>
    </row>
    <row r="19921" spans="1:3" ht="23.25" x14ac:dyDescent="0.35">
      <c r="A19921">
        <v>19819</v>
      </c>
      <c r="B19921" s="22" t="s">
        <v>19432</v>
      </c>
      <c r="C19921" s="26"/>
    </row>
    <row r="19922" spans="1:3" ht="23.25" x14ac:dyDescent="0.35">
      <c r="A19922" s="12">
        <v>19820</v>
      </c>
      <c r="B19922" s="22" t="s">
        <v>19433</v>
      </c>
      <c r="C19922" s="26"/>
    </row>
    <row r="19923" spans="1:3" ht="23.25" x14ac:dyDescent="0.35">
      <c r="A19923">
        <v>19821</v>
      </c>
      <c r="B19923" s="22" t="s">
        <v>19434</v>
      </c>
      <c r="C19923" s="26"/>
    </row>
    <row r="19924" spans="1:3" ht="23.25" x14ac:dyDescent="0.35">
      <c r="A19924" s="12">
        <v>19822</v>
      </c>
      <c r="B19924" s="22" t="s">
        <v>19435</v>
      </c>
      <c r="C19924" s="26"/>
    </row>
    <row r="19925" spans="1:3" ht="23.25" x14ac:dyDescent="0.35">
      <c r="A19925">
        <v>19823</v>
      </c>
      <c r="B19925" s="22" t="s">
        <v>19436</v>
      </c>
      <c r="C19925" s="26"/>
    </row>
    <row r="19926" spans="1:3" ht="23.25" x14ac:dyDescent="0.35">
      <c r="A19926" s="12">
        <v>19824</v>
      </c>
      <c r="B19926" s="22" t="s">
        <v>19437</v>
      </c>
      <c r="C19926" s="26"/>
    </row>
    <row r="19927" spans="1:3" ht="23.25" x14ac:dyDescent="0.35">
      <c r="A19927">
        <v>19825</v>
      </c>
      <c r="B19927" s="22" t="s">
        <v>19438</v>
      </c>
      <c r="C19927" s="26"/>
    </row>
    <row r="19928" spans="1:3" ht="23.25" x14ac:dyDescent="0.35">
      <c r="A19928" s="12">
        <v>19826</v>
      </c>
      <c r="B19928" s="22" t="s">
        <v>19439</v>
      </c>
      <c r="C19928" s="26"/>
    </row>
    <row r="19929" spans="1:3" ht="23.25" x14ac:dyDescent="0.35">
      <c r="A19929">
        <v>19827</v>
      </c>
      <c r="B19929" s="22" t="s">
        <v>19440</v>
      </c>
      <c r="C19929" s="26"/>
    </row>
    <row r="19930" spans="1:3" ht="23.25" x14ac:dyDescent="0.35">
      <c r="A19930" s="12">
        <v>19828</v>
      </c>
      <c r="B19930" s="22" t="s">
        <v>19441</v>
      </c>
      <c r="C19930" s="26"/>
    </row>
    <row r="19931" spans="1:3" ht="23.25" x14ac:dyDescent="0.35">
      <c r="A19931">
        <v>19829</v>
      </c>
      <c r="B19931" s="22" t="s">
        <v>19442</v>
      </c>
      <c r="C19931" s="26"/>
    </row>
    <row r="19932" spans="1:3" ht="23.25" x14ac:dyDescent="0.35">
      <c r="A19932" s="12">
        <v>19830</v>
      </c>
      <c r="B19932" s="22" t="s">
        <v>19443</v>
      </c>
      <c r="C19932" s="26"/>
    </row>
    <row r="19933" spans="1:3" ht="23.25" x14ac:dyDescent="0.35">
      <c r="A19933">
        <v>19831</v>
      </c>
      <c r="B19933" s="22" t="s">
        <v>19444</v>
      </c>
      <c r="C19933" s="26"/>
    </row>
    <row r="19934" spans="1:3" ht="23.25" x14ac:dyDescent="0.35">
      <c r="A19934" s="12">
        <v>19832</v>
      </c>
      <c r="B19934" s="22" t="s">
        <v>19445</v>
      </c>
      <c r="C19934" s="26"/>
    </row>
    <row r="19935" spans="1:3" ht="23.25" x14ac:dyDescent="0.35">
      <c r="A19935">
        <v>19833</v>
      </c>
      <c r="B19935" s="22" t="s">
        <v>19446</v>
      </c>
      <c r="C19935" s="26"/>
    </row>
    <row r="19936" spans="1:3" ht="23.25" x14ac:dyDescent="0.35">
      <c r="A19936" s="12">
        <v>19834</v>
      </c>
      <c r="B19936" s="22" t="s">
        <v>19447</v>
      </c>
      <c r="C19936" s="26"/>
    </row>
    <row r="19937" spans="1:3" ht="23.25" x14ac:dyDescent="0.35">
      <c r="A19937">
        <v>19835</v>
      </c>
      <c r="B19937" s="22" t="s">
        <v>19448</v>
      </c>
      <c r="C19937" s="26"/>
    </row>
    <row r="19938" spans="1:3" ht="23.25" x14ac:dyDescent="0.35">
      <c r="A19938" s="12">
        <v>19836</v>
      </c>
      <c r="B19938" s="22" t="s">
        <v>19449</v>
      </c>
      <c r="C19938" s="26"/>
    </row>
    <row r="19939" spans="1:3" ht="23.25" x14ac:dyDescent="0.35">
      <c r="A19939">
        <v>19837</v>
      </c>
      <c r="B19939" s="22" t="s">
        <v>19450</v>
      </c>
      <c r="C19939" s="26"/>
    </row>
    <row r="19940" spans="1:3" ht="23.25" x14ac:dyDescent="0.35">
      <c r="A19940" s="12">
        <v>19838</v>
      </c>
      <c r="B19940" s="22" t="s">
        <v>19451</v>
      </c>
      <c r="C19940" s="26"/>
    </row>
    <row r="19941" spans="1:3" ht="23.25" x14ac:dyDescent="0.35">
      <c r="A19941">
        <v>19839</v>
      </c>
      <c r="B19941" s="22" t="s">
        <v>19452</v>
      </c>
      <c r="C19941" s="26"/>
    </row>
    <row r="19942" spans="1:3" ht="23.25" x14ac:dyDescent="0.35">
      <c r="A19942" s="12">
        <v>19840</v>
      </c>
      <c r="B19942" s="22" t="s">
        <v>19453</v>
      </c>
      <c r="C19942" s="26"/>
    </row>
    <row r="19943" spans="1:3" ht="23.25" x14ac:dyDescent="0.35">
      <c r="A19943">
        <v>19841</v>
      </c>
      <c r="B19943" s="22" t="s">
        <v>12892</v>
      </c>
      <c r="C19943" s="26"/>
    </row>
    <row r="19944" spans="1:3" ht="23.25" x14ac:dyDescent="0.35">
      <c r="A19944" s="12">
        <v>19842</v>
      </c>
      <c r="B19944" s="22" t="s">
        <v>19454</v>
      </c>
      <c r="C19944" s="26"/>
    </row>
    <row r="19945" spans="1:3" ht="23.25" x14ac:dyDescent="0.35">
      <c r="A19945">
        <v>19843</v>
      </c>
      <c r="B19945" s="22" t="s">
        <v>19455</v>
      </c>
      <c r="C19945" s="26"/>
    </row>
    <row r="19946" spans="1:3" ht="23.25" x14ac:dyDescent="0.35">
      <c r="A19946" s="12">
        <v>19844</v>
      </c>
      <c r="B19946" s="22" t="s">
        <v>19456</v>
      </c>
      <c r="C19946" s="26"/>
    </row>
    <row r="19947" spans="1:3" ht="23.25" x14ac:dyDescent="0.35">
      <c r="A19947">
        <v>19845</v>
      </c>
      <c r="B19947" s="22" t="s">
        <v>19457</v>
      </c>
      <c r="C19947" s="26"/>
    </row>
    <row r="19948" spans="1:3" ht="23.25" x14ac:dyDescent="0.35">
      <c r="A19948" s="12">
        <v>19846</v>
      </c>
      <c r="B19948" s="22" t="s">
        <v>19458</v>
      </c>
      <c r="C19948" s="26"/>
    </row>
    <row r="19949" spans="1:3" ht="23.25" x14ac:dyDescent="0.35">
      <c r="A19949">
        <v>19847</v>
      </c>
      <c r="B19949" s="22" t="s">
        <v>19459</v>
      </c>
      <c r="C19949" s="26"/>
    </row>
    <row r="19950" spans="1:3" ht="23.25" x14ac:dyDescent="0.35">
      <c r="A19950" s="12">
        <v>19848</v>
      </c>
      <c r="B19950" s="22" t="s">
        <v>19460</v>
      </c>
      <c r="C19950" s="26"/>
    </row>
    <row r="19951" spans="1:3" ht="23.25" x14ac:dyDescent="0.35">
      <c r="A19951">
        <v>19849</v>
      </c>
      <c r="B19951" s="22" t="s">
        <v>19461</v>
      </c>
      <c r="C19951" s="26"/>
    </row>
    <row r="19952" spans="1:3" ht="23.25" x14ac:dyDescent="0.35">
      <c r="A19952" s="12">
        <v>19850</v>
      </c>
      <c r="B19952" s="22" t="s">
        <v>19462</v>
      </c>
      <c r="C19952" s="26"/>
    </row>
    <row r="19953" spans="1:3" ht="23.25" x14ac:dyDescent="0.35">
      <c r="A19953">
        <v>19851</v>
      </c>
      <c r="B19953" s="22" t="s">
        <v>19463</v>
      </c>
      <c r="C19953" s="26"/>
    </row>
    <row r="19954" spans="1:3" ht="23.25" x14ac:dyDescent="0.35">
      <c r="A19954" s="12">
        <v>19852</v>
      </c>
      <c r="B19954" s="22" t="s">
        <v>19464</v>
      </c>
      <c r="C19954" s="26"/>
    </row>
    <row r="19955" spans="1:3" ht="23.25" x14ac:dyDescent="0.35">
      <c r="A19955">
        <v>19853</v>
      </c>
      <c r="B19955" s="22" t="s">
        <v>19465</v>
      </c>
      <c r="C19955" s="26"/>
    </row>
    <row r="19956" spans="1:3" ht="23.25" x14ac:dyDescent="0.35">
      <c r="A19956" s="12">
        <v>19854</v>
      </c>
      <c r="B19956" s="22" t="s">
        <v>19466</v>
      </c>
      <c r="C19956" s="26"/>
    </row>
    <row r="19957" spans="1:3" ht="23.25" x14ac:dyDescent="0.35">
      <c r="A19957">
        <v>19855</v>
      </c>
      <c r="B19957" s="22" t="s">
        <v>12109</v>
      </c>
      <c r="C19957" s="26"/>
    </row>
    <row r="19958" spans="1:3" ht="23.25" x14ac:dyDescent="0.35">
      <c r="A19958" s="12">
        <v>19856</v>
      </c>
      <c r="B19958" s="22" t="s">
        <v>19467</v>
      </c>
      <c r="C19958" s="26"/>
    </row>
    <row r="19959" spans="1:3" ht="23.25" x14ac:dyDescent="0.35">
      <c r="A19959">
        <v>19857</v>
      </c>
      <c r="B19959" s="22" t="s">
        <v>19468</v>
      </c>
      <c r="C19959" s="26"/>
    </row>
    <row r="19960" spans="1:3" ht="23.25" x14ac:dyDescent="0.35">
      <c r="A19960" s="12">
        <v>19858</v>
      </c>
      <c r="B19960" s="22" t="s">
        <v>19469</v>
      </c>
      <c r="C19960" s="26"/>
    </row>
    <row r="19961" spans="1:3" ht="23.25" x14ac:dyDescent="0.35">
      <c r="A19961">
        <v>19859</v>
      </c>
      <c r="B19961" s="22" t="s">
        <v>19470</v>
      </c>
      <c r="C19961" s="26"/>
    </row>
    <row r="19962" spans="1:3" ht="23.25" x14ac:dyDescent="0.35">
      <c r="A19962" s="12">
        <v>19860</v>
      </c>
      <c r="B19962" s="22" t="s">
        <v>19471</v>
      </c>
      <c r="C19962" s="26"/>
    </row>
    <row r="19963" spans="1:3" ht="23.25" x14ac:dyDescent="0.35">
      <c r="A19963">
        <v>19861</v>
      </c>
      <c r="B19963" s="22" t="s">
        <v>19472</v>
      </c>
      <c r="C19963" s="26"/>
    </row>
    <row r="19964" spans="1:3" ht="23.25" x14ac:dyDescent="0.35">
      <c r="A19964" s="12">
        <v>19862</v>
      </c>
      <c r="B19964" s="22" t="s">
        <v>19473</v>
      </c>
      <c r="C19964" s="26"/>
    </row>
    <row r="19965" spans="1:3" ht="23.25" x14ac:dyDescent="0.35">
      <c r="A19965">
        <v>19863</v>
      </c>
      <c r="B19965" s="22" t="s">
        <v>19474</v>
      </c>
      <c r="C19965" s="26"/>
    </row>
    <row r="19966" spans="1:3" ht="23.25" x14ac:dyDescent="0.35">
      <c r="A19966" s="12">
        <v>19864</v>
      </c>
      <c r="B19966" s="22" t="s">
        <v>12115</v>
      </c>
      <c r="C19966" s="26"/>
    </row>
    <row r="19967" spans="1:3" ht="23.25" x14ac:dyDescent="0.35">
      <c r="A19967">
        <v>19865</v>
      </c>
      <c r="B19967" s="22" t="s">
        <v>19475</v>
      </c>
      <c r="C19967" s="26"/>
    </row>
    <row r="19968" spans="1:3" ht="23.25" x14ac:dyDescent="0.35">
      <c r="A19968" s="12">
        <v>19866</v>
      </c>
      <c r="B19968" s="22" t="s">
        <v>19476</v>
      </c>
      <c r="C19968" s="26"/>
    </row>
    <row r="19969" spans="1:3" ht="23.25" x14ac:dyDescent="0.35">
      <c r="A19969">
        <v>19867</v>
      </c>
      <c r="B19969" s="22" t="s">
        <v>19477</v>
      </c>
      <c r="C19969" s="26"/>
    </row>
    <row r="19970" spans="1:3" ht="23.25" x14ac:dyDescent="0.35">
      <c r="A19970" s="12">
        <v>19868</v>
      </c>
      <c r="B19970" s="22" t="s">
        <v>19478</v>
      </c>
      <c r="C19970" s="26"/>
    </row>
    <row r="19971" spans="1:3" ht="23.25" x14ac:dyDescent="0.35">
      <c r="A19971">
        <v>19869</v>
      </c>
      <c r="B19971" s="22" t="s">
        <v>19479</v>
      </c>
      <c r="C19971" s="26"/>
    </row>
    <row r="19972" spans="1:3" ht="23.25" x14ac:dyDescent="0.35">
      <c r="A19972" s="12">
        <v>19870</v>
      </c>
      <c r="B19972" s="22" t="s">
        <v>19480</v>
      </c>
      <c r="C19972" s="26"/>
    </row>
    <row r="19973" spans="1:3" ht="23.25" x14ac:dyDescent="0.35">
      <c r="A19973">
        <v>19871</v>
      </c>
      <c r="B19973" s="22" t="s">
        <v>19481</v>
      </c>
      <c r="C19973" s="26"/>
    </row>
    <row r="19974" spans="1:3" ht="23.25" x14ac:dyDescent="0.35">
      <c r="A19974" s="12">
        <v>19872</v>
      </c>
      <c r="B19974" s="22" t="s">
        <v>19482</v>
      </c>
      <c r="C19974" s="26"/>
    </row>
    <row r="19975" spans="1:3" ht="23.25" x14ac:dyDescent="0.35">
      <c r="A19975">
        <v>19873</v>
      </c>
      <c r="B19975" s="22" t="s">
        <v>19483</v>
      </c>
      <c r="C19975" s="26"/>
    </row>
    <row r="19976" spans="1:3" ht="23.25" x14ac:dyDescent="0.35">
      <c r="A19976" s="12">
        <v>19874</v>
      </c>
      <c r="B19976" s="22" t="s">
        <v>19484</v>
      </c>
      <c r="C19976" s="26"/>
    </row>
    <row r="19977" spans="1:3" ht="23.25" x14ac:dyDescent="0.35">
      <c r="A19977">
        <v>19875</v>
      </c>
      <c r="B19977" s="22" t="s">
        <v>19485</v>
      </c>
      <c r="C19977" s="26"/>
    </row>
    <row r="19978" spans="1:3" ht="23.25" x14ac:dyDescent="0.35">
      <c r="A19978" s="12">
        <v>19876</v>
      </c>
      <c r="B19978" s="22" t="s">
        <v>12117</v>
      </c>
      <c r="C19978" s="26"/>
    </row>
    <row r="19979" spans="1:3" ht="23.25" x14ac:dyDescent="0.35">
      <c r="A19979">
        <v>19877</v>
      </c>
      <c r="B19979" s="22" t="s">
        <v>19486</v>
      </c>
      <c r="C19979" s="26"/>
    </row>
    <row r="19980" spans="1:3" ht="23.25" x14ac:dyDescent="0.35">
      <c r="A19980" s="12">
        <v>19878</v>
      </c>
      <c r="B19980" s="22" t="s">
        <v>19487</v>
      </c>
      <c r="C19980" s="26"/>
    </row>
    <row r="19981" spans="1:3" ht="23.25" x14ac:dyDescent="0.35">
      <c r="A19981">
        <v>19879</v>
      </c>
      <c r="B19981" s="22" t="s">
        <v>19488</v>
      </c>
      <c r="C19981" s="26"/>
    </row>
    <row r="19982" spans="1:3" ht="23.25" x14ac:dyDescent="0.35">
      <c r="A19982" s="12">
        <v>19880</v>
      </c>
      <c r="B19982" s="22" t="s">
        <v>19489</v>
      </c>
      <c r="C19982" s="26"/>
    </row>
    <row r="19983" spans="1:3" ht="23.25" x14ac:dyDescent="0.35">
      <c r="A19983">
        <v>19881</v>
      </c>
      <c r="B19983" s="22" t="s">
        <v>19490</v>
      </c>
      <c r="C19983" s="26"/>
    </row>
    <row r="19984" spans="1:3" ht="23.25" x14ac:dyDescent="0.35">
      <c r="A19984" s="12">
        <v>19882</v>
      </c>
      <c r="B19984" s="22" t="s">
        <v>19491</v>
      </c>
      <c r="C19984" s="26"/>
    </row>
    <row r="19985" spans="1:3" ht="23.25" x14ac:dyDescent="0.35">
      <c r="A19985">
        <v>19883</v>
      </c>
      <c r="B19985" s="22" t="s">
        <v>19492</v>
      </c>
      <c r="C19985" s="26"/>
    </row>
    <row r="19986" spans="1:3" ht="23.25" x14ac:dyDescent="0.35">
      <c r="A19986" s="12">
        <v>19884</v>
      </c>
      <c r="B19986" s="22" t="s">
        <v>19493</v>
      </c>
      <c r="C19986" s="26"/>
    </row>
    <row r="19987" spans="1:3" ht="23.25" x14ac:dyDescent="0.35">
      <c r="A19987">
        <v>19885</v>
      </c>
      <c r="B19987" s="22" t="s">
        <v>19494</v>
      </c>
      <c r="C19987" s="26"/>
    </row>
    <row r="19988" spans="1:3" ht="23.25" x14ac:dyDescent="0.35">
      <c r="A19988" s="12">
        <v>19886</v>
      </c>
      <c r="B19988" s="22" t="s">
        <v>19495</v>
      </c>
      <c r="C19988" s="26"/>
    </row>
    <row r="19989" spans="1:3" ht="23.25" x14ac:dyDescent="0.35">
      <c r="A19989">
        <v>19887</v>
      </c>
      <c r="B19989" s="22" t="s">
        <v>19496</v>
      </c>
      <c r="C19989" s="26"/>
    </row>
    <row r="19990" spans="1:3" ht="23.25" x14ac:dyDescent="0.35">
      <c r="A19990" s="12">
        <v>19888</v>
      </c>
      <c r="B19990" s="22" t="s">
        <v>19497</v>
      </c>
      <c r="C19990" s="26"/>
    </row>
    <row r="19991" spans="1:3" ht="23.25" x14ac:dyDescent="0.35">
      <c r="A19991">
        <v>19889</v>
      </c>
      <c r="B19991" s="22" t="s">
        <v>19498</v>
      </c>
      <c r="C19991" s="26"/>
    </row>
    <row r="19992" spans="1:3" ht="23.25" x14ac:dyDescent="0.35">
      <c r="A19992" s="12">
        <v>19890</v>
      </c>
      <c r="B19992" s="22" t="s">
        <v>19499</v>
      </c>
      <c r="C19992" s="26"/>
    </row>
    <row r="19993" spans="1:3" ht="23.25" x14ac:dyDescent="0.35">
      <c r="A19993">
        <v>19891</v>
      </c>
      <c r="B19993" s="22" t="s">
        <v>19500</v>
      </c>
      <c r="C19993" s="26"/>
    </row>
    <row r="19994" spans="1:3" ht="23.25" x14ac:dyDescent="0.35">
      <c r="A19994" s="12">
        <v>19892</v>
      </c>
      <c r="B19994" s="22" t="s">
        <v>19501</v>
      </c>
      <c r="C19994" s="26"/>
    </row>
    <row r="19995" spans="1:3" ht="23.25" x14ac:dyDescent="0.35">
      <c r="A19995">
        <v>19893</v>
      </c>
      <c r="B19995" s="22" t="s">
        <v>19502</v>
      </c>
      <c r="C19995" s="26"/>
    </row>
    <row r="19996" spans="1:3" ht="23.25" x14ac:dyDescent="0.35">
      <c r="A19996" s="12">
        <v>19894</v>
      </c>
      <c r="B19996" s="22" t="s">
        <v>19503</v>
      </c>
      <c r="C19996" s="26"/>
    </row>
    <row r="19997" spans="1:3" ht="23.25" x14ac:dyDescent="0.35">
      <c r="A19997">
        <v>19895</v>
      </c>
      <c r="B19997" s="22" t="s">
        <v>19504</v>
      </c>
      <c r="C19997" s="26"/>
    </row>
    <row r="19998" spans="1:3" ht="23.25" x14ac:dyDescent="0.35">
      <c r="A19998" s="12">
        <v>19896</v>
      </c>
      <c r="B19998" s="22" t="s">
        <v>19505</v>
      </c>
      <c r="C19998" s="26"/>
    </row>
    <row r="19999" spans="1:3" ht="23.25" x14ac:dyDescent="0.35">
      <c r="A19999">
        <v>19897</v>
      </c>
      <c r="B19999" s="22" t="s">
        <v>19506</v>
      </c>
      <c r="C19999" s="26"/>
    </row>
    <row r="20000" spans="1:3" ht="23.25" x14ac:dyDescent="0.35">
      <c r="A20000" s="12">
        <v>19898</v>
      </c>
      <c r="B20000" s="22" t="s">
        <v>19507</v>
      </c>
      <c r="C20000" s="26"/>
    </row>
    <row r="20001" spans="1:3" ht="23.25" x14ac:dyDescent="0.35">
      <c r="A20001">
        <v>19899</v>
      </c>
      <c r="B20001" s="22" t="s">
        <v>19508</v>
      </c>
      <c r="C20001" s="26"/>
    </row>
    <row r="20002" spans="1:3" ht="23.25" x14ac:dyDescent="0.35">
      <c r="A20002" s="12">
        <v>19900</v>
      </c>
      <c r="B20002" s="22" t="s">
        <v>19509</v>
      </c>
      <c r="C20002" s="26"/>
    </row>
    <row r="20003" spans="1:3" ht="23.25" x14ac:dyDescent="0.35">
      <c r="A20003">
        <v>19901</v>
      </c>
      <c r="B20003" s="22" t="s">
        <v>12119</v>
      </c>
      <c r="C20003" s="26"/>
    </row>
    <row r="20004" spans="1:3" ht="23.25" x14ac:dyDescent="0.35">
      <c r="A20004" s="12">
        <v>19902</v>
      </c>
      <c r="B20004" s="22" t="s">
        <v>12120</v>
      </c>
      <c r="C20004" s="26"/>
    </row>
    <row r="20005" spans="1:3" ht="23.25" x14ac:dyDescent="0.35">
      <c r="A20005">
        <v>19903</v>
      </c>
      <c r="B20005" s="22" t="s">
        <v>19510</v>
      </c>
      <c r="C20005" s="26"/>
    </row>
    <row r="20006" spans="1:3" ht="23.25" x14ac:dyDescent="0.35">
      <c r="A20006" s="12">
        <v>19904</v>
      </c>
      <c r="B20006" s="22" t="s">
        <v>19511</v>
      </c>
      <c r="C20006" s="26"/>
    </row>
    <row r="20007" spans="1:3" ht="23.25" x14ac:dyDescent="0.35">
      <c r="A20007">
        <v>19905</v>
      </c>
      <c r="B20007" s="22" t="s">
        <v>19512</v>
      </c>
      <c r="C20007" s="26"/>
    </row>
    <row r="20008" spans="1:3" ht="23.25" x14ac:dyDescent="0.35">
      <c r="A20008" s="12">
        <v>19906</v>
      </c>
      <c r="B20008" s="22" t="s">
        <v>19513</v>
      </c>
      <c r="C20008" s="26"/>
    </row>
    <row r="20009" spans="1:3" ht="23.25" x14ac:dyDescent="0.35">
      <c r="A20009">
        <v>19907</v>
      </c>
      <c r="B20009" s="22" t="s">
        <v>12124</v>
      </c>
      <c r="C20009" s="26"/>
    </row>
    <row r="20010" spans="1:3" ht="23.25" x14ac:dyDescent="0.35">
      <c r="A20010" s="12">
        <v>19908</v>
      </c>
      <c r="B20010" s="22" t="s">
        <v>19514</v>
      </c>
      <c r="C20010" s="26"/>
    </row>
    <row r="20011" spans="1:3" ht="23.25" x14ac:dyDescent="0.35">
      <c r="A20011">
        <v>19909</v>
      </c>
      <c r="B20011" s="22" t="s">
        <v>19515</v>
      </c>
      <c r="C20011" s="26"/>
    </row>
    <row r="20012" spans="1:3" ht="23.25" x14ac:dyDescent="0.35">
      <c r="A20012" s="12">
        <v>19910</v>
      </c>
      <c r="B20012" s="22" t="s">
        <v>19516</v>
      </c>
      <c r="C20012" s="26"/>
    </row>
    <row r="20013" spans="1:3" ht="23.25" x14ac:dyDescent="0.35">
      <c r="A20013">
        <v>19911</v>
      </c>
      <c r="B20013" s="22" t="s">
        <v>19517</v>
      </c>
      <c r="C20013" s="26"/>
    </row>
    <row r="20014" spans="1:3" ht="23.25" x14ac:dyDescent="0.35">
      <c r="A20014" s="12">
        <v>19912</v>
      </c>
      <c r="B20014" s="22" t="s">
        <v>19518</v>
      </c>
      <c r="C20014" s="26"/>
    </row>
    <row r="20015" spans="1:3" ht="23.25" x14ac:dyDescent="0.35">
      <c r="A20015">
        <v>19913</v>
      </c>
      <c r="B20015" s="22" t="s">
        <v>19519</v>
      </c>
      <c r="C20015" s="26"/>
    </row>
    <row r="20016" spans="1:3" ht="23.25" x14ac:dyDescent="0.35">
      <c r="A20016" s="12">
        <v>19914</v>
      </c>
      <c r="B20016" s="22" t="s">
        <v>19520</v>
      </c>
      <c r="C20016" s="26"/>
    </row>
    <row r="20017" spans="1:3" ht="23.25" x14ac:dyDescent="0.35">
      <c r="A20017">
        <v>19915</v>
      </c>
      <c r="B20017" s="22" t="s">
        <v>19521</v>
      </c>
      <c r="C20017" s="26"/>
    </row>
    <row r="20018" spans="1:3" ht="23.25" x14ac:dyDescent="0.35">
      <c r="A20018" s="12">
        <v>19916</v>
      </c>
      <c r="B20018" s="22" t="s">
        <v>19522</v>
      </c>
      <c r="C20018" s="26"/>
    </row>
    <row r="20019" spans="1:3" ht="23.25" x14ac:dyDescent="0.35">
      <c r="A20019">
        <v>19917</v>
      </c>
      <c r="B20019" s="22" t="s">
        <v>19523</v>
      </c>
      <c r="C20019" s="26"/>
    </row>
    <row r="20020" spans="1:3" ht="23.25" x14ac:dyDescent="0.35">
      <c r="A20020" s="12">
        <v>19918</v>
      </c>
      <c r="B20020" s="22" t="s">
        <v>19524</v>
      </c>
      <c r="C20020" s="26"/>
    </row>
    <row r="20021" spans="1:3" ht="23.25" x14ac:dyDescent="0.35">
      <c r="A20021">
        <v>19919</v>
      </c>
      <c r="B20021" s="22" t="s">
        <v>19525</v>
      </c>
      <c r="C20021" s="26"/>
    </row>
    <row r="20022" spans="1:3" ht="23.25" x14ac:dyDescent="0.35">
      <c r="A20022" s="12">
        <v>19920</v>
      </c>
      <c r="B20022" s="22" t="s">
        <v>19526</v>
      </c>
      <c r="C20022" s="26"/>
    </row>
    <row r="20023" spans="1:3" ht="23.25" x14ac:dyDescent="0.35">
      <c r="A20023">
        <v>19921</v>
      </c>
      <c r="B20023" s="22" t="s">
        <v>19527</v>
      </c>
      <c r="C20023" s="26"/>
    </row>
    <row r="20024" spans="1:3" ht="23.25" x14ac:dyDescent="0.35">
      <c r="A20024" s="12">
        <v>19922</v>
      </c>
      <c r="B20024" s="22" t="s">
        <v>19528</v>
      </c>
      <c r="C20024" s="26"/>
    </row>
    <row r="20025" spans="1:3" ht="23.25" x14ac:dyDescent="0.35">
      <c r="A20025">
        <v>19923</v>
      </c>
      <c r="B20025" s="22" t="s">
        <v>19529</v>
      </c>
      <c r="C20025" s="26"/>
    </row>
    <row r="20026" spans="1:3" ht="23.25" x14ac:dyDescent="0.35">
      <c r="A20026" s="12">
        <v>19924</v>
      </c>
      <c r="B20026" s="22" t="s">
        <v>19530</v>
      </c>
      <c r="C20026" s="26"/>
    </row>
    <row r="20027" spans="1:3" ht="23.25" x14ac:dyDescent="0.35">
      <c r="A20027">
        <v>19925</v>
      </c>
      <c r="B20027" s="22" t="s">
        <v>19531</v>
      </c>
      <c r="C20027" s="26"/>
    </row>
    <row r="20028" spans="1:3" ht="23.25" x14ac:dyDescent="0.35">
      <c r="A20028" s="12">
        <v>19926</v>
      </c>
      <c r="B20028" s="22" t="s">
        <v>12129</v>
      </c>
      <c r="C20028" s="26"/>
    </row>
    <row r="20029" spans="1:3" ht="23.25" x14ac:dyDescent="0.35">
      <c r="A20029">
        <v>19927</v>
      </c>
      <c r="B20029" s="22" t="s">
        <v>12130</v>
      </c>
      <c r="C20029" s="26"/>
    </row>
    <row r="20030" spans="1:3" ht="23.25" x14ac:dyDescent="0.35">
      <c r="A20030" s="12">
        <v>19928</v>
      </c>
      <c r="B20030" s="22" t="s">
        <v>19532</v>
      </c>
      <c r="C20030" s="26"/>
    </row>
    <row r="20031" spans="1:3" ht="23.25" x14ac:dyDescent="0.35">
      <c r="A20031">
        <v>19929</v>
      </c>
      <c r="B20031" s="22" t="s">
        <v>19533</v>
      </c>
      <c r="C20031" s="26"/>
    </row>
    <row r="20032" spans="1:3" ht="23.25" x14ac:dyDescent="0.35">
      <c r="A20032" s="12">
        <v>19930</v>
      </c>
      <c r="B20032" s="22" t="s">
        <v>19534</v>
      </c>
      <c r="C20032" s="26"/>
    </row>
    <row r="20033" spans="1:3" ht="23.25" x14ac:dyDescent="0.35">
      <c r="A20033">
        <v>19931</v>
      </c>
      <c r="B20033" s="22" t="s">
        <v>19535</v>
      </c>
      <c r="C20033" s="26"/>
    </row>
    <row r="20034" spans="1:3" ht="23.25" x14ac:dyDescent="0.35">
      <c r="A20034" s="12">
        <v>19932</v>
      </c>
      <c r="B20034" s="22" t="s">
        <v>19536</v>
      </c>
      <c r="C20034" s="26"/>
    </row>
    <row r="20035" spans="1:3" ht="23.25" x14ac:dyDescent="0.35">
      <c r="A20035">
        <v>19933</v>
      </c>
      <c r="B20035" s="22" t="s">
        <v>19537</v>
      </c>
      <c r="C20035" s="26"/>
    </row>
    <row r="20036" spans="1:3" ht="23.25" x14ac:dyDescent="0.35">
      <c r="A20036" s="12">
        <v>19934</v>
      </c>
      <c r="B20036" s="22" t="s">
        <v>19538</v>
      </c>
      <c r="C20036" s="26"/>
    </row>
    <row r="20037" spans="1:3" ht="23.25" x14ac:dyDescent="0.35">
      <c r="A20037">
        <v>19935</v>
      </c>
      <c r="B20037" s="22" t="s">
        <v>19539</v>
      </c>
      <c r="C20037" s="26"/>
    </row>
    <row r="20038" spans="1:3" ht="23.25" x14ac:dyDescent="0.35">
      <c r="A20038" s="12">
        <v>19936</v>
      </c>
      <c r="B20038" s="22" t="s">
        <v>19540</v>
      </c>
      <c r="C20038" s="26"/>
    </row>
    <row r="20039" spans="1:3" ht="23.25" x14ac:dyDescent="0.35">
      <c r="A20039">
        <v>19937</v>
      </c>
      <c r="B20039" s="22" t="s">
        <v>19541</v>
      </c>
      <c r="C20039" s="26"/>
    </row>
    <row r="20040" spans="1:3" ht="23.25" x14ac:dyDescent="0.35">
      <c r="A20040" s="12">
        <v>19938</v>
      </c>
      <c r="B20040" s="22" t="s">
        <v>19542</v>
      </c>
      <c r="C20040" s="26"/>
    </row>
    <row r="20041" spans="1:3" ht="23.25" x14ac:dyDescent="0.35">
      <c r="A20041">
        <v>19939</v>
      </c>
      <c r="B20041" s="22" t="s">
        <v>19543</v>
      </c>
      <c r="C20041" s="26"/>
    </row>
    <row r="20042" spans="1:3" ht="23.25" x14ac:dyDescent="0.35">
      <c r="A20042" s="12">
        <v>19940</v>
      </c>
      <c r="B20042" s="22" t="s">
        <v>19544</v>
      </c>
      <c r="C20042" s="26"/>
    </row>
    <row r="20043" spans="1:3" ht="23.25" x14ac:dyDescent="0.35">
      <c r="A20043">
        <v>19941</v>
      </c>
      <c r="B20043" s="22" t="s">
        <v>19545</v>
      </c>
      <c r="C20043" s="26"/>
    </row>
    <row r="20044" spans="1:3" ht="23.25" x14ac:dyDescent="0.35">
      <c r="A20044" s="12">
        <v>19942</v>
      </c>
      <c r="B20044" s="22" t="s">
        <v>19546</v>
      </c>
      <c r="C20044" s="26"/>
    </row>
    <row r="20045" spans="1:3" ht="23.25" x14ac:dyDescent="0.35">
      <c r="A20045">
        <v>19943</v>
      </c>
      <c r="B20045" s="22" t="s">
        <v>19547</v>
      </c>
      <c r="C20045" s="26"/>
    </row>
    <row r="20046" spans="1:3" ht="23.25" x14ac:dyDescent="0.35">
      <c r="A20046" s="12">
        <v>19944</v>
      </c>
      <c r="B20046" s="22" t="s">
        <v>19548</v>
      </c>
      <c r="C20046" s="26"/>
    </row>
    <row r="20047" spans="1:3" ht="23.25" x14ac:dyDescent="0.35">
      <c r="A20047">
        <v>19945</v>
      </c>
      <c r="B20047" s="22" t="s">
        <v>12131</v>
      </c>
      <c r="C20047" s="26"/>
    </row>
    <row r="20048" spans="1:3" ht="23.25" x14ac:dyDescent="0.35">
      <c r="A20048" s="12">
        <v>19946</v>
      </c>
      <c r="B20048" s="22" t="s">
        <v>19549</v>
      </c>
      <c r="C20048" s="26"/>
    </row>
    <row r="20049" spans="1:3" ht="23.25" x14ac:dyDescent="0.35">
      <c r="A20049">
        <v>19947</v>
      </c>
      <c r="B20049" s="22" t="s">
        <v>19550</v>
      </c>
      <c r="C20049" s="26"/>
    </row>
    <row r="20050" spans="1:3" ht="23.25" x14ac:dyDescent="0.35">
      <c r="A20050" s="12">
        <v>19948</v>
      </c>
      <c r="B20050" s="22" t="s">
        <v>19551</v>
      </c>
      <c r="C20050" s="26"/>
    </row>
    <row r="20051" spans="1:3" ht="23.25" x14ac:dyDescent="0.35">
      <c r="A20051">
        <v>19949</v>
      </c>
      <c r="B20051" s="22" t="s">
        <v>19552</v>
      </c>
      <c r="C20051" s="26"/>
    </row>
    <row r="20052" spans="1:3" ht="23.25" x14ac:dyDescent="0.35">
      <c r="A20052" s="12">
        <v>19950</v>
      </c>
      <c r="B20052" s="22" t="s">
        <v>19553</v>
      </c>
      <c r="C20052" s="26"/>
    </row>
    <row r="20053" spans="1:3" ht="23.25" x14ac:dyDescent="0.35">
      <c r="A20053">
        <v>19951</v>
      </c>
      <c r="B20053" s="22" t="s">
        <v>19554</v>
      </c>
      <c r="C20053" s="26"/>
    </row>
    <row r="20054" spans="1:3" ht="23.25" x14ac:dyDescent="0.35">
      <c r="A20054" s="12">
        <v>19952</v>
      </c>
      <c r="B20054" s="22" t="s">
        <v>19555</v>
      </c>
      <c r="C20054" s="26"/>
    </row>
    <row r="20055" spans="1:3" ht="23.25" x14ac:dyDescent="0.35">
      <c r="A20055">
        <v>19953</v>
      </c>
      <c r="B20055" s="22" t="s">
        <v>19556</v>
      </c>
      <c r="C20055" s="26"/>
    </row>
    <row r="20056" spans="1:3" ht="23.25" x14ac:dyDescent="0.35">
      <c r="A20056" s="12">
        <v>19954</v>
      </c>
      <c r="B20056" s="22" t="s">
        <v>19557</v>
      </c>
      <c r="C20056" s="26"/>
    </row>
    <row r="20057" spans="1:3" ht="23.25" x14ac:dyDescent="0.35">
      <c r="A20057">
        <v>19955</v>
      </c>
      <c r="B20057" s="22" t="s">
        <v>19558</v>
      </c>
      <c r="C20057" s="26"/>
    </row>
    <row r="20058" spans="1:3" ht="23.25" x14ac:dyDescent="0.35">
      <c r="A20058" s="12">
        <v>19956</v>
      </c>
      <c r="B20058" s="22" t="s">
        <v>19559</v>
      </c>
      <c r="C20058" s="26"/>
    </row>
    <row r="20059" spans="1:3" ht="23.25" x14ac:dyDescent="0.35">
      <c r="A20059">
        <v>19957</v>
      </c>
      <c r="B20059" s="22" t="s">
        <v>12132</v>
      </c>
      <c r="C20059" s="26"/>
    </row>
    <row r="20060" spans="1:3" ht="23.25" x14ac:dyDescent="0.35">
      <c r="A20060" s="12">
        <v>19958</v>
      </c>
      <c r="B20060" s="22" t="s">
        <v>12133</v>
      </c>
      <c r="C20060" s="26"/>
    </row>
    <row r="20061" spans="1:3" ht="23.25" x14ac:dyDescent="0.35">
      <c r="A20061">
        <v>19959</v>
      </c>
      <c r="B20061" s="22" t="s">
        <v>19560</v>
      </c>
      <c r="C20061" s="26"/>
    </row>
    <row r="20062" spans="1:3" ht="23.25" x14ac:dyDescent="0.35">
      <c r="A20062" s="12">
        <v>19960</v>
      </c>
      <c r="B20062" s="22" t="s">
        <v>19561</v>
      </c>
      <c r="C20062" s="26"/>
    </row>
    <row r="20063" spans="1:3" ht="23.25" x14ac:dyDescent="0.35">
      <c r="A20063">
        <v>19961</v>
      </c>
      <c r="B20063" s="22" t="s">
        <v>19562</v>
      </c>
      <c r="C20063" s="26"/>
    </row>
    <row r="20064" spans="1:3" ht="23.25" x14ac:dyDescent="0.35">
      <c r="A20064" s="12">
        <v>19962</v>
      </c>
      <c r="B20064" s="22" t="s">
        <v>19563</v>
      </c>
      <c r="C20064" s="26"/>
    </row>
    <row r="20065" spans="1:3" ht="23.25" x14ac:dyDescent="0.35">
      <c r="A20065">
        <v>19963</v>
      </c>
      <c r="B20065" s="22" t="s">
        <v>19564</v>
      </c>
      <c r="C20065" s="26"/>
    </row>
    <row r="20066" spans="1:3" ht="23.25" x14ac:dyDescent="0.35">
      <c r="A20066" s="12">
        <v>19964</v>
      </c>
      <c r="B20066" s="22" t="s">
        <v>12174</v>
      </c>
      <c r="C20066" s="26"/>
    </row>
    <row r="20067" spans="1:3" ht="23.25" x14ac:dyDescent="0.35">
      <c r="A20067">
        <v>19965</v>
      </c>
      <c r="B20067" s="22" t="s">
        <v>19565</v>
      </c>
      <c r="C20067" s="26"/>
    </row>
    <row r="20068" spans="1:3" ht="23.25" x14ac:dyDescent="0.35">
      <c r="A20068" s="12">
        <v>19966</v>
      </c>
      <c r="B20068" s="22" t="s">
        <v>19566</v>
      </c>
      <c r="C20068" s="26"/>
    </row>
    <row r="20069" spans="1:3" ht="23.25" x14ac:dyDescent="0.35">
      <c r="A20069">
        <v>19967</v>
      </c>
      <c r="B20069" s="22" t="s">
        <v>19567</v>
      </c>
      <c r="C20069" s="26"/>
    </row>
    <row r="20070" spans="1:3" ht="23.25" x14ac:dyDescent="0.35">
      <c r="A20070" s="12">
        <v>19968</v>
      </c>
      <c r="B20070" s="22" t="s">
        <v>12138</v>
      </c>
      <c r="C20070" s="26"/>
    </row>
    <row r="20071" spans="1:3" ht="23.25" x14ac:dyDescent="0.35">
      <c r="A20071">
        <v>19969</v>
      </c>
      <c r="B20071" s="22" t="s">
        <v>19568</v>
      </c>
      <c r="C20071" s="26"/>
    </row>
    <row r="20072" spans="1:3" ht="23.25" x14ac:dyDescent="0.35">
      <c r="A20072" s="12">
        <v>19970</v>
      </c>
      <c r="B20072" s="22" t="s">
        <v>19569</v>
      </c>
      <c r="C20072" s="26"/>
    </row>
    <row r="20073" spans="1:3" ht="23.25" x14ac:dyDescent="0.35">
      <c r="A20073">
        <v>19971</v>
      </c>
      <c r="B20073" s="22" t="s">
        <v>19570</v>
      </c>
      <c r="C20073" s="26"/>
    </row>
    <row r="20074" spans="1:3" ht="23.25" x14ac:dyDescent="0.35">
      <c r="A20074" s="12">
        <v>19972</v>
      </c>
      <c r="B20074" s="22" t="s">
        <v>19571</v>
      </c>
      <c r="C20074" s="26"/>
    </row>
    <row r="20075" spans="1:3" ht="23.25" x14ac:dyDescent="0.35">
      <c r="A20075">
        <v>19973</v>
      </c>
      <c r="B20075" s="22" t="s">
        <v>19572</v>
      </c>
      <c r="C20075" s="26"/>
    </row>
    <row r="20076" spans="1:3" ht="23.25" x14ac:dyDescent="0.35">
      <c r="A20076" s="12">
        <v>19974</v>
      </c>
      <c r="B20076" s="22" t="s">
        <v>19573</v>
      </c>
      <c r="C20076" s="26"/>
    </row>
    <row r="20077" spans="1:3" ht="23.25" x14ac:dyDescent="0.35">
      <c r="A20077">
        <v>19975</v>
      </c>
      <c r="B20077" s="22" t="s">
        <v>19574</v>
      </c>
      <c r="C20077" s="26"/>
    </row>
    <row r="20078" spans="1:3" ht="23.25" x14ac:dyDescent="0.35">
      <c r="A20078" s="12">
        <v>19976</v>
      </c>
      <c r="B20078" s="22" t="s">
        <v>19575</v>
      </c>
      <c r="C20078" s="26"/>
    </row>
    <row r="20079" spans="1:3" ht="23.25" x14ac:dyDescent="0.35">
      <c r="A20079">
        <v>19977</v>
      </c>
      <c r="B20079" s="22" t="s">
        <v>19576</v>
      </c>
      <c r="C20079" s="26"/>
    </row>
    <row r="20080" spans="1:3" ht="23.25" x14ac:dyDescent="0.35">
      <c r="A20080" s="12">
        <v>19978</v>
      </c>
      <c r="B20080" s="22" t="s">
        <v>19577</v>
      </c>
      <c r="C20080" s="26"/>
    </row>
    <row r="20081" spans="1:3" ht="23.25" x14ac:dyDescent="0.35">
      <c r="A20081">
        <v>19979</v>
      </c>
      <c r="B20081" s="22" t="s">
        <v>19578</v>
      </c>
      <c r="C20081" s="26"/>
    </row>
    <row r="20082" spans="1:3" ht="23.25" x14ac:dyDescent="0.35">
      <c r="A20082" s="12">
        <v>19980</v>
      </c>
      <c r="B20082" s="22" t="s">
        <v>19579</v>
      </c>
      <c r="C20082" s="26"/>
    </row>
    <row r="20083" spans="1:3" ht="23.25" x14ac:dyDescent="0.35">
      <c r="A20083">
        <v>19981</v>
      </c>
      <c r="B20083" s="22" t="s">
        <v>19580</v>
      </c>
      <c r="C20083" s="26"/>
    </row>
    <row r="20084" spans="1:3" ht="23.25" x14ac:dyDescent="0.35">
      <c r="A20084" s="12">
        <v>19982</v>
      </c>
      <c r="B20084" s="22" t="s">
        <v>19581</v>
      </c>
      <c r="C20084" s="26"/>
    </row>
    <row r="20085" spans="1:3" ht="23.25" x14ac:dyDescent="0.35">
      <c r="A20085">
        <v>19983</v>
      </c>
      <c r="B20085" s="22" t="s">
        <v>19582</v>
      </c>
      <c r="C20085" s="26"/>
    </row>
    <row r="20086" spans="1:3" ht="23.25" x14ac:dyDescent="0.35">
      <c r="A20086" s="12">
        <v>19984</v>
      </c>
      <c r="B20086" s="22" t="s">
        <v>19583</v>
      </c>
      <c r="C20086" s="26"/>
    </row>
    <row r="20087" spans="1:3" ht="23.25" x14ac:dyDescent="0.35">
      <c r="A20087">
        <v>19985</v>
      </c>
      <c r="B20087" s="22" t="s">
        <v>19584</v>
      </c>
      <c r="C20087" s="26"/>
    </row>
    <row r="20088" spans="1:3" ht="23.25" x14ac:dyDescent="0.35">
      <c r="A20088" s="12">
        <v>19986</v>
      </c>
      <c r="B20088" s="22" t="s">
        <v>19585</v>
      </c>
      <c r="C20088" s="26"/>
    </row>
    <row r="20089" spans="1:3" ht="23.25" x14ac:dyDescent="0.35">
      <c r="A20089">
        <v>19987</v>
      </c>
      <c r="B20089" s="22" t="s">
        <v>19586</v>
      </c>
      <c r="C20089" s="26"/>
    </row>
    <row r="20090" spans="1:3" ht="23.25" x14ac:dyDescent="0.35">
      <c r="A20090" s="12">
        <v>19988</v>
      </c>
      <c r="B20090" s="22" t="s">
        <v>19587</v>
      </c>
      <c r="C20090" s="26"/>
    </row>
    <row r="20091" spans="1:3" ht="23.25" x14ac:dyDescent="0.35">
      <c r="A20091">
        <v>19989</v>
      </c>
      <c r="B20091" s="22" t="s">
        <v>19588</v>
      </c>
      <c r="C20091" s="26"/>
    </row>
    <row r="20092" spans="1:3" ht="23.25" x14ac:dyDescent="0.35">
      <c r="A20092" s="12">
        <v>19990</v>
      </c>
      <c r="B20092" s="22" t="s">
        <v>19589</v>
      </c>
      <c r="C20092" s="26"/>
    </row>
    <row r="20093" spans="1:3" ht="23.25" x14ac:dyDescent="0.35">
      <c r="A20093">
        <v>19991</v>
      </c>
      <c r="B20093" s="22" t="s">
        <v>19590</v>
      </c>
      <c r="C20093" s="26"/>
    </row>
    <row r="20094" spans="1:3" ht="23.25" x14ac:dyDescent="0.35">
      <c r="A20094" s="12">
        <v>19992</v>
      </c>
      <c r="B20094" s="22" t="s">
        <v>19591</v>
      </c>
      <c r="C20094" s="26"/>
    </row>
    <row r="20095" spans="1:3" ht="23.25" x14ac:dyDescent="0.35">
      <c r="A20095">
        <v>19993</v>
      </c>
      <c r="B20095" s="22" t="s">
        <v>19592</v>
      </c>
      <c r="C20095" s="26"/>
    </row>
    <row r="20096" spans="1:3" ht="23.25" x14ac:dyDescent="0.35">
      <c r="A20096" s="12">
        <v>19994</v>
      </c>
      <c r="B20096" s="22" t="s">
        <v>19593</v>
      </c>
      <c r="C20096" s="26"/>
    </row>
    <row r="20097" spans="1:3" ht="23.25" x14ac:dyDescent="0.35">
      <c r="A20097">
        <v>19995</v>
      </c>
      <c r="B20097" s="22" t="s">
        <v>19594</v>
      </c>
      <c r="C20097" s="26"/>
    </row>
    <row r="20098" spans="1:3" ht="23.25" x14ac:dyDescent="0.35">
      <c r="A20098" s="12">
        <v>19996</v>
      </c>
      <c r="B20098" s="22" t="s">
        <v>19595</v>
      </c>
      <c r="C20098" s="26"/>
    </row>
    <row r="20099" spans="1:3" ht="23.25" x14ac:dyDescent="0.35">
      <c r="A20099">
        <v>19997</v>
      </c>
      <c r="B20099" s="22" t="s">
        <v>19596</v>
      </c>
      <c r="C20099" s="26"/>
    </row>
    <row r="20100" spans="1:3" ht="23.25" x14ac:dyDescent="0.35">
      <c r="A20100" s="12">
        <v>19998</v>
      </c>
      <c r="B20100" s="22" t="s">
        <v>19597</v>
      </c>
      <c r="C20100" s="26"/>
    </row>
    <row r="20101" spans="1:3" ht="23.25" x14ac:dyDescent="0.35">
      <c r="A20101">
        <v>19999</v>
      </c>
      <c r="B20101" s="22" t="s">
        <v>19598</v>
      </c>
      <c r="C20101" s="26"/>
    </row>
    <row r="20102" spans="1:3" ht="23.25" x14ac:dyDescent="0.35">
      <c r="A20102" s="12">
        <v>20000</v>
      </c>
      <c r="B20102" s="22" t="s">
        <v>19599</v>
      </c>
      <c r="C20102" s="26"/>
    </row>
    <row r="20103" spans="1:3" ht="23.25" x14ac:dyDescent="0.35">
      <c r="A20103">
        <v>20001</v>
      </c>
      <c r="B20103" s="22" t="s">
        <v>19600</v>
      </c>
      <c r="C20103" s="26"/>
    </row>
    <row r="20104" spans="1:3" ht="23.25" x14ac:dyDescent="0.35">
      <c r="A20104" s="12">
        <v>20002</v>
      </c>
      <c r="B20104" s="22" t="s">
        <v>19601</v>
      </c>
      <c r="C20104" s="26"/>
    </row>
    <row r="20105" spans="1:3" ht="23.25" x14ac:dyDescent="0.35">
      <c r="A20105">
        <v>20003</v>
      </c>
      <c r="B20105" s="22" t="s">
        <v>19602</v>
      </c>
      <c r="C20105" s="26"/>
    </row>
    <row r="20106" spans="1:3" ht="23.25" x14ac:dyDescent="0.35">
      <c r="A20106" s="12">
        <v>20004</v>
      </c>
      <c r="B20106" s="22" t="s">
        <v>19603</v>
      </c>
      <c r="C20106" s="26"/>
    </row>
    <row r="20107" spans="1:3" ht="23.25" x14ac:dyDescent="0.35">
      <c r="A20107">
        <v>20005</v>
      </c>
      <c r="B20107" s="22" t="s">
        <v>19604</v>
      </c>
      <c r="C20107" s="26"/>
    </row>
    <row r="20108" spans="1:3" ht="23.25" x14ac:dyDescent="0.35">
      <c r="A20108" s="12">
        <v>20006</v>
      </c>
      <c r="B20108" s="22" t="s">
        <v>19605</v>
      </c>
      <c r="C20108" s="26"/>
    </row>
    <row r="20109" spans="1:3" ht="23.25" x14ac:dyDescent="0.35">
      <c r="A20109">
        <v>20007</v>
      </c>
      <c r="B20109" s="22" t="s">
        <v>19606</v>
      </c>
      <c r="C20109" s="26"/>
    </row>
    <row r="20110" spans="1:3" ht="23.25" x14ac:dyDescent="0.35">
      <c r="A20110" s="12">
        <v>20008</v>
      </c>
      <c r="B20110" s="22" t="s">
        <v>19607</v>
      </c>
      <c r="C20110" s="26"/>
    </row>
    <row r="20111" spans="1:3" ht="23.25" x14ac:dyDescent="0.35">
      <c r="A20111">
        <v>20009</v>
      </c>
      <c r="B20111" s="22" t="s">
        <v>19608</v>
      </c>
      <c r="C20111" s="26"/>
    </row>
    <row r="20112" spans="1:3" ht="23.25" x14ac:dyDescent="0.35">
      <c r="A20112" s="12">
        <v>20010</v>
      </c>
      <c r="B20112" s="22" t="s">
        <v>19609</v>
      </c>
      <c r="C20112" s="26"/>
    </row>
    <row r="20113" spans="1:3" ht="23.25" x14ac:dyDescent="0.35">
      <c r="A20113">
        <v>20011</v>
      </c>
      <c r="B20113" s="22" t="s">
        <v>19610</v>
      </c>
      <c r="C20113" s="26"/>
    </row>
    <row r="20114" spans="1:3" ht="23.25" x14ac:dyDescent="0.35">
      <c r="A20114" s="12">
        <v>20012</v>
      </c>
      <c r="B20114" s="22" t="s">
        <v>19611</v>
      </c>
      <c r="C20114" s="26"/>
    </row>
    <row r="20115" spans="1:3" ht="23.25" x14ac:dyDescent="0.35">
      <c r="A20115">
        <v>20013</v>
      </c>
      <c r="B20115" s="22" t="s">
        <v>19612</v>
      </c>
      <c r="C20115" s="26"/>
    </row>
    <row r="20116" spans="1:3" ht="23.25" x14ac:dyDescent="0.35">
      <c r="A20116" s="12">
        <v>20014</v>
      </c>
      <c r="B20116" s="22" t="s">
        <v>19613</v>
      </c>
      <c r="C20116" s="26"/>
    </row>
    <row r="20117" spans="1:3" ht="23.25" x14ac:dyDescent="0.35">
      <c r="A20117">
        <v>20015</v>
      </c>
      <c r="B20117" s="22" t="s">
        <v>19614</v>
      </c>
      <c r="C20117" s="26"/>
    </row>
    <row r="20118" spans="1:3" ht="23.25" x14ac:dyDescent="0.35">
      <c r="A20118" s="12">
        <v>20016</v>
      </c>
      <c r="B20118" s="22" t="s">
        <v>19615</v>
      </c>
      <c r="C20118" s="26"/>
    </row>
    <row r="20119" spans="1:3" ht="23.25" x14ac:dyDescent="0.35">
      <c r="A20119">
        <v>20017</v>
      </c>
      <c r="B20119" s="22" t="s">
        <v>19616</v>
      </c>
      <c r="C20119" s="26"/>
    </row>
    <row r="20120" spans="1:3" ht="23.25" x14ac:dyDescent="0.35">
      <c r="A20120" s="12">
        <v>20018</v>
      </c>
      <c r="B20120" s="22" t="s">
        <v>19617</v>
      </c>
      <c r="C20120" s="26"/>
    </row>
    <row r="20121" spans="1:3" ht="23.25" x14ac:dyDescent="0.35">
      <c r="A20121">
        <v>20019</v>
      </c>
      <c r="B20121" s="22" t="s">
        <v>19618</v>
      </c>
      <c r="C20121" s="26"/>
    </row>
    <row r="20122" spans="1:3" ht="23.25" x14ac:dyDescent="0.35">
      <c r="A20122" s="12">
        <v>20020</v>
      </c>
      <c r="B20122" s="22" t="s">
        <v>19619</v>
      </c>
      <c r="C20122" s="26"/>
    </row>
    <row r="20123" spans="1:3" ht="23.25" x14ac:dyDescent="0.35">
      <c r="A20123">
        <v>20021</v>
      </c>
      <c r="B20123" s="22" t="s">
        <v>19620</v>
      </c>
      <c r="C20123" s="26"/>
    </row>
    <row r="20124" spans="1:3" ht="23.25" x14ac:dyDescent="0.35">
      <c r="A20124" s="12">
        <v>20022</v>
      </c>
      <c r="B20124" s="22" t="s">
        <v>19621</v>
      </c>
      <c r="C20124" s="26"/>
    </row>
    <row r="20125" spans="1:3" ht="23.25" x14ac:dyDescent="0.35">
      <c r="A20125">
        <v>20023</v>
      </c>
      <c r="B20125" s="22" t="s">
        <v>19622</v>
      </c>
      <c r="C20125" s="26"/>
    </row>
    <row r="20126" spans="1:3" ht="23.25" x14ac:dyDescent="0.35">
      <c r="A20126" s="12">
        <v>20024</v>
      </c>
      <c r="B20126" s="22" t="s">
        <v>19623</v>
      </c>
      <c r="C20126" s="26"/>
    </row>
    <row r="20127" spans="1:3" ht="23.25" x14ac:dyDescent="0.35">
      <c r="A20127">
        <v>20025</v>
      </c>
      <c r="B20127" s="22" t="s">
        <v>19624</v>
      </c>
      <c r="C20127" s="26"/>
    </row>
    <row r="20128" spans="1:3" ht="23.25" x14ac:dyDescent="0.35">
      <c r="A20128" s="12">
        <v>20026</v>
      </c>
      <c r="B20128" s="22" t="s">
        <v>19625</v>
      </c>
      <c r="C20128" s="26"/>
    </row>
    <row r="20129" spans="1:3" ht="23.25" x14ac:dyDescent="0.35">
      <c r="A20129">
        <v>20027</v>
      </c>
      <c r="B20129" s="22" t="s">
        <v>12162</v>
      </c>
      <c r="C20129" s="26"/>
    </row>
    <row r="20130" spans="1:3" ht="23.25" x14ac:dyDescent="0.35">
      <c r="A20130" s="12">
        <v>20028</v>
      </c>
      <c r="B20130" s="22" t="s">
        <v>12163</v>
      </c>
      <c r="C20130" s="26"/>
    </row>
    <row r="20131" spans="1:3" ht="23.25" x14ac:dyDescent="0.35">
      <c r="A20131">
        <v>20029</v>
      </c>
      <c r="B20131" s="22" t="s">
        <v>19626</v>
      </c>
      <c r="C20131" s="26"/>
    </row>
    <row r="20132" spans="1:3" ht="23.25" x14ac:dyDescent="0.35">
      <c r="A20132" s="12">
        <v>20030</v>
      </c>
      <c r="B20132" s="22" t="s">
        <v>19627</v>
      </c>
      <c r="C20132" s="26"/>
    </row>
    <row r="20133" spans="1:3" ht="23.25" x14ac:dyDescent="0.35">
      <c r="A20133">
        <v>20031</v>
      </c>
      <c r="B20133" s="22" t="s">
        <v>19628</v>
      </c>
      <c r="C20133" s="26"/>
    </row>
    <row r="20134" spans="1:3" ht="23.25" x14ac:dyDescent="0.35">
      <c r="A20134" s="12">
        <v>20032</v>
      </c>
      <c r="B20134" s="22" t="s">
        <v>19629</v>
      </c>
      <c r="C20134" s="26"/>
    </row>
    <row r="20135" spans="1:3" ht="23.25" x14ac:dyDescent="0.35">
      <c r="A20135">
        <v>20033</v>
      </c>
      <c r="B20135" s="22" t="s">
        <v>12176</v>
      </c>
      <c r="C20135" s="26"/>
    </row>
    <row r="20136" spans="1:3" ht="23.25" x14ac:dyDescent="0.35">
      <c r="A20136" s="12">
        <v>20034</v>
      </c>
      <c r="B20136" s="22" t="s">
        <v>12177</v>
      </c>
      <c r="C20136" s="26"/>
    </row>
    <row r="20137" spans="1:3" ht="23.25" x14ac:dyDescent="0.35">
      <c r="A20137">
        <v>20035</v>
      </c>
      <c r="B20137" s="22" t="s">
        <v>12178</v>
      </c>
      <c r="C20137" s="26"/>
    </row>
    <row r="20138" spans="1:3" ht="23.25" x14ac:dyDescent="0.35">
      <c r="A20138" s="12">
        <v>20036</v>
      </c>
      <c r="B20138" s="22" t="s">
        <v>19630</v>
      </c>
      <c r="C20138" s="26"/>
    </row>
    <row r="20139" spans="1:3" ht="23.25" x14ac:dyDescent="0.35">
      <c r="A20139">
        <v>20037</v>
      </c>
      <c r="B20139" s="22" t="s">
        <v>19631</v>
      </c>
      <c r="C20139" s="26"/>
    </row>
    <row r="20140" spans="1:3" ht="23.25" x14ac:dyDescent="0.35">
      <c r="A20140" s="12">
        <v>20038</v>
      </c>
      <c r="B20140" s="22" t="s">
        <v>19632</v>
      </c>
      <c r="C20140" s="26"/>
    </row>
    <row r="20141" spans="1:3" ht="23.25" x14ac:dyDescent="0.35">
      <c r="A20141">
        <v>20039</v>
      </c>
      <c r="B20141" s="22" t="s">
        <v>19633</v>
      </c>
      <c r="C20141" s="26"/>
    </row>
    <row r="20142" spans="1:3" ht="23.25" x14ac:dyDescent="0.35">
      <c r="A20142" s="12">
        <v>20040</v>
      </c>
      <c r="B20142" s="22" t="s">
        <v>12191</v>
      </c>
      <c r="C20142" s="26"/>
    </row>
    <row r="20143" spans="1:3" ht="23.25" x14ac:dyDescent="0.35">
      <c r="A20143">
        <v>20041</v>
      </c>
      <c r="B20143" s="22" t="s">
        <v>19634</v>
      </c>
      <c r="C20143" s="26"/>
    </row>
    <row r="20144" spans="1:3" ht="23.25" x14ac:dyDescent="0.35">
      <c r="A20144" s="12">
        <v>20042</v>
      </c>
      <c r="B20144" s="22" t="s">
        <v>19635</v>
      </c>
      <c r="C20144" s="26"/>
    </row>
    <row r="20145" spans="1:3" ht="23.25" x14ac:dyDescent="0.35">
      <c r="A20145">
        <v>20043</v>
      </c>
      <c r="B20145" s="22" t="s">
        <v>19636</v>
      </c>
      <c r="C20145" s="26"/>
    </row>
    <row r="20146" spans="1:3" ht="23.25" x14ac:dyDescent="0.35">
      <c r="A20146" s="12">
        <v>20044</v>
      </c>
      <c r="B20146" s="22" t="s">
        <v>19637</v>
      </c>
      <c r="C20146" s="26"/>
    </row>
    <row r="20147" spans="1:3" ht="23.25" x14ac:dyDescent="0.35">
      <c r="A20147">
        <v>20045</v>
      </c>
      <c r="B20147" s="22" t="s">
        <v>19638</v>
      </c>
      <c r="C20147" s="26"/>
    </row>
    <row r="20148" spans="1:3" ht="23.25" x14ac:dyDescent="0.35">
      <c r="A20148" s="12">
        <v>20046</v>
      </c>
      <c r="B20148" s="22" t="s">
        <v>19639</v>
      </c>
      <c r="C20148" s="26"/>
    </row>
    <row r="20149" spans="1:3" ht="23.25" x14ac:dyDescent="0.35">
      <c r="A20149">
        <v>20047</v>
      </c>
      <c r="B20149" s="22" t="s">
        <v>19640</v>
      </c>
      <c r="C20149" s="26"/>
    </row>
    <row r="20150" spans="1:3" ht="23.25" x14ac:dyDescent="0.35">
      <c r="A20150" s="12">
        <v>20048</v>
      </c>
      <c r="B20150" s="22" t="s">
        <v>19641</v>
      </c>
      <c r="C20150" s="26"/>
    </row>
    <row r="20151" spans="1:3" ht="23.25" x14ac:dyDescent="0.35">
      <c r="A20151">
        <v>20049</v>
      </c>
      <c r="B20151" s="22" t="s">
        <v>12183</v>
      </c>
      <c r="C20151" s="26"/>
    </row>
    <row r="20152" spans="1:3" ht="23.25" x14ac:dyDescent="0.35">
      <c r="A20152" s="12">
        <v>20050</v>
      </c>
      <c r="B20152" s="22" t="s">
        <v>19642</v>
      </c>
      <c r="C20152" s="26"/>
    </row>
    <row r="20153" spans="1:3" ht="23.25" x14ac:dyDescent="0.35">
      <c r="A20153">
        <v>20051</v>
      </c>
      <c r="B20153" s="22" t="s">
        <v>19643</v>
      </c>
      <c r="C20153" s="26"/>
    </row>
    <row r="20154" spans="1:3" ht="23.25" x14ac:dyDescent="0.35">
      <c r="A20154" s="12">
        <v>20052</v>
      </c>
      <c r="B20154" s="22" t="s">
        <v>19644</v>
      </c>
      <c r="C20154" s="26"/>
    </row>
    <row r="20155" spans="1:3" ht="23.25" x14ac:dyDescent="0.35">
      <c r="A20155">
        <v>20053</v>
      </c>
      <c r="B20155" s="22" t="s">
        <v>19645</v>
      </c>
      <c r="C20155" s="26"/>
    </row>
    <row r="20156" spans="1:3" ht="23.25" x14ac:dyDescent="0.35">
      <c r="A20156" s="12">
        <v>20054</v>
      </c>
      <c r="B20156" s="22" t="s">
        <v>19646</v>
      </c>
      <c r="C20156" s="26"/>
    </row>
    <row r="20157" spans="1:3" ht="23.25" x14ac:dyDescent="0.35">
      <c r="A20157">
        <v>20055</v>
      </c>
      <c r="B20157" s="22" t="s">
        <v>19647</v>
      </c>
      <c r="C20157" s="26"/>
    </row>
    <row r="20158" spans="1:3" ht="23.25" x14ac:dyDescent="0.35">
      <c r="A20158" s="12">
        <v>20056</v>
      </c>
      <c r="B20158" s="22" t="s">
        <v>19648</v>
      </c>
      <c r="C20158" s="26"/>
    </row>
    <row r="20159" spans="1:3" ht="23.25" x14ac:dyDescent="0.35">
      <c r="A20159">
        <v>20057</v>
      </c>
      <c r="B20159" s="22" t="s">
        <v>19649</v>
      </c>
      <c r="C20159" s="26"/>
    </row>
    <row r="20160" spans="1:3" ht="23.25" x14ac:dyDescent="0.35">
      <c r="A20160" s="12">
        <v>20058</v>
      </c>
      <c r="B20160" s="22" t="s">
        <v>19650</v>
      </c>
      <c r="C20160" s="26"/>
    </row>
    <row r="20161" spans="1:3" ht="23.25" x14ac:dyDescent="0.35">
      <c r="A20161">
        <v>20059</v>
      </c>
      <c r="B20161" s="22" t="s">
        <v>19651</v>
      </c>
      <c r="C20161" s="26"/>
    </row>
    <row r="20162" spans="1:3" ht="23.25" x14ac:dyDescent="0.35">
      <c r="A20162" s="12">
        <v>20060</v>
      </c>
      <c r="B20162" s="22" t="s">
        <v>19652</v>
      </c>
      <c r="C20162" s="26"/>
    </row>
    <row r="20163" spans="1:3" ht="23.25" x14ac:dyDescent="0.35">
      <c r="A20163">
        <v>20061</v>
      </c>
      <c r="B20163" s="22" t="s">
        <v>19653</v>
      </c>
      <c r="C20163" s="26"/>
    </row>
    <row r="20164" spans="1:3" ht="23.25" x14ac:dyDescent="0.35">
      <c r="A20164" s="12">
        <v>20062</v>
      </c>
      <c r="B20164" s="22" t="s">
        <v>19654</v>
      </c>
      <c r="C20164" s="26"/>
    </row>
    <row r="20165" spans="1:3" ht="23.25" x14ac:dyDescent="0.35">
      <c r="A20165">
        <v>20063</v>
      </c>
      <c r="B20165" s="22" t="s">
        <v>19655</v>
      </c>
      <c r="C20165" s="26"/>
    </row>
    <row r="20166" spans="1:3" ht="23.25" x14ac:dyDescent="0.35">
      <c r="A20166" s="12">
        <v>20064</v>
      </c>
      <c r="B20166" s="22" t="s">
        <v>19656</v>
      </c>
      <c r="C20166" s="26"/>
    </row>
    <row r="20167" spans="1:3" ht="23.25" x14ac:dyDescent="0.35">
      <c r="A20167">
        <v>20065</v>
      </c>
      <c r="B20167" s="22" t="s">
        <v>19657</v>
      </c>
      <c r="C20167" s="26"/>
    </row>
    <row r="20168" spans="1:3" ht="23.25" x14ac:dyDescent="0.35">
      <c r="A20168" s="12">
        <v>20066</v>
      </c>
      <c r="B20168" s="22" t="s">
        <v>19658</v>
      </c>
      <c r="C20168" s="26"/>
    </row>
    <row r="20169" spans="1:3" ht="23.25" x14ac:dyDescent="0.35">
      <c r="A20169">
        <v>20067</v>
      </c>
      <c r="B20169" s="22" t="s">
        <v>19659</v>
      </c>
      <c r="C20169" s="26"/>
    </row>
    <row r="20170" spans="1:3" ht="23.25" x14ac:dyDescent="0.35">
      <c r="A20170" s="12">
        <v>20068</v>
      </c>
      <c r="B20170" s="22" t="s">
        <v>19660</v>
      </c>
      <c r="C20170" s="26"/>
    </row>
    <row r="20171" spans="1:3" ht="23.25" x14ac:dyDescent="0.35">
      <c r="A20171">
        <v>20069</v>
      </c>
      <c r="B20171" s="22" t="s">
        <v>12166</v>
      </c>
      <c r="C20171" s="26"/>
    </row>
    <row r="20172" spans="1:3" ht="23.25" x14ac:dyDescent="0.35">
      <c r="A20172" s="12">
        <v>20070</v>
      </c>
      <c r="B20172" s="22" t="s">
        <v>19661</v>
      </c>
      <c r="C20172" s="26"/>
    </row>
    <row r="20173" spans="1:3" ht="23.25" x14ac:dyDescent="0.35">
      <c r="A20173">
        <v>20071</v>
      </c>
      <c r="B20173" s="22" t="s">
        <v>19662</v>
      </c>
      <c r="C20173" s="26"/>
    </row>
    <row r="20174" spans="1:3" ht="23.25" x14ac:dyDescent="0.35">
      <c r="A20174" s="12">
        <v>20072</v>
      </c>
      <c r="B20174" s="22" t="s">
        <v>19663</v>
      </c>
      <c r="C20174" s="26"/>
    </row>
    <row r="20175" spans="1:3" ht="23.25" x14ac:dyDescent="0.35">
      <c r="A20175">
        <v>20073</v>
      </c>
      <c r="B20175" s="22" t="s">
        <v>19664</v>
      </c>
      <c r="C20175" s="26"/>
    </row>
    <row r="20176" spans="1:3" ht="23.25" x14ac:dyDescent="0.35">
      <c r="A20176" s="12">
        <v>20074</v>
      </c>
      <c r="B20176" s="22" t="s">
        <v>19665</v>
      </c>
      <c r="C20176" s="26"/>
    </row>
    <row r="20177" spans="1:3" ht="23.25" x14ac:dyDescent="0.35">
      <c r="A20177">
        <v>20075</v>
      </c>
      <c r="B20177" s="22" t="s">
        <v>19666</v>
      </c>
      <c r="C20177" s="26"/>
    </row>
    <row r="20178" spans="1:3" ht="23.25" x14ac:dyDescent="0.35">
      <c r="A20178" s="12">
        <v>20076</v>
      </c>
      <c r="B20178" s="22" t="s">
        <v>19667</v>
      </c>
      <c r="C20178" s="26"/>
    </row>
    <row r="20179" spans="1:3" ht="23.25" x14ac:dyDescent="0.35">
      <c r="A20179">
        <v>20077</v>
      </c>
      <c r="B20179" s="22" t="s">
        <v>12189</v>
      </c>
      <c r="C20179" s="26"/>
    </row>
    <row r="20180" spans="1:3" ht="23.25" x14ac:dyDescent="0.35">
      <c r="A20180" s="12">
        <v>20078</v>
      </c>
      <c r="B20180" s="22" t="s">
        <v>19668</v>
      </c>
      <c r="C20180" s="26"/>
    </row>
    <row r="20181" spans="1:3" ht="23.25" x14ac:dyDescent="0.35">
      <c r="A20181">
        <v>20079</v>
      </c>
      <c r="B20181" s="22" t="s">
        <v>19669</v>
      </c>
      <c r="C20181" s="26"/>
    </row>
    <row r="20182" spans="1:3" ht="23.25" x14ac:dyDescent="0.35">
      <c r="A20182" s="12">
        <v>20080</v>
      </c>
      <c r="B20182" s="22" t="s">
        <v>19670</v>
      </c>
      <c r="C20182" s="26"/>
    </row>
    <row r="20183" spans="1:3" ht="23.25" x14ac:dyDescent="0.35">
      <c r="A20183">
        <v>20081</v>
      </c>
      <c r="B20183" s="22" t="s">
        <v>19671</v>
      </c>
      <c r="C20183" s="26"/>
    </row>
    <row r="20184" spans="1:3" ht="23.25" x14ac:dyDescent="0.35">
      <c r="A20184" s="12">
        <v>20082</v>
      </c>
      <c r="B20184" s="22" t="s">
        <v>19672</v>
      </c>
      <c r="C20184" s="26"/>
    </row>
    <row r="20185" spans="1:3" ht="23.25" x14ac:dyDescent="0.35">
      <c r="A20185">
        <v>20083</v>
      </c>
      <c r="B20185" s="22" t="s">
        <v>19673</v>
      </c>
      <c r="C20185" s="26"/>
    </row>
    <row r="20186" spans="1:3" ht="23.25" x14ac:dyDescent="0.35">
      <c r="A20186" s="12">
        <v>20084</v>
      </c>
      <c r="B20186" s="22" t="s">
        <v>19674</v>
      </c>
      <c r="C20186" s="26"/>
    </row>
    <row r="20187" spans="1:3" ht="23.25" x14ac:dyDescent="0.35">
      <c r="A20187">
        <v>20085</v>
      </c>
      <c r="B20187" s="22" t="s">
        <v>19675</v>
      </c>
      <c r="C20187" s="26"/>
    </row>
    <row r="20188" spans="1:3" ht="23.25" x14ac:dyDescent="0.35">
      <c r="A20188" s="12">
        <v>20086</v>
      </c>
      <c r="B20188" s="22" t="s">
        <v>19676</v>
      </c>
      <c r="C20188" s="26"/>
    </row>
    <row r="20189" spans="1:3" ht="23.25" x14ac:dyDescent="0.35">
      <c r="A20189">
        <v>20087</v>
      </c>
      <c r="B20189" s="22" t="s">
        <v>19677</v>
      </c>
      <c r="C20189" s="26"/>
    </row>
    <row r="20190" spans="1:3" ht="23.25" x14ac:dyDescent="0.35">
      <c r="A20190" s="12">
        <v>20088</v>
      </c>
      <c r="B20190" s="22" t="s">
        <v>19678</v>
      </c>
      <c r="C20190" s="26"/>
    </row>
    <row r="20191" spans="1:3" ht="23.25" x14ac:dyDescent="0.35">
      <c r="A20191">
        <v>20089</v>
      </c>
      <c r="B20191" s="22" t="s">
        <v>19679</v>
      </c>
      <c r="C20191" s="26"/>
    </row>
    <row r="20192" spans="1:3" ht="23.25" x14ac:dyDescent="0.35">
      <c r="A20192" s="12">
        <v>20090</v>
      </c>
      <c r="B20192" s="22" t="s">
        <v>19680</v>
      </c>
      <c r="C20192" s="26"/>
    </row>
    <row r="20193" spans="1:3" ht="23.25" x14ac:dyDescent="0.35">
      <c r="A20193">
        <v>20091</v>
      </c>
      <c r="B20193" s="22" t="s">
        <v>19681</v>
      </c>
      <c r="C20193" s="26"/>
    </row>
    <row r="20194" spans="1:3" ht="23.25" x14ac:dyDescent="0.35">
      <c r="A20194" s="12">
        <v>20092</v>
      </c>
      <c r="B20194" s="22" t="s">
        <v>19682</v>
      </c>
      <c r="C20194" s="26"/>
    </row>
    <row r="20195" spans="1:3" ht="23.25" x14ac:dyDescent="0.35">
      <c r="A20195">
        <v>20093</v>
      </c>
      <c r="B20195" s="22" t="s">
        <v>19683</v>
      </c>
      <c r="C20195" s="26"/>
    </row>
    <row r="20196" spans="1:3" ht="23.25" x14ac:dyDescent="0.35">
      <c r="A20196" s="12">
        <v>20094</v>
      </c>
      <c r="B20196" s="22" t="s">
        <v>19684</v>
      </c>
      <c r="C20196" s="26"/>
    </row>
    <row r="20197" spans="1:3" ht="23.25" x14ac:dyDescent="0.35">
      <c r="A20197">
        <v>20095</v>
      </c>
      <c r="B20197" s="22" t="s">
        <v>19685</v>
      </c>
      <c r="C20197" s="26"/>
    </row>
    <row r="20198" spans="1:3" ht="23.25" x14ac:dyDescent="0.35">
      <c r="A20198" s="12">
        <v>20096</v>
      </c>
      <c r="B20198" s="22" t="s">
        <v>19686</v>
      </c>
      <c r="C20198" s="26"/>
    </row>
    <row r="20199" spans="1:3" ht="23.25" x14ac:dyDescent="0.35">
      <c r="A20199">
        <v>20097</v>
      </c>
      <c r="B20199" s="22" t="s">
        <v>12204</v>
      </c>
      <c r="C20199" s="26"/>
    </row>
    <row r="20200" spans="1:3" ht="23.25" x14ac:dyDescent="0.35">
      <c r="A20200" s="12">
        <v>20098</v>
      </c>
      <c r="B20200" s="22" t="s">
        <v>19687</v>
      </c>
      <c r="C20200" s="26"/>
    </row>
    <row r="20201" spans="1:3" ht="23.25" x14ac:dyDescent="0.35">
      <c r="A20201">
        <v>20099</v>
      </c>
      <c r="B20201" s="22" t="s">
        <v>19688</v>
      </c>
      <c r="C20201" s="26"/>
    </row>
    <row r="20202" spans="1:3" ht="23.25" x14ac:dyDescent="0.35">
      <c r="A20202" s="12">
        <v>20100</v>
      </c>
      <c r="B20202" s="22" t="s">
        <v>19689</v>
      </c>
      <c r="C20202" s="26"/>
    </row>
    <row r="20203" spans="1:3" ht="23.25" x14ac:dyDescent="0.35">
      <c r="A20203">
        <v>20101</v>
      </c>
      <c r="B20203" s="22" t="s">
        <v>19690</v>
      </c>
      <c r="C20203" s="26"/>
    </row>
    <row r="20204" spans="1:3" ht="23.25" x14ac:dyDescent="0.35">
      <c r="A20204" s="12">
        <v>20102</v>
      </c>
      <c r="B20204" s="22" t="s">
        <v>12206</v>
      </c>
      <c r="C20204" s="26"/>
    </row>
    <row r="20205" spans="1:3" ht="23.25" x14ac:dyDescent="0.35">
      <c r="A20205">
        <v>20103</v>
      </c>
      <c r="B20205" s="22" t="s">
        <v>19691</v>
      </c>
      <c r="C20205" s="26"/>
    </row>
    <row r="20206" spans="1:3" ht="23.25" x14ac:dyDescent="0.35">
      <c r="A20206" s="12">
        <v>20104</v>
      </c>
      <c r="B20206" s="22" t="s">
        <v>19692</v>
      </c>
      <c r="C20206" s="26"/>
    </row>
    <row r="20207" spans="1:3" ht="23.25" x14ac:dyDescent="0.35">
      <c r="A20207">
        <v>20105</v>
      </c>
      <c r="B20207" s="22" t="s">
        <v>19693</v>
      </c>
      <c r="C20207" s="26"/>
    </row>
    <row r="20208" spans="1:3" ht="23.25" x14ac:dyDescent="0.35">
      <c r="A20208" s="12">
        <v>20106</v>
      </c>
      <c r="B20208" s="22" t="s">
        <v>19694</v>
      </c>
      <c r="C20208" s="26"/>
    </row>
    <row r="20209" spans="1:3" ht="23.25" x14ac:dyDescent="0.35">
      <c r="A20209">
        <v>20107</v>
      </c>
      <c r="B20209" s="22" t="s">
        <v>19695</v>
      </c>
      <c r="C20209" s="26"/>
    </row>
    <row r="20210" spans="1:3" ht="23.25" x14ac:dyDescent="0.35">
      <c r="A20210" s="12">
        <v>20108</v>
      </c>
      <c r="B20210" s="22" t="s">
        <v>19696</v>
      </c>
      <c r="C20210" s="26"/>
    </row>
    <row r="20211" spans="1:3" ht="23.25" x14ac:dyDescent="0.35">
      <c r="A20211">
        <v>20109</v>
      </c>
      <c r="B20211" s="22" t="s">
        <v>19697</v>
      </c>
      <c r="C20211" s="26"/>
    </row>
    <row r="20212" spans="1:3" ht="23.25" x14ac:dyDescent="0.35">
      <c r="A20212" s="12">
        <v>20110</v>
      </c>
      <c r="B20212" s="22" t="s">
        <v>19698</v>
      </c>
      <c r="C20212" s="26"/>
    </row>
    <row r="20213" spans="1:3" ht="23.25" x14ac:dyDescent="0.35">
      <c r="A20213">
        <v>20111</v>
      </c>
      <c r="B20213" s="22" t="s">
        <v>19699</v>
      </c>
      <c r="C20213" s="26"/>
    </row>
    <row r="20214" spans="1:3" ht="23.25" x14ac:dyDescent="0.35">
      <c r="A20214" s="12">
        <v>20112</v>
      </c>
      <c r="B20214" s="22" t="s">
        <v>19700</v>
      </c>
      <c r="C20214" s="26"/>
    </row>
    <row r="20215" spans="1:3" ht="23.25" x14ac:dyDescent="0.35">
      <c r="A20215">
        <v>20113</v>
      </c>
      <c r="B20215" s="22" t="s">
        <v>19701</v>
      </c>
      <c r="C20215" s="26"/>
    </row>
    <row r="20216" spans="1:3" ht="23.25" x14ac:dyDescent="0.35">
      <c r="A20216" s="12">
        <v>20114</v>
      </c>
      <c r="B20216" s="22" t="s">
        <v>19702</v>
      </c>
      <c r="C20216" s="26"/>
    </row>
    <row r="20217" spans="1:3" ht="23.25" x14ac:dyDescent="0.35">
      <c r="A20217">
        <v>20115</v>
      </c>
      <c r="B20217" s="22" t="s">
        <v>19703</v>
      </c>
      <c r="C20217" s="26"/>
    </row>
    <row r="20218" spans="1:3" ht="23.25" x14ac:dyDescent="0.35">
      <c r="A20218" s="12">
        <v>20116</v>
      </c>
      <c r="B20218" s="22" t="s">
        <v>19704</v>
      </c>
      <c r="C20218" s="26"/>
    </row>
    <row r="20219" spans="1:3" ht="23.25" x14ac:dyDescent="0.35">
      <c r="A20219">
        <v>20117</v>
      </c>
      <c r="B20219" s="22" t="s">
        <v>19705</v>
      </c>
      <c r="C20219" s="26"/>
    </row>
    <row r="20220" spans="1:3" ht="23.25" x14ac:dyDescent="0.35">
      <c r="A20220" s="12">
        <v>20118</v>
      </c>
      <c r="B20220" s="22" t="s">
        <v>19706</v>
      </c>
      <c r="C20220" s="26"/>
    </row>
    <row r="20221" spans="1:3" ht="23.25" x14ac:dyDescent="0.35">
      <c r="A20221">
        <v>20119</v>
      </c>
      <c r="B20221" s="22" t="s">
        <v>19707</v>
      </c>
      <c r="C20221" s="26"/>
    </row>
    <row r="20222" spans="1:3" ht="23.25" x14ac:dyDescent="0.35">
      <c r="A20222" s="12">
        <v>20120</v>
      </c>
      <c r="B20222" s="22" t="s">
        <v>19708</v>
      </c>
      <c r="C20222" s="26"/>
    </row>
    <row r="20223" spans="1:3" ht="23.25" x14ac:dyDescent="0.35">
      <c r="A20223">
        <v>20121</v>
      </c>
      <c r="B20223" s="22" t="s">
        <v>19709</v>
      </c>
      <c r="C20223" s="26"/>
    </row>
    <row r="20224" spans="1:3" ht="23.25" x14ac:dyDescent="0.35">
      <c r="A20224" s="12">
        <v>20122</v>
      </c>
      <c r="B20224" s="22" t="s">
        <v>19710</v>
      </c>
      <c r="C20224" s="26"/>
    </row>
    <row r="20225" spans="1:3" ht="23.25" x14ac:dyDescent="0.35">
      <c r="A20225">
        <v>20123</v>
      </c>
      <c r="B20225" s="22" t="s">
        <v>19711</v>
      </c>
      <c r="C20225" s="26"/>
    </row>
    <row r="20226" spans="1:3" ht="23.25" x14ac:dyDescent="0.35">
      <c r="A20226" s="12">
        <v>20124</v>
      </c>
      <c r="B20226" s="22" t="s">
        <v>19712</v>
      </c>
      <c r="C20226" s="26"/>
    </row>
    <row r="20227" spans="1:3" ht="23.25" x14ac:dyDescent="0.35">
      <c r="A20227">
        <v>20125</v>
      </c>
      <c r="B20227" s="22" t="s">
        <v>19713</v>
      </c>
      <c r="C20227" s="26"/>
    </row>
    <row r="20228" spans="1:3" ht="23.25" x14ac:dyDescent="0.35">
      <c r="A20228" s="12">
        <v>20126</v>
      </c>
      <c r="B20228" s="22" t="s">
        <v>12216</v>
      </c>
      <c r="C20228" s="26"/>
    </row>
    <row r="20229" spans="1:3" ht="23.25" x14ac:dyDescent="0.35">
      <c r="A20229">
        <v>20127</v>
      </c>
      <c r="B20229" s="22" t="s">
        <v>12217</v>
      </c>
      <c r="C20229" s="26"/>
    </row>
    <row r="20230" spans="1:3" ht="23.25" x14ac:dyDescent="0.35">
      <c r="A20230" s="12">
        <v>20128</v>
      </c>
      <c r="B20230" s="22" t="s">
        <v>19714</v>
      </c>
      <c r="C20230" s="26"/>
    </row>
    <row r="20231" spans="1:3" ht="23.25" x14ac:dyDescent="0.35">
      <c r="A20231">
        <v>20129</v>
      </c>
      <c r="B20231" s="22" t="s">
        <v>19715</v>
      </c>
      <c r="C20231" s="26"/>
    </row>
    <row r="20232" spans="1:3" ht="23.25" x14ac:dyDescent="0.35">
      <c r="A20232" s="12">
        <v>20130</v>
      </c>
      <c r="B20232" s="22" t="s">
        <v>19716</v>
      </c>
      <c r="C20232" s="26"/>
    </row>
    <row r="20233" spans="1:3" ht="23.25" x14ac:dyDescent="0.35">
      <c r="A20233">
        <v>20131</v>
      </c>
      <c r="B20233" s="22" t="s">
        <v>19717</v>
      </c>
      <c r="C20233" s="26"/>
    </row>
    <row r="20234" spans="1:3" ht="23.25" x14ac:dyDescent="0.35">
      <c r="A20234" s="12">
        <v>20132</v>
      </c>
      <c r="B20234" s="22" t="s">
        <v>19718</v>
      </c>
      <c r="C20234" s="26"/>
    </row>
    <row r="20235" spans="1:3" ht="23.25" x14ac:dyDescent="0.35">
      <c r="A20235">
        <v>20133</v>
      </c>
      <c r="B20235" s="22" t="s">
        <v>19719</v>
      </c>
      <c r="C20235" s="26"/>
    </row>
    <row r="20236" spans="1:3" ht="23.25" x14ac:dyDescent="0.35">
      <c r="A20236" s="12">
        <v>20134</v>
      </c>
      <c r="B20236" s="22" t="s">
        <v>12220</v>
      </c>
      <c r="C20236" s="26"/>
    </row>
    <row r="20237" spans="1:3" ht="23.25" x14ac:dyDescent="0.35">
      <c r="A20237">
        <v>20135</v>
      </c>
      <c r="B20237" s="22" t="s">
        <v>19720</v>
      </c>
      <c r="C20237" s="26"/>
    </row>
    <row r="20238" spans="1:3" ht="23.25" x14ac:dyDescent="0.35">
      <c r="A20238" s="12">
        <v>20136</v>
      </c>
      <c r="B20238" s="22" t="s">
        <v>19721</v>
      </c>
      <c r="C20238" s="26"/>
    </row>
    <row r="20239" spans="1:3" ht="23.25" x14ac:dyDescent="0.35">
      <c r="A20239">
        <v>20137</v>
      </c>
      <c r="B20239" s="22" t="s">
        <v>19722</v>
      </c>
      <c r="C20239" s="26"/>
    </row>
    <row r="20240" spans="1:3" ht="23.25" x14ac:dyDescent="0.35">
      <c r="A20240" s="12">
        <v>20138</v>
      </c>
      <c r="B20240" s="22" t="s">
        <v>19723</v>
      </c>
      <c r="C20240" s="26"/>
    </row>
    <row r="20241" spans="1:3" ht="23.25" x14ac:dyDescent="0.35">
      <c r="A20241">
        <v>20139</v>
      </c>
      <c r="B20241" s="22" t="s">
        <v>19724</v>
      </c>
      <c r="C20241" s="26"/>
    </row>
    <row r="20242" spans="1:3" ht="23.25" x14ac:dyDescent="0.35">
      <c r="A20242" s="12">
        <v>20140</v>
      </c>
      <c r="B20242" s="22" t="s">
        <v>19725</v>
      </c>
      <c r="C20242" s="26"/>
    </row>
    <row r="20243" spans="1:3" ht="23.25" x14ac:dyDescent="0.35">
      <c r="A20243">
        <v>20141</v>
      </c>
      <c r="B20243" s="22" t="s">
        <v>19726</v>
      </c>
      <c r="C20243" s="26"/>
    </row>
    <row r="20244" spans="1:3" ht="23.25" x14ac:dyDescent="0.35">
      <c r="A20244" s="12">
        <v>20142</v>
      </c>
      <c r="B20244" s="22" t="s">
        <v>12221</v>
      </c>
      <c r="C20244" s="26"/>
    </row>
    <row r="20245" spans="1:3" ht="23.25" x14ac:dyDescent="0.35">
      <c r="A20245">
        <v>20143</v>
      </c>
      <c r="B20245" s="22" t="s">
        <v>12222</v>
      </c>
      <c r="C20245" s="26"/>
    </row>
    <row r="20246" spans="1:3" ht="23.25" x14ac:dyDescent="0.35">
      <c r="A20246" s="12">
        <v>20144</v>
      </c>
      <c r="B20246" s="22" t="s">
        <v>12223</v>
      </c>
      <c r="C20246" s="26"/>
    </row>
    <row r="20247" spans="1:3" ht="23.25" x14ac:dyDescent="0.35">
      <c r="A20247">
        <v>20145</v>
      </c>
      <c r="B20247" s="22" t="s">
        <v>12224</v>
      </c>
      <c r="C20247" s="26"/>
    </row>
    <row r="20248" spans="1:3" ht="23.25" x14ac:dyDescent="0.35">
      <c r="A20248" s="12">
        <v>20146</v>
      </c>
      <c r="B20248" s="22" t="s">
        <v>19727</v>
      </c>
      <c r="C20248" s="26"/>
    </row>
    <row r="20249" spans="1:3" ht="23.25" x14ac:dyDescent="0.35">
      <c r="A20249">
        <v>20147</v>
      </c>
      <c r="B20249" s="22" t="s">
        <v>12225</v>
      </c>
      <c r="C20249" s="26"/>
    </row>
    <row r="20250" spans="1:3" ht="23.25" x14ac:dyDescent="0.35">
      <c r="A20250" s="12">
        <v>20148</v>
      </c>
      <c r="B20250" s="22" t="s">
        <v>19728</v>
      </c>
      <c r="C20250" s="26"/>
    </row>
    <row r="20251" spans="1:3" ht="23.25" x14ac:dyDescent="0.35">
      <c r="A20251">
        <v>20149</v>
      </c>
      <c r="B20251" s="22" t="s">
        <v>19729</v>
      </c>
      <c r="C20251" s="26"/>
    </row>
    <row r="20252" spans="1:3" ht="23.25" x14ac:dyDescent="0.35">
      <c r="A20252" s="12">
        <v>20150</v>
      </c>
      <c r="B20252" s="22" t="s">
        <v>19730</v>
      </c>
      <c r="C20252" s="26"/>
    </row>
    <row r="20253" spans="1:3" ht="23.25" x14ac:dyDescent="0.35">
      <c r="A20253">
        <v>20151</v>
      </c>
      <c r="B20253" s="22" t="s">
        <v>19731</v>
      </c>
      <c r="C20253" s="26"/>
    </row>
    <row r="20254" spans="1:3" ht="23.25" x14ac:dyDescent="0.35">
      <c r="A20254" s="12">
        <v>20152</v>
      </c>
      <c r="B20254" s="22" t="s">
        <v>19732</v>
      </c>
      <c r="C20254" s="26"/>
    </row>
    <row r="20255" spans="1:3" ht="23.25" x14ac:dyDescent="0.35">
      <c r="A20255">
        <v>20153</v>
      </c>
      <c r="B20255" s="22" t="s">
        <v>19733</v>
      </c>
      <c r="C20255" s="26"/>
    </row>
    <row r="20256" spans="1:3" ht="23.25" x14ac:dyDescent="0.35">
      <c r="A20256" s="12">
        <v>20154</v>
      </c>
      <c r="B20256" s="22" t="s">
        <v>19734</v>
      </c>
      <c r="C20256" s="26"/>
    </row>
    <row r="20257" spans="1:3" ht="23.25" x14ac:dyDescent="0.35">
      <c r="A20257">
        <v>20155</v>
      </c>
      <c r="B20257" s="22" t="s">
        <v>19735</v>
      </c>
      <c r="C20257" s="26"/>
    </row>
    <row r="20258" spans="1:3" ht="23.25" x14ac:dyDescent="0.35">
      <c r="A20258" s="12">
        <v>20156</v>
      </c>
      <c r="B20258" s="22" t="s">
        <v>19736</v>
      </c>
      <c r="C20258" s="26"/>
    </row>
    <row r="20259" spans="1:3" ht="23.25" x14ac:dyDescent="0.35">
      <c r="A20259">
        <v>20157</v>
      </c>
      <c r="B20259" s="22" t="s">
        <v>19737</v>
      </c>
      <c r="C20259" s="26"/>
    </row>
    <row r="20260" spans="1:3" ht="23.25" x14ac:dyDescent="0.35">
      <c r="A20260" s="12">
        <v>20158</v>
      </c>
      <c r="B20260" s="22" t="s">
        <v>19738</v>
      </c>
      <c r="C20260" s="26"/>
    </row>
    <row r="20261" spans="1:3" ht="23.25" x14ac:dyDescent="0.35">
      <c r="A20261">
        <v>20159</v>
      </c>
      <c r="B20261" s="22" t="s">
        <v>19739</v>
      </c>
      <c r="C20261" s="26"/>
    </row>
    <row r="20262" spans="1:3" ht="23.25" x14ac:dyDescent="0.35">
      <c r="A20262" s="12">
        <v>20160</v>
      </c>
      <c r="B20262" s="22" t="s">
        <v>19740</v>
      </c>
      <c r="C20262" s="26"/>
    </row>
    <row r="20263" spans="1:3" ht="23.25" x14ac:dyDescent="0.35">
      <c r="A20263">
        <v>20161</v>
      </c>
      <c r="B20263" s="22" t="s">
        <v>19741</v>
      </c>
      <c r="C20263" s="26"/>
    </row>
    <row r="20264" spans="1:3" ht="23.25" x14ac:dyDescent="0.35">
      <c r="A20264" s="12">
        <v>20162</v>
      </c>
      <c r="B20264" s="22" t="s">
        <v>12229</v>
      </c>
      <c r="C20264" s="26"/>
    </row>
    <row r="20265" spans="1:3" ht="23.25" x14ac:dyDescent="0.35">
      <c r="A20265">
        <v>20163</v>
      </c>
      <c r="B20265" s="22" t="s">
        <v>12230</v>
      </c>
      <c r="C20265" s="26"/>
    </row>
    <row r="20266" spans="1:3" ht="23.25" x14ac:dyDescent="0.35">
      <c r="A20266" s="12">
        <v>20164</v>
      </c>
      <c r="B20266" s="22" t="s">
        <v>12231</v>
      </c>
      <c r="C20266" s="26"/>
    </row>
    <row r="20267" spans="1:3" ht="23.25" x14ac:dyDescent="0.35">
      <c r="A20267">
        <v>20165</v>
      </c>
      <c r="B20267" s="22" t="s">
        <v>12232</v>
      </c>
      <c r="C20267" s="26"/>
    </row>
    <row r="20268" spans="1:3" ht="23.25" x14ac:dyDescent="0.35">
      <c r="A20268" s="12">
        <v>20166</v>
      </c>
      <c r="B20268" s="22" t="s">
        <v>12233</v>
      </c>
      <c r="C20268" s="26"/>
    </row>
    <row r="20269" spans="1:3" ht="23.25" x14ac:dyDescent="0.35">
      <c r="A20269">
        <v>20167</v>
      </c>
      <c r="B20269" s="22" t="s">
        <v>12234</v>
      </c>
      <c r="C20269" s="26"/>
    </row>
    <row r="20270" spans="1:3" ht="23.25" x14ac:dyDescent="0.35">
      <c r="A20270" s="12">
        <v>20168</v>
      </c>
      <c r="B20270" s="22" t="s">
        <v>12235</v>
      </c>
      <c r="C20270" s="26"/>
    </row>
    <row r="20271" spans="1:3" ht="23.25" x14ac:dyDescent="0.35">
      <c r="A20271">
        <v>20169</v>
      </c>
      <c r="B20271" s="22" t="s">
        <v>19742</v>
      </c>
      <c r="C20271" s="26"/>
    </row>
    <row r="20272" spans="1:3" ht="23.25" x14ac:dyDescent="0.35">
      <c r="A20272" s="12">
        <v>20170</v>
      </c>
      <c r="B20272" s="22" t="s">
        <v>12236</v>
      </c>
      <c r="C20272" s="26"/>
    </row>
    <row r="20273" spans="1:3" ht="23.25" x14ac:dyDescent="0.35">
      <c r="A20273">
        <v>20171</v>
      </c>
      <c r="B20273" s="22" t="s">
        <v>19743</v>
      </c>
      <c r="C20273" s="26"/>
    </row>
    <row r="20274" spans="1:3" ht="23.25" x14ac:dyDescent="0.35">
      <c r="A20274" s="12">
        <v>20172</v>
      </c>
      <c r="B20274" s="22" t="s">
        <v>19744</v>
      </c>
      <c r="C20274" s="26"/>
    </row>
    <row r="20275" spans="1:3" ht="23.25" x14ac:dyDescent="0.35">
      <c r="A20275">
        <v>20173</v>
      </c>
      <c r="B20275" s="22" t="s">
        <v>19745</v>
      </c>
      <c r="C20275" s="26"/>
    </row>
    <row r="20276" spans="1:3" ht="23.25" x14ac:dyDescent="0.35">
      <c r="A20276" s="12">
        <v>20174</v>
      </c>
      <c r="B20276" s="22" t="s">
        <v>19746</v>
      </c>
      <c r="C20276" s="26"/>
    </row>
    <row r="20277" spans="1:3" ht="23.25" x14ac:dyDescent="0.35">
      <c r="A20277">
        <v>20175</v>
      </c>
      <c r="B20277" s="22" t="s">
        <v>19747</v>
      </c>
      <c r="C20277" s="26"/>
    </row>
    <row r="20278" spans="1:3" ht="23.25" x14ac:dyDescent="0.35">
      <c r="A20278" s="12">
        <v>20176</v>
      </c>
      <c r="B20278" s="22" t="s">
        <v>19748</v>
      </c>
      <c r="C20278" s="26"/>
    </row>
    <row r="20279" spans="1:3" ht="23.25" x14ac:dyDescent="0.35">
      <c r="A20279">
        <v>20177</v>
      </c>
      <c r="B20279" s="22" t="s">
        <v>19749</v>
      </c>
      <c r="C20279" s="26"/>
    </row>
    <row r="20280" spans="1:3" ht="23.25" x14ac:dyDescent="0.35">
      <c r="A20280" s="12">
        <v>20178</v>
      </c>
      <c r="B20280" s="22" t="s">
        <v>19750</v>
      </c>
      <c r="C20280" s="26"/>
    </row>
    <row r="20281" spans="1:3" ht="23.25" x14ac:dyDescent="0.35">
      <c r="A20281">
        <v>20179</v>
      </c>
      <c r="B20281" s="22" t="s">
        <v>19751</v>
      </c>
      <c r="C20281" s="26"/>
    </row>
    <row r="20282" spans="1:3" ht="23.25" x14ac:dyDescent="0.35">
      <c r="A20282" s="12">
        <v>20180</v>
      </c>
      <c r="B20282" s="22" t="s">
        <v>19752</v>
      </c>
      <c r="C20282" s="26"/>
    </row>
    <row r="20283" spans="1:3" ht="23.25" x14ac:dyDescent="0.35">
      <c r="A20283">
        <v>20181</v>
      </c>
      <c r="B20283" s="22" t="s">
        <v>19753</v>
      </c>
      <c r="C20283" s="26"/>
    </row>
    <row r="20284" spans="1:3" ht="23.25" x14ac:dyDescent="0.35">
      <c r="A20284" s="12">
        <v>20182</v>
      </c>
      <c r="B20284" s="22" t="s">
        <v>19754</v>
      </c>
      <c r="C20284" s="26"/>
    </row>
    <row r="20285" spans="1:3" ht="23.25" x14ac:dyDescent="0.35">
      <c r="A20285">
        <v>20183</v>
      </c>
      <c r="B20285" s="22" t="s">
        <v>19755</v>
      </c>
      <c r="C20285" s="26"/>
    </row>
    <row r="20286" spans="1:3" ht="23.25" x14ac:dyDescent="0.35">
      <c r="A20286" s="12">
        <v>20184</v>
      </c>
      <c r="B20286" s="22" t="s">
        <v>19756</v>
      </c>
      <c r="C20286" s="26"/>
    </row>
    <row r="20287" spans="1:3" ht="23.25" x14ac:dyDescent="0.35">
      <c r="A20287">
        <v>20185</v>
      </c>
      <c r="B20287" s="22" t="s">
        <v>19757</v>
      </c>
      <c r="C20287" s="26"/>
    </row>
    <row r="20288" spans="1:3" ht="23.25" x14ac:dyDescent="0.35">
      <c r="A20288" s="12">
        <v>20186</v>
      </c>
      <c r="B20288" s="22" t="s">
        <v>19758</v>
      </c>
      <c r="C20288" s="26"/>
    </row>
    <row r="20289" spans="1:3" ht="23.25" x14ac:dyDescent="0.35">
      <c r="A20289">
        <v>20187</v>
      </c>
      <c r="B20289" s="22" t="s">
        <v>19759</v>
      </c>
      <c r="C20289" s="26"/>
    </row>
    <row r="20290" spans="1:3" ht="23.25" x14ac:dyDescent="0.35">
      <c r="A20290" s="12">
        <v>20188</v>
      </c>
      <c r="B20290" s="22" t="s">
        <v>19760</v>
      </c>
      <c r="C20290" s="26"/>
    </row>
    <row r="20291" spans="1:3" ht="23.25" x14ac:dyDescent="0.35">
      <c r="A20291">
        <v>20189</v>
      </c>
      <c r="B20291" s="22" t="s">
        <v>19761</v>
      </c>
      <c r="C20291" s="26"/>
    </row>
    <row r="20292" spans="1:3" ht="23.25" x14ac:dyDescent="0.35">
      <c r="A20292" s="12">
        <v>20190</v>
      </c>
      <c r="B20292" s="22" t="s">
        <v>19762</v>
      </c>
      <c r="C20292" s="26"/>
    </row>
    <row r="20293" spans="1:3" ht="23.25" x14ac:dyDescent="0.35">
      <c r="A20293">
        <v>20191</v>
      </c>
      <c r="B20293" s="22" t="s">
        <v>19763</v>
      </c>
      <c r="C20293" s="26"/>
    </row>
    <row r="20294" spans="1:3" ht="23.25" x14ac:dyDescent="0.35">
      <c r="A20294" s="12">
        <v>20192</v>
      </c>
      <c r="B20294" s="22" t="s">
        <v>19764</v>
      </c>
      <c r="C20294" s="26"/>
    </row>
    <row r="20295" spans="1:3" ht="23.25" x14ac:dyDescent="0.35">
      <c r="A20295">
        <v>20193</v>
      </c>
      <c r="B20295" s="22" t="s">
        <v>19765</v>
      </c>
      <c r="C20295" s="26"/>
    </row>
    <row r="20296" spans="1:3" ht="23.25" x14ac:dyDescent="0.35">
      <c r="A20296" s="12">
        <v>20194</v>
      </c>
      <c r="B20296" s="22" t="s">
        <v>12248</v>
      </c>
      <c r="C20296" s="26"/>
    </row>
    <row r="20297" spans="1:3" ht="23.25" x14ac:dyDescent="0.35">
      <c r="A20297">
        <v>20195</v>
      </c>
      <c r="B20297" s="22" t="s">
        <v>14445</v>
      </c>
      <c r="C20297" s="26"/>
    </row>
    <row r="20298" spans="1:3" ht="23.25" x14ac:dyDescent="0.35">
      <c r="A20298" s="12">
        <v>20196</v>
      </c>
      <c r="B20298" s="22" t="s">
        <v>19766</v>
      </c>
      <c r="C20298" s="26"/>
    </row>
    <row r="20299" spans="1:3" ht="23.25" x14ac:dyDescent="0.35">
      <c r="A20299">
        <v>20197</v>
      </c>
      <c r="B20299" s="22" t="s">
        <v>19767</v>
      </c>
      <c r="C20299" s="26"/>
    </row>
    <row r="20300" spans="1:3" ht="23.25" x14ac:dyDescent="0.35">
      <c r="A20300" s="12">
        <v>20198</v>
      </c>
      <c r="B20300" s="22" t="s">
        <v>19768</v>
      </c>
      <c r="C20300" s="26"/>
    </row>
    <row r="20301" spans="1:3" ht="23.25" x14ac:dyDescent="0.35">
      <c r="A20301">
        <v>20199</v>
      </c>
      <c r="B20301" s="22" t="s">
        <v>12249</v>
      </c>
      <c r="C20301" s="26"/>
    </row>
    <row r="20302" spans="1:3" ht="23.25" x14ac:dyDescent="0.35">
      <c r="A20302" s="12">
        <v>20200</v>
      </c>
      <c r="B20302" s="22" t="s">
        <v>19769</v>
      </c>
      <c r="C20302" s="26"/>
    </row>
    <row r="20303" spans="1:3" ht="23.25" x14ac:dyDescent="0.35">
      <c r="A20303">
        <v>20201</v>
      </c>
      <c r="B20303" s="22" t="s">
        <v>19770</v>
      </c>
      <c r="C20303" s="26"/>
    </row>
    <row r="20304" spans="1:3" ht="23.25" x14ac:dyDescent="0.35">
      <c r="A20304" s="12">
        <v>20202</v>
      </c>
      <c r="B20304" s="22" t="s">
        <v>19771</v>
      </c>
      <c r="C20304" s="26"/>
    </row>
    <row r="20305" spans="1:3" ht="23.25" x14ac:dyDescent="0.35">
      <c r="A20305">
        <v>20203</v>
      </c>
      <c r="B20305" s="22" t="s">
        <v>19772</v>
      </c>
      <c r="C20305" s="26"/>
    </row>
    <row r="20306" spans="1:3" ht="23.25" x14ac:dyDescent="0.35">
      <c r="A20306" s="12">
        <v>20204</v>
      </c>
      <c r="B20306" s="22" t="s">
        <v>19773</v>
      </c>
      <c r="C20306" s="26"/>
    </row>
    <row r="20307" spans="1:3" ht="23.25" x14ac:dyDescent="0.35">
      <c r="A20307">
        <v>20205</v>
      </c>
      <c r="B20307" s="22" t="s">
        <v>19774</v>
      </c>
      <c r="C20307" s="26"/>
    </row>
    <row r="20308" spans="1:3" ht="23.25" x14ac:dyDescent="0.35">
      <c r="A20308" s="12">
        <v>20206</v>
      </c>
      <c r="B20308" s="22" t="s">
        <v>19775</v>
      </c>
      <c r="C20308" s="26"/>
    </row>
    <row r="20309" spans="1:3" ht="23.25" x14ac:dyDescent="0.35">
      <c r="A20309">
        <v>20207</v>
      </c>
      <c r="B20309" s="22" t="s">
        <v>19776</v>
      </c>
      <c r="C20309" s="26"/>
    </row>
    <row r="20310" spans="1:3" ht="23.25" x14ac:dyDescent="0.35">
      <c r="A20310" s="12">
        <v>20208</v>
      </c>
      <c r="B20310" s="22" t="s">
        <v>19777</v>
      </c>
      <c r="C20310" s="26"/>
    </row>
    <row r="20311" spans="1:3" ht="23.25" x14ac:dyDescent="0.35">
      <c r="A20311">
        <v>20209</v>
      </c>
      <c r="B20311" s="22" t="s">
        <v>19778</v>
      </c>
      <c r="C20311" s="26"/>
    </row>
    <row r="20312" spans="1:3" ht="23.25" x14ac:dyDescent="0.35">
      <c r="A20312" s="12">
        <v>20210</v>
      </c>
      <c r="B20312" s="22" t="s">
        <v>19779</v>
      </c>
      <c r="C20312" s="26"/>
    </row>
    <row r="20313" spans="1:3" ht="23.25" x14ac:dyDescent="0.35">
      <c r="A20313">
        <v>20211</v>
      </c>
      <c r="B20313" s="22" t="s">
        <v>19780</v>
      </c>
      <c r="C20313" s="26"/>
    </row>
    <row r="20314" spans="1:3" ht="23.25" x14ac:dyDescent="0.35">
      <c r="A20314" s="12">
        <v>20212</v>
      </c>
      <c r="B20314" s="22" t="s">
        <v>19781</v>
      </c>
      <c r="C20314" s="26"/>
    </row>
    <row r="20315" spans="1:3" ht="23.25" x14ac:dyDescent="0.35">
      <c r="A20315">
        <v>20213</v>
      </c>
      <c r="B20315" s="22" t="s">
        <v>19782</v>
      </c>
      <c r="C20315" s="26"/>
    </row>
    <row r="20316" spans="1:3" ht="23.25" x14ac:dyDescent="0.35">
      <c r="A20316" s="12">
        <v>20214</v>
      </c>
      <c r="B20316" s="22" t="s">
        <v>12252</v>
      </c>
      <c r="C20316" s="26"/>
    </row>
    <row r="20317" spans="1:3" ht="23.25" x14ac:dyDescent="0.35">
      <c r="A20317">
        <v>20215</v>
      </c>
      <c r="B20317" s="22" t="s">
        <v>12253</v>
      </c>
      <c r="C20317" s="26"/>
    </row>
    <row r="20318" spans="1:3" ht="23.25" x14ac:dyDescent="0.35">
      <c r="A20318" s="12">
        <v>20216</v>
      </c>
      <c r="B20318" s="22" t="s">
        <v>12254</v>
      </c>
      <c r="C20318" s="26"/>
    </row>
    <row r="20319" spans="1:3" ht="23.25" x14ac:dyDescent="0.35">
      <c r="A20319">
        <v>20217</v>
      </c>
      <c r="B20319" s="22" t="s">
        <v>12255</v>
      </c>
      <c r="C20319" s="26"/>
    </row>
    <row r="20320" spans="1:3" ht="23.25" x14ac:dyDescent="0.35">
      <c r="A20320" s="12">
        <v>20218</v>
      </c>
      <c r="B20320" s="22" t="s">
        <v>19783</v>
      </c>
      <c r="C20320" s="26"/>
    </row>
    <row r="20321" spans="1:3" ht="23.25" x14ac:dyDescent="0.35">
      <c r="A20321">
        <v>20219</v>
      </c>
      <c r="B20321" s="22" t="s">
        <v>12257</v>
      </c>
      <c r="C20321" s="26"/>
    </row>
    <row r="20322" spans="1:3" ht="23.25" x14ac:dyDescent="0.35">
      <c r="A20322" s="12">
        <v>20220</v>
      </c>
      <c r="B20322" s="22" t="s">
        <v>12258</v>
      </c>
      <c r="C20322" s="26"/>
    </row>
    <row r="20323" spans="1:3" ht="23.25" x14ac:dyDescent="0.35">
      <c r="A20323">
        <v>20221</v>
      </c>
      <c r="B20323" s="22" t="s">
        <v>19784</v>
      </c>
      <c r="C20323" s="26"/>
    </row>
    <row r="20324" spans="1:3" ht="23.25" x14ac:dyDescent="0.35">
      <c r="A20324" s="12">
        <v>20222</v>
      </c>
      <c r="B20324" s="22" t="s">
        <v>19785</v>
      </c>
      <c r="C20324" s="26"/>
    </row>
    <row r="20325" spans="1:3" ht="23.25" x14ac:dyDescent="0.35">
      <c r="A20325">
        <v>20223</v>
      </c>
      <c r="B20325" s="22" t="s">
        <v>19786</v>
      </c>
      <c r="C20325" s="26"/>
    </row>
    <row r="20326" spans="1:3" ht="23.25" x14ac:dyDescent="0.35">
      <c r="A20326" s="12">
        <v>20224</v>
      </c>
      <c r="B20326" s="22" t="s">
        <v>19787</v>
      </c>
      <c r="C20326" s="26"/>
    </row>
    <row r="20327" spans="1:3" ht="23.25" x14ac:dyDescent="0.35">
      <c r="A20327">
        <v>20225</v>
      </c>
      <c r="B20327" s="22" t="s">
        <v>19788</v>
      </c>
      <c r="C20327" s="26"/>
    </row>
    <row r="20328" spans="1:3" ht="23.25" x14ac:dyDescent="0.35">
      <c r="A20328" s="12">
        <v>20226</v>
      </c>
      <c r="B20328" s="22" t="s">
        <v>19789</v>
      </c>
      <c r="C20328" s="26"/>
    </row>
    <row r="20329" spans="1:3" ht="23.25" x14ac:dyDescent="0.35">
      <c r="A20329">
        <v>20227</v>
      </c>
      <c r="B20329" s="22" t="s">
        <v>19790</v>
      </c>
      <c r="C20329" s="26"/>
    </row>
    <row r="20330" spans="1:3" ht="23.25" x14ac:dyDescent="0.35">
      <c r="A20330" s="12">
        <v>20228</v>
      </c>
      <c r="B20330" s="22" t="s">
        <v>19791</v>
      </c>
      <c r="C20330" s="26"/>
    </row>
    <row r="20331" spans="1:3" ht="23.25" x14ac:dyDescent="0.35">
      <c r="A20331">
        <v>20229</v>
      </c>
      <c r="B20331" s="22" t="s">
        <v>19792</v>
      </c>
      <c r="C20331" s="26"/>
    </row>
    <row r="20332" spans="1:3" ht="23.25" x14ac:dyDescent="0.35">
      <c r="A20332" s="12">
        <v>20230</v>
      </c>
      <c r="B20332" s="22" t="s">
        <v>19793</v>
      </c>
      <c r="C20332" s="26"/>
    </row>
    <row r="20333" spans="1:3" ht="23.25" x14ac:dyDescent="0.35">
      <c r="A20333">
        <v>20231</v>
      </c>
      <c r="B20333" s="22" t="s">
        <v>19794</v>
      </c>
      <c r="C20333" s="26"/>
    </row>
    <row r="20334" spans="1:3" ht="23.25" x14ac:dyDescent="0.35">
      <c r="A20334" s="12">
        <v>20232</v>
      </c>
      <c r="B20334" s="22" t="s">
        <v>19795</v>
      </c>
      <c r="C20334" s="26"/>
    </row>
    <row r="20335" spans="1:3" ht="23.25" x14ac:dyDescent="0.35">
      <c r="A20335">
        <v>20233</v>
      </c>
      <c r="B20335" s="22" t="s">
        <v>19796</v>
      </c>
      <c r="C20335" s="26"/>
    </row>
    <row r="20336" spans="1:3" ht="23.25" x14ac:dyDescent="0.35">
      <c r="A20336" s="12">
        <v>20234</v>
      </c>
      <c r="B20336" s="22" t="s">
        <v>19797</v>
      </c>
      <c r="C20336" s="26"/>
    </row>
    <row r="20337" spans="1:3" ht="23.25" x14ac:dyDescent="0.35">
      <c r="A20337">
        <v>20235</v>
      </c>
      <c r="B20337" s="22" t="s">
        <v>19798</v>
      </c>
      <c r="C20337" s="26"/>
    </row>
    <row r="20338" spans="1:3" ht="23.25" x14ac:dyDescent="0.35">
      <c r="A20338" s="12">
        <v>20236</v>
      </c>
      <c r="B20338" s="22" t="s">
        <v>19799</v>
      </c>
      <c r="C20338" s="26"/>
    </row>
    <row r="20339" spans="1:3" ht="23.25" x14ac:dyDescent="0.35">
      <c r="A20339">
        <v>20237</v>
      </c>
      <c r="B20339" s="22" t="s">
        <v>19800</v>
      </c>
      <c r="C20339" s="26"/>
    </row>
    <row r="20340" spans="1:3" ht="23.25" x14ac:dyDescent="0.35">
      <c r="A20340" s="12">
        <v>20238</v>
      </c>
      <c r="B20340" s="22" t="s">
        <v>19801</v>
      </c>
      <c r="C20340" s="26"/>
    </row>
    <row r="20341" spans="1:3" ht="23.25" x14ac:dyDescent="0.35">
      <c r="A20341">
        <v>20239</v>
      </c>
      <c r="B20341" s="22" t="s">
        <v>19802</v>
      </c>
      <c r="C20341" s="26"/>
    </row>
    <row r="20342" spans="1:3" ht="23.25" x14ac:dyDescent="0.35">
      <c r="A20342" s="12">
        <v>20240</v>
      </c>
      <c r="B20342" s="22" t="s">
        <v>19803</v>
      </c>
      <c r="C20342" s="26"/>
    </row>
    <row r="20343" spans="1:3" ht="23.25" x14ac:dyDescent="0.35">
      <c r="A20343">
        <v>20241</v>
      </c>
      <c r="B20343" s="22" t="s">
        <v>19804</v>
      </c>
      <c r="C20343" s="26"/>
    </row>
    <row r="20344" spans="1:3" ht="23.25" x14ac:dyDescent="0.35">
      <c r="A20344" s="12">
        <v>20242</v>
      </c>
      <c r="B20344" s="22" t="s">
        <v>19805</v>
      </c>
      <c r="C20344" s="26"/>
    </row>
    <row r="20345" spans="1:3" ht="23.25" x14ac:dyDescent="0.35">
      <c r="A20345">
        <v>20243</v>
      </c>
      <c r="B20345" s="22" t="s">
        <v>19806</v>
      </c>
      <c r="C20345" s="26"/>
    </row>
    <row r="20346" spans="1:3" ht="23.25" x14ac:dyDescent="0.35">
      <c r="A20346" s="12">
        <v>20244</v>
      </c>
      <c r="B20346" s="22" t="s">
        <v>19807</v>
      </c>
      <c r="C20346" s="26"/>
    </row>
    <row r="20347" spans="1:3" ht="23.25" x14ac:dyDescent="0.35">
      <c r="A20347">
        <v>20245</v>
      </c>
      <c r="B20347" s="22" t="s">
        <v>19808</v>
      </c>
      <c r="C20347" s="26"/>
    </row>
    <row r="20348" spans="1:3" ht="23.25" x14ac:dyDescent="0.35">
      <c r="A20348" s="12">
        <v>20246</v>
      </c>
      <c r="B20348" s="22" t="s">
        <v>12270</v>
      </c>
      <c r="C20348" s="26"/>
    </row>
    <row r="20349" spans="1:3" ht="23.25" x14ac:dyDescent="0.35">
      <c r="A20349">
        <v>20247</v>
      </c>
      <c r="B20349" s="22" t="s">
        <v>12271</v>
      </c>
      <c r="C20349" s="26"/>
    </row>
    <row r="20350" spans="1:3" ht="23.25" x14ac:dyDescent="0.35">
      <c r="A20350" s="12">
        <v>20248</v>
      </c>
      <c r="B20350" s="22" t="s">
        <v>19809</v>
      </c>
      <c r="C20350" s="26"/>
    </row>
    <row r="20351" spans="1:3" ht="23.25" x14ac:dyDescent="0.35">
      <c r="A20351">
        <v>20249</v>
      </c>
      <c r="B20351" s="22" t="s">
        <v>19810</v>
      </c>
      <c r="C20351" s="26"/>
    </row>
    <row r="20352" spans="1:3" ht="23.25" x14ac:dyDescent="0.35">
      <c r="A20352" s="12">
        <v>20250</v>
      </c>
      <c r="B20352" s="22" t="s">
        <v>19811</v>
      </c>
      <c r="C20352" s="26"/>
    </row>
    <row r="20353" spans="1:3" ht="23.25" x14ac:dyDescent="0.35">
      <c r="A20353">
        <v>20251</v>
      </c>
      <c r="B20353" s="22" t="s">
        <v>19812</v>
      </c>
      <c r="C20353" s="26"/>
    </row>
    <row r="20354" spans="1:3" ht="23.25" x14ac:dyDescent="0.35">
      <c r="A20354" s="12">
        <v>20252</v>
      </c>
      <c r="B20354" s="22" t="s">
        <v>19813</v>
      </c>
      <c r="C20354" s="26"/>
    </row>
    <row r="20355" spans="1:3" ht="23.25" x14ac:dyDescent="0.35">
      <c r="A20355">
        <v>20253</v>
      </c>
      <c r="B20355" s="22" t="s">
        <v>19814</v>
      </c>
      <c r="C20355" s="26"/>
    </row>
    <row r="20356" spans="1:3" ht="23.25" x14ac:dyDescent="0.35">
      <c r="A20356" s="12">
        <v>20254</v>
      </c>
      <c r="B20356" s="22" t="s">
        <v>19815</v>
      </c>
      <c r="C20356" s="26"/>
    </row>
    <row r="20357" spans="1:3" ht="23.25" x14ac:dyDescent="0.35">
      <c r="A20357">
        <v>20255</v>
      </c>
      <c r="B20357" s="22" t="s">
        <v>19816</v>
      </c>
      <c r="C20357" s="26"/>
    </row>
    <row r="20358" spans="1:3" ht="23.25" x14ac:dyDescent="0.35">
      <c r="A20358" s="12">
        <v>20256</v>
      </c>
      <c r="B20358" s="22" t="s">
        <v>19817</v>
      </c>
      <c r="C20358" s="26"/>
    </row>
    <row r="20359" spans="1:3" ht="23.25" x14ac:dyDescent="0.35">
      <c r="A20359">
        <v>20257</v>
      </c>
      <c r="B20359" s="22" t="s">
        <v>19818</v>
      </c>
      <c r="C20359" s="26"/>
    </row>
    <row r="20360" spans="1:3" ht="23.25" x14ac:dyDescent="0.35">
      <c r="A20360" s="12">
        <v>20258</v>
      </c>
      <c r="B20360" s="22" t="s">
        <v>19819</v>
      </c>
      <c r="C20360" s="26"/>
    </row>
    <row r="20361" spans="1:3" ht="23.25" x14ac:dyDescent="0.35">
      <c r="A20361">
        <v>20259</v>
      </c>
      <c r="B20361" s="22" t="s">
        <v>19820</v>
      </c>
      <c r="C20361" s="26"/>
    </row>
    <row r="20362" spans="1:3" ht="23.25" x14ac:dyDescent="0.35">
      <c r="A20362" s="12">
        <v>20260</v>
      </c>
      <c r="B20362" s="22" t="s">
        <v>19821</v>
      </c>
      <c r="C20362" s="26"/>
    </row>
    <row r="20363" spans="1:3" ht="23.25" x14ac:dyDescent="0.35">
      <c r="A20363">
        <v>20261</v>
      </c>
      <c r="B20363" s="22" t="s">
        <v>19822</v>
      </c>
      <c r="C20363" s="26"/>
    </row>
    <row r="20364" spans="1:3" ht="23.25" x14ac:dyDescent="0.35">
      <c r="A20364" s="12">
        <v>20262</v>
      </c>
      <c r="B20364" s="22" t="s">
        <v>19823</v>
      </c>
      <c r="C20364" s="26"/>
    </row>
    <row r="20365" spans="1:3" ht="23.25" x14ac:dyDescent="0.35">
      <c r="A20365">
        <v>20263</v>
      </c>
      <c r="B20365" s="22" t="s">
        <v>19824</v>
      </c>
      <c r="C20365" s="26"/>
    </row>
    <row r="20366" spans="1:3" ht="23.25" x14ac:dyDescent="0.35">
      <c r="A20366" s="12">
        <v>20264</v>
      </c>
      <c r="B20366" s="22" t="s">
        <v>19825</v>
      </c>
      <c r="C20366" s="26"/>
    </row>
    <row r="20367" spans="1:3" ht="23.25" x14ac:dyDescent="0.35">
      <c r="A20367">
        <v>20265</v>
      </c>
      <c r="B20367" s="22" t="s">
        <v>19826</v>
      </c>
      <c r="C20367" s="26"/>
    </row>
    <row r="20368" spans="1:3" ht="23.25" x14ac:dyDescent="0.35">
      <c r="A20368" s="12">
        <v>20266</v>
      </c>
      <c r="B20368" s="22" t="s">
        <v>19827</v>
      </c>
      <c r="C20368" s="26"/>
    </row>
    <row r="20369" spans="1:3" ht="23.25" x14ac:dyDescent="0.35">
      <c r="A20369">
        <v>20267</v>
      </c>
      <c r="B20369" s="22" t="s">
        <v>19828</v>
      </c>
      <c r="C20369" s="26"/>
    </row>
    <row r="20370" spans="1:3" ht="23.25" x14ac:dyDescent="0.35">
      <c r="A20370" s="12">
        <v>20268</v>
      </c>
      <c r="B20370" s="22" t="s">
        <v>19829</v>
      </c>
      <c r="C20370" s="26"/>
    </row>
    <row r="20371" spans="1:3" ht="23.25" x14ac:dyDescent="0.35">
      <c r="A20371">
        <v>20269</v>
      </c>
      <c r="B20371" s="22" t="s">
        <v>19830</v>
      </c>
      <c r="C20371" s="26"/>
    </row>
    <row r="20372" spans="1:3" ht="23.25" x14ac:dyDescent="0.35">
      <c r="A20372" s="12">
        <v>20270</v>
      </c>
      <c r="B20372" s="22" t="s">
        <v>19831</v>
      </c>
      <c r="C20372" s="26"/>
    </row>
    <row r="20373" spans="1:3" ht="23.25" x14ac:dyDescent="0.35">
      <c r="A20373">
        <v>20271</v>
      </c>
      <c r="B20373" s="22" t="s">
        <v>12278</v>
      </c>
      <c r="C20373" s="26"/>
    </row>
    <row r="20374" spans="1:3" ht="23.25" x14ac:dyDescent="0.35">
      <c r="A20374" s="12">
        <v>20272</v>
      </c>
      <c r="B20374" s="22" t="s">
        <v>12279</v>
      </c>
      <c r="C20374" s="26"/>
    </row>
    <row r="20375" spans="1:3" ht="23.25" x14ac:dyDescent="0.35">
      <c r="A20375">
        <v>20273</v>
      </c>
      <c r="B20375" s="25" t="s">
        <v>12280</v>
      </c>
      <c r="C20375" s="26"/>
    </row>
    <row r="20376" spans="1:3" ht="23.25" x14ac:dyDescent="0.35">
      <c r="A20376" s="12">
        <v>20274</v>
      </c>
      <c r="B20376" s="22" t="s">
        <v>19832</v>
      </c>
      <c r="C20376" s="26"/>
    </row>
    <row r="20377" spans="1:3" ht="23.25" x14ac:dyDescent="0.35">
      <c r="A20377">
        <v>20275</v>
      </c>
      <c r="B20377" s="22" t="s">
        <v>19833</v>
      </c>
      <c r="C20377" s="26"/>
    </row>
    <row r="20378" spans="1:3" ht="23.25" x14ac:dyDescent="0.35">
      <c r="A20378" s="12">
        <v>20276</v>
      </c>
      <c r="B20378" s="22" t="s">
        <v>19834</v>
      </c>
      <c r="C20378" s="26"/>
    </row>
    <row r="20379" spans="1:3" ht="23.25" x14ac:dyDescent="0.35">
      <c r="A20379">
        <v>20277</v>
      </c>
      <c r="B20379" s="22" t="s">
        <v>19835</v>
      </c>
      <c r="C20379" s="26"/>
    </row>
    <row r="20380" spans="1:3" ht="23.25" x14ac:dyDescent="0.35">
      <c r="A20380" s="12">
        <v>20278</v>
      </c>
      <c r="B20380" s="22" t="s">
        <v>19836</v>
      </c>
      <c r="C20380" s="26"/>
    </row>
    <row r="20381" spans="1:3" ht="23.25" x14ac:dyDescent="0.35">
      <c r="A20381">
        <v>20279</v>
      </c>
      <c r="B20381" s="22" t="s">
        <v>19837</v>
      </c>
      <c r="C20381" s="26"/>
    </row>
    <row r="20382" spans="1:3" ht="23.25" x14ac:dyDescent="0.35">
      <c r="A20382" s="12">
        <v>20280</v>
      </c>
      <c r="B20382" s="22" t="s">
        <v>12284</v>
      </c>
      <c r="C20382" s="26"/>
    </row>
    <row r="20383" spans="1:3" ht="23.25" x14ac:dyDescent="0.35">
      <c r="A20383">
        <v>20281</v>
      </c>
      <c r="B20383" s="22" t="s">
        <v>12285</v>
      </c>
      <c r="C20383" s="26"/>
    </row>
    <row r="20384" spans="1:3" ht="23.25" x14ac:dyDescent="0.35">
      <c r="A20384" s="12">
        <v>20282</v>
      </c>
      <c r="B20384" s="22" t="s">
        <v>12286</v>
      </c>
      <c r="C20384" s="26"/>
    </row>
    <row r="20385" spans="1:3" ht="23.25" x14ac:dyDescent="0.35">
      <c r="A20385">
        <v>20283</v>
      </c>
      <c r="B20385" s="22" t="s">
        <v>19838</v>
      </c>
      <c r="C20385" s="26"/>
    </row>
    <row r="20386" spans="1:3" ht="23.25" x14ac:dyDescent="0.35">
      <c r="A20386" s="12">
        <v>20284</v>
      </c>
      <c r="B20386" s="22" t="s">
        <v>19839</v>
      </c>
      <c r="C20386" s="26"/>
    </row>
    <row r="20387" spans="1:3" ht="23.25" x14ac:dyDescent="0.35">
      <c r="A20387">
        <v>20285</v>
      </c>
      <c r="B20387" s="22" t="s">
        <v>19840</v>
      </c>
      <c r="C20387" s="26"/>
    </row>
    <row r="20388" spans="1:3" ht="23.25" x14ac:dyDescent="0.35">
      <c r="A20388" s="12">
        <v>20286</v>
      </c>
      <c r="B20388" s="22" t="s">
        <v>12287</v>
      </c>
      <c r="C20388" s="26"/>
    </row>
    <row r="20389" spans="1:3" ht="23.25" x14ac:dyDescent="0.35">
      <c r="A20389">
        <v>20287</v>
      </c>
      <c r="B20389" s="22" t="s">
        <v>12292</v>
      </c>
      <c r="C20389" s="26"/>
    </row>
    <row r="20390" spans="1:3" ht="23.25" x14ac:dyDescent="0.35">
      <c r="A20390" s="12">
        <v>20288</v>
      </c>
      <c r="B20390" s="22" t="s">
        <v>19841</v>
      </c>
      <c r="C20390" s="26"/>
    </row>
    <row r="20391" spans="1:3" ht="23.25" x14ac:dyDescent="0.35">
      <c r="A20391">
        <v>20289</v>
      </c>
      <c r="B20391" s="22" t="s">
        <v>19842</v>
      </c>
      <c r="C20391" s="26"/>
    </row>
    <row r="20392" spans="1:3" ht="23.25" x14ac:dyDescent="0.35">
      <c r="A20392" s="12">
        <v>20290</v>
      </c>
      <c r="B20392" s="22" t="s">
        <v>19843</v>
      </c>
      <c r="C20392" s="26"/>
    </row>
    <row r="20393" spans="1:3" ht="23.25" x14ac:dyDescent="0.35">
      <c r="A20393">
        <v>20291</v>
      </c>
      <c r="B20393" s="22" t="s">
        <v>19844</v>
      </c>
      <c r="C20393" s="26"/>
    </row>
    <row r="20394" spans="1:3" ht="23.25" x14ac:dyDescent="0.35">
      <c r="A20394" s="12">
        <v>20292</v>
      </c>
      <c r="B20394" s="22" t="s">
        <v>19845</v>
      </c>
      <c r="C20394" s="26"/>
    </row>
    <row r="20395" spans="1:3" ht="23.25" x14ac:dyDescent="0.35">
      <c r="A20395">
        <v>20293</v>
      </c>
      <c r="B20395" s="22" t="s">
        <v>19846</v>
      </c>
      <c r="C20395" s="26"/>
    </row>
    <row r="20396" spans="1:3" ht="23.25" x14ac:dyDescent="0.35">
      <c r="A20396" s="12">
        <v>20294</v>
      </c>
      <c r="B20396" s="22" t="s">
        <v>19847</v>
      </c>
      <c r="C20396" s="26"/>
    </row>
    <row r="20397" spans="1:3" ht="23.25" x14ac:dyDescent="0.35">
      <c r="A20397">
        <v>20295</v>
      </c>
      <c r="B20397" s="22" t="s">
        <v>12294</v>
      </c>
      <c r="C20397" s="26"/>
    </row>
    <row r="20398" spans="1:3" ht="23.25" x14ac:dyDescent="0.35">
      <c r="A20398" s="12">
        <v>20296</v>
      </c>
      <c r="B20398" s="22" t="s">
        <v>19848</v>
      </c>
      <c r="C20398" s="26"/>
    </row>
    <row r="20399" spans="1:3" ht="23.25" x14ac:dyDescent="0.35">
      <c r="A20399">
        <v>20297</v>
      </c>
      <c r="B20399" s="22" t="s">
        <v>19849</v>
      </c>
      <c r="C20399" s="26"/>
    </row>
    <row r="20400" spans="1:3" ht="23.25" x14ac:dyDescent="0.35">
      <c r="A20400" s="12">
        <v>20298</v>
      </c>
      <c r="B20400" s="22" t="s">
        <v>19850</v>
      </c>
      <c r="C20400" s="26"/>
    </row>
    <row r="20401" spans="1:3" ht="23.25" x14ac:dyDescent="0.35">
      <c r="A20401">
        <v>20299</v>
      </c>
      <c r="B20401" s="22" t="s">
        <v>19851</v>
      </c>
      <c r="C20401" s="26"/>
    </row>
    <row r="20402" spans="1:3" ht="23.25" x14ac:dyDescent="0.35">
      <c r="A20402" s="12">
        <v>20300</v>
      </c>
      <c r="B20402" s="22" t="s">
        <v>19852</v>
      </c>
      <c r="C20402" s="26"/>
    </row>
    <row r="20403" spans="1:3" ht="23.25" x14ac:dyDescent="0.35">
      <c r="A20403">
        <v>20301</v>
      </c>
      <c r="B20403" s="22" t="s">
        <v>19853</v>
      </c>
      <c r="C20403" s="26"/>
    </row>
    <row r="20404" spans="1:3" ht="23.25" x14ac:dyDescent="0.35">
      <c r="A20404" s="12">
        <v>20302</v>
      </c>
      <c r="B20404" s="22" t="s">
        <v>19854</v>
      </c>
      <c r="C20404" s="26"/>
    </row>
    <row r="20405" spans="1:3" ht="23.25" x14ac:dyDescent="0.35">
      <c r="A20405">
        <v>20303</v>
      </c>
      <c r="B20405" s="22" t="s">
        <v>19855</v>
      </c>
      <c r="C20405" s="26"/>
    </row>
    <row r="20406" spans="1:3" ht="23.25" x14ac:dyDescent="0.35">
      <c r="A20406" s="12">
        <v>20304</v>
      </c>
      <c r="B20406" s="22" t="s">
        <v>19856</v>
      </c>
      <c r="C20406" s="26"/>
    </row>
    <row r="20407" spans="1:3" ht="23.25" x14ac:dyDescent="0.35">
      <c r="A20407">
        <v>20305</v>
      </c>
      <c r="B20407" s="22" t="s">
        <v>19857</v>
      </c>
      <c r="C20407" s="26"/>
    </row>
    <row r="20408" spans="1:3" ht="23.25" x14ac:dyDescent="0.35">
      <c r="A20408" s="12">
        <v>20306</v>
      </c>
      <c r="B20408" s="22" t="s">
        <v>19858</v>
      </c>
      <c r="C20408" s="26"/>
    </row>
    <row r="20409" spans="1:3" ht="23.25" x14ac:dyDescent="0.35">
      <c r="A20409">
        <v>20307</v>
      </c>
      <c r="B20409" s="22" t="s">
        <v>19859</v>
      </c>
      <c r="C20409" s="26"/>
    </row>
    <row r="20410" spans="1:3" ht="23.25" x14ac:dyDescent="0.35">
      <c r="A20410" s="12">
        <v>20308</v>
      </c>
      <c r="B20410" s="22" t="s">
        <v>19860</v>
      </c>
      <c r="C20410" s="26"/>
    </row>
    <row r="20411" spans="1:3" ht="23.25" x14ac:dyDescent="0.35">
      <c r="A20411">
        <v>20309</v>
      </c>
      <c r="B20411" s="22" t="s">
        <v>19861</v>
      </c>
      <c r="C20411" s="26"/>
    </row>
    <row r="20412" spans="1:3" ht="23.25" x14ac:dyDescent="0.35">
      <c r="A20412" s="12">
        <v>20310</v>
      </c>
      <c r="B20412" s="22" t="s">
        <v>19862</v>
      </c>
      <c r="C20412" s="26"/>
    </row>
    <row r="20413" spans="1:3" ht="23.25" x14ac:dyDescent="0.35">
      <c r="A20413">
        <v>20311</v>
      </c>
      <c r="B20413" s="22" t="s">
        <v>19863</v>
      </c>
      <c r="C20413" s="26"/>
    </row>
    <row r="20414" spans="1:3" ht="23.25" x14ac:dyDescent="0.35">
      <c r="A20414" s="12">
        <v>20312</v>
      </c>
      <c r="B20414" s="22" t="s">
        <v>19864</v>
      </c>
      <c r="C20414" s="26"/>
    </row>
    <row r="20415" spans="1:3" ht="23.25" x14ac:dyDescent="0.35">
      <c r="A20415">
        <v>20313</v>
      </c>
      <c r="B20415" s="22" t="s">
        <v>19865</v>
      </c>
      <c r="C20415" s="26"/>
    </row>
    <row r="20416" spans="1:3" ht="23.25" x14ac:dyDescent="0.35">
      <c r="A20416" s="12">
        <v>20314</v>
      </c>
      <c r="B20416" s="22" t="s">
        <v>19866</v>
      </c>
      <c r="C20416" s="26"/>
    </row>
    <row r="20417" spans="1:3" ht="23.25" x14ac:dyDescent="0.35">
      <c r="A20417">
        <v>20315</v>
      </c>
      <c r="B20417" s="22" t="s">
        <v>19867</v>
      </c>
      <c r="C20417" s="26"/>
    </row>
    <row r="20418" spans="1:3" ht="23.25" x14ac:dyDescent="0.35">
      <c r="A20418" s="12">
        <v>20316</v>
      </c>
      <c r="B20418" s="22" t="s">
        <v>19868</v>
      </c>
      <c r="C20418" s="26"/>
    </row>
    <row r="20419" spans="1:3" ht="23.25" x14ac:dyDescent="0.35">
      <c r="A20419">
        <v>20317</v>
      </c>
      <c r="B20419" s="22" t="s">
        <v>19869</v>
      </c>
      <c r="C20419" s="26"/>
    </row>
    <row r="20420" spans="1:3" ht="23.25" x14ac:dyDescent="0.35">
      <c r="A20420" s="12">
        <v>20318</v>
      </c>
      <c r="B20420" s="22" t="s">
        <v>19870</v>
      </c>
      <c r="C20420" s="26"/>
    </row>
    <row r="20421" spans="1:3" ht="23.25" x14ac:dyDescent="0.35">
      <c r="A20421">
        <v>20319</v>
      </c>
      <c r="B20421" s="22" t="s">
        <v>19871</v>
      </c>
      <c r="C20421" s="26"/>
    </row>
    <row r="20422" spans="1:3" ht="23.25" x14ac:dyDescent="0.35">
      <c r="A20422" s="12">
        <v>20320</v>
      </c>
      <c r="B20422" s="22" t="s">
        <v>19872</v>
      </c>
      <c r="C20422" s="26"/>
    </row>
    <row r="20423" spans="1:3" ht="23.25" x14ac:dyDescent="0.35">
      <c r="A20423">
        <v>20321</v>
      </c>
      <c r="B20423" s="22" t="s">
        <v>19873</v>
      </c>
      <c r="C20423" s="26"/>
    </row>
    <row r="20424" spans="1:3" ht="23.25" x14ac:dyDescent="0.35">
      <c r="A20424" s="12">
        <v>20322</v>
      </c>
      <c r="B20424" s="22" t="s">
        <v>19874</v>
      </c>
      <c r="C20424" s="26"/>
    </row>
    <row r="20425" spans="1:3" ht="23.25" x14ac:dyDescent="0.35">
      <c r="A20425">
        <v>20323</v>
      </c>
      <c r="B20425" s="22" t="s">
        <v>19875</v>
      </c>
      <c r="C20425" s="26"/>
    </row>
    <row r="20426" spans="1:3" ht="23.25" x14ac:dyDescent="0.35">
      <c r="A20426" s="12">
        <v>20324</v>
      </c>
      <c r="B20426" s="22" t="s">
        <v>19876</v>
      </c>
      <c r="C20426" s="26"/>
    </row>
    <row r="20427" spans="1:3" ht="23.25" x14ac:dyDescent="0.35">
      <c r="A20427">
        <v>20325</v>
      </c>
      <c r="B20427" s="22" t="s">
        <v>19877</v>
      </c>
      <c r="C20427" s="26"/>
    </row>
    <row r="20428" spans="1:3" ht="23.25" x14ac:dyDescent="0.35">
      <c r="A20428" s="12">
        <v>20326</v>
      </c>
      <c r="B20428" s="22" t="s">
        <v>19878</v>
      </c>
      <c r="C20428" s="26"/>
    </row>
    <row r="20429" spans="1:3" ht="23.25" x14ac:dyDescent="0.35">
      <c r="A20429">
        <v>20327</v>
      </c>
      <c r="B20429" s="22" t="s">
        <v>19879</v>
      </c>
      <c r="C20429" s="26"/>
    </row>
    <row r="20430" spans="1:3" ht="23.25" x14ac:dyDescent="0.35">
      <c r="A20430" s="12">
        <v>20328</v>
      </c>
      <c r="B20430" s="22" t="s">
        <v>19880</v>
      </c>
      <c r="C20430" s="26"/>
    </row>
    <row r="20431" spans="1:3" ht="23.25" x14ac:dyDescent="0.35">
      <c r="A20431">
        <v>20329</v>
      </c>
      <c r="B20431" s="22" t="s">
        <v>19881</v>
      </c>
      <c r="C20431" s="26"/>
    </row>
    <row r="20432" spans="1:3" ht="23.25" x14ac:dyDescent="0.35">
      <c r="A20432" s="12">
        <v>20330</v>
      </c>
      <c r="B20432" s="22" t="s">
        <v>19882</v>
      </c>
      <c r="C20432" s="26"/>
    </row>
    <row r="20433" spans="1:3" ht="23.25" x14ac:dyDescent="0.35">
      <c r="A20433">
        <v>20331</v>
      </c>
      <c r="B20433" s="22" t="s">
        <v>19883</v>
      </c>
      <c r="C20433" s="26"/>
    </row>
    <row r="20434" spans="1:3" ht="23.25" x14ac:dyDescent="0.35">
      <c r="A20434" s="12">
        <v>20332</v>
      </c>
      <c r="B20434" s="22" t="s">
        <v>19884</v>
      </c>
      <c r="C20434" s="26"/>
    </row>
    <row r="20435" spans="1:3" ht="23.25" x14ac:dyDescent="0.35">
      <c r="A20435">
        <v>20333</v>
      </c>
      <c r="B20435" s="22" t="s">
        <v>12309</v>
      </c>
      <c r="C20435" s="26"/>
    </row>
    <row r="20436" spans="1:3" ht="23.25" x14ac:dyDescent="0.35">
      <c r="A20436" s="12">
        <v>20334</v>
      </c>
      <c r="B20436" s="22" t="s">
        <v>19885</v>
      </c>
      <c r="C20436" s="26"/>
    </row>
    <row r="20437" spans="1:3" ht="23.25" x14ac:dyDescent="0.35">
      <c r="A20437">
        <v>20335</v>
      </c>
      <c r="B20437" s="22" t="s">
        <v>19886</v>
      </c>
      <c r="C20437" s="26"/>
    </row>
    <row r="20438" spans="1:3" ht="23.25" x14ac:dyDescent="0.35">
      <c r="A20438" s="12">
        <v>20336</v>
      </c>
      <c r="B20438" s="22" t="s">
        <v>19887</v>
      </c>
      <c r="C20438" s="26"/>
    </row>
    <row r="20439" spans="1:3" ht="23.25" x14ac:dyDescent="0.35">
      <c r="A20439">
        <v>20337</v>
      </c>
      <c r="B20439" s="22" t="s">
        <v>19888</v>
      </c>
      <c r="C20439" s="26"/>
    </row>
    <row r="20440" spans="1:3" ht="23.25" x14ac:dyDescent="0.35">
      <c r="A20440" s="12">
        <v>20338</v>
      </c>
      <c r="B20440" s="22" t="s">
        <v>19889</v>
      </c>
      <c r="C20440" s="26"/>
    </row>
    <row r="20441" spans="1:3" ht="23.25" x14ac:dyDescent="0.35">
      <c r="A20441">
        <v>20339</v>
      </c>
      <c r="B20441" s="22" t="s">
        <v>19890</v>
      </c>
      <c r="C20441" s="26"/>
    </row>
    <row r="20442" spans="1:3" ht="23.25" x14ac:dyDescent="0.35">
      <c r="A20442" s="12">
        <v>20340</v>
      </c>
      <c r="B20442" s="22" t="s">
        <v>19891</v>
      </c>
      <c r="C20442" s="26"/>
    </row>
    <row r="20443" spans="1:3" ht="23.25" x14ac:dyDescent="0.35">
      <c r="A20443">
        <v>20341</v>
      </c>
      <c r="B20443" s="22" t="s">
        <v>19892</v>
      </c>
      <c r="C20443" s="26"/>
    </row>
    <row r="20444" spans="1:3" ht="23.25" x14ac:dyDescent="0.35">
      <c r="A20444" s="12">
        <v>20342</v>
      </c>
      <c r="B20444" s="22" t="s">
        <v>19893</v>
      </c>
      <c r="C20444" s="26"/>
    </row>
    <row r="20445" spans="1:3" ht="23.25" x14ac:dyDescent="0.35">
      <c r="A20445">
        <v>20343</v>
      </c>
      <c r="B20445" s="22" t="s">
        <v>19894</v>
      </c>
      <c r="C20445" s="26"/>
    </row>
    <row r="20446" spans="1:3" ht="23.25" x14ac:dyDescent="0.35">
      <c r="A20446" s="12">
        <v>20344</v>
      </c>
      <c r="B20446" s="22" t="s">
        <v>19895</v>
      </c>
      <c r="C20446" s="26"/>
    </row>
    <row r="20447" spans="1:3" ht="23.25" x14ac:dyDescent="0.35">
      <c r="A20447">
        <v>20345</v>
      </c>
      <c r="B20447" s="22" t="s">
        <v>19896</v>
      </c>
      <c r="C20447" s="26"/>
    </row>
    <row r="20448" spans="1:3" ht="23.25" x14ac:dyDescent="0.35">
      <c r="A20448" s="12">
        <v>20346</v>
      </c>
      <c r="B20448" s="22" t="s">
        <v>19897</v>
      </c>
      <c r="C20448" s="26"/>
    </row>
    <row r="20449" spans="1:3" ht="23.25" x14ac:dyDescent="0.35">
      <c r="A20449">
        <v>20347</v>
      </c>
      <c r="B20449" s="22" t="s">
        <v>19898</v>
      </c>
      <c r="C20449" s="26"/>
    </row>
    <row r="20450" spans="1:3" ht="23.25" x14ac:dyDescent="0.35">
      <c r="A20450" s="12">
        <v>20348</v>
      </c>
      <c r="B20450" s="22" t="s">
        <v>19899</v>
      </c>
      <c r="C20450" s="26"/>
    </row>
    <row r="20451" spans="1:3" ht="23.25" x14ac:dyDescent="0.35">
      <c r="A20451">
        <v>20349</v>
      </c>
      <c r="B20451" s="22" t="s">
        <v>19900</v>
      </c>
      <c r="C20451" s="26"/>
    </row>
    <row r="20452" spans="1:3" ht="23.25" x14ac:dyDescent="0.35">
      <c r="A20452" s="12">
        <v>20350</v>
      </c>
      <c r="B20452" s="22" t="s">
        <v>12320</v>
      </c>
      <c r="C20452" s="26"/>
    </row>
    <row r="20453" spans="1:3" ht="23.25" x14ac:dyDescent="0.35">
      <c r="A20453">
        <v>20351</v>
      </c>
      <c r="B20453" s="22" t="s">
        <v>12321</v>
      </c>
      <c r="C20453" s="26"/>
    </row>
    <row r="20454" spans="1:3" ht="23.25" x14ac:dyDescent="0.35">
      <c r="A20454" s="12">
        <v>20352</v>
      </c>
      <c r="B20454" s="22" t="s">
        <v>12322</v>
      </c>
      <c r="C20454" s="26"/>
    </row>
    <row r="20455" spans="1:3" ht="23.25" x14ac:dyDescent="0.35">
      <c r="A20455">
        <v>20353</v>
      </c>
      <c r="B20455" s="22" t="s">
        <v>12323</v>
      </c>
      <c r="C20455" s="26"/>
    </row>
    <row r="20456" spans="1:3" ht="23.25" x14ac:dyDescent="0.35">
      <c r="A20456" s="12">
        <v>20354</v>
      </c>
      <c r="B20456" s="22" t="s">
        <v>12324</v>
      </c>
      <c r="C20456" s="26"/>
    </row>
    <row r="20457" spans="1:3" ht="23.25" x14ac:dyDescent="0.35">
      <c r="A20457">
        <v>20355</v>
      </c>
      <c r="B20457" s="22" t="s">
        <v>12325</v>
      </c>
      <c r="C20457" s="26"/>
    </row>
    <row r="20458" spans="1:3" ht="23.25" x14ac:dyDescent="0.35">
      <c r="A20458" s="12">
        <v>20356</v>
      </c>
      <c r="B20458" s="22" t="s">
        <v>19901</v>
      </c>
      <c r="C20458" s="26"/>
    </row>
    <row r="20459" spans="1:3" ht="23.25" x14ac:dyDescent="0.35">
      <c r="A20459">
        <v>20357</v>
      </c>
      <c r="B20459" s="22" t="s">
        <v>19902</v>
      </c>
      <c r="C20459" s="26"/>
    </row>
    <row r="20460" spans="1:3" ht="23.25" x14ac:dyDescent="0.35">
      <c r="A20460" s="12">
        <v>20358</v>
      </c>
      <c r="B20460" s="22" t="s">
        <v>19903</v>
      </c>
      <c r="C20460" s="26"/>
    </row>
    <row r="20461" spans="1:3" ht="23.25" x14ac:dyDescent="0.35">
      <c r="A20461">
        <v>20359</v>
      </c>
      <c r="B20461" s="22" t="s">
        <v>19904</v>
      </c>
      <c r="C20461" s="26"/>
    </row>
    <row r="20462" spans="1:3" ht="23.25" x14ac:dyDescent="0.35">
      <c r="A20462" s="12">
        <v>20360</v>
      </c>
      <c r="B20462" s="22" t="s">
        <v>19905</v>
      </c>
      <c r="C20462" s="26"/>
    </row>
    <row r="20463" spans="1:3" ht="23.25" x14ac:dyDescent="0.35">
      <c r="A20463">
        <v>20361</v>
      </c>
      <c r="B20463" s="22" t="s">
        <v>19906</v>
      </c>
      <c r="C20463" s="26"/>
    </row>
    <row r="20464" spans="1:3" ht="23.25" x14ac:dyDescent="0.35">
      <c r="A20464" s="12">
        <v>20362</v>
      </c>
      <c r="B20464" s="22" t="s">
        <v>19907</v>
      </c>
      <c r="C20464" s="26"/>
    </row>
    <row r="20465" spans="1:3" ht="23.25" x14ac:dyDescent="0.35">
      <c r="A20465">
        <v>20363</v>
      </c>
      <c r="B20465" s="22" t="s">
        <v>19908</v>
      </c>
      <c r="C20465" s="26"/>
    </row>
    <row r="20466" spans="1:3" ht="23.25" x14ac:dyDescent="0.35">
      <c r="A20466" s="12">
        <v>20364</v>
      </c>
      <c r="B20466" s="22" t="s">
        <v>19909</v>
      </c>
      <c r="C20466" s="26"/>
    </row>
    <row r="20467" spans="1:3" ht="23.25" x14ac:dyDescent="0.35">
      <c r="A20467">
        <v>20365</v>
      </c>
      <c r="B20467" s="22" t="s">
        <v>19910</v>
      </c>
      <c r="C20467" s="26"/>
    </row>
    <row r="20468" spans="1:3" ht="23.25" x14ac:dyDescent="0.35">
      <c r="A20468" s="12">
        <v>20366</v>
      </c>
      <c r="B20468" s="22" t="s">
        <v>19911</v>
      </c>
      <c r="C20468" s="26"/>
    </row>
    <row r="20469" spans="1:3" ht="23.25" x14ac:dyDescent="0.35">
      <c r="A20469">
        <v>20367</v>
      </c>
      <c r="B20469" s="22" t="s">
        <v>19912</v>
      </c>
      <c r="C20469" s="26"/>
    </row>
    <row r="20470" spans="1:3" ht="23.25" x14ac:dyDescent="0.35">
      <c r="A20470" s="12">
        <v>20368</v>
      </c>
      <c r="B20470" s="22" t="s">
        <v>19913</v>
      </c>
      <c r="C20470" s="26"/>
    </row>
    <row r="20471" spans="1:3" ht="23.25" x14ac:dyDescent="0.35">
      <c r="A20471">
        <v>20369</v>
      </c>
      <c r="B20471" s="22" t="s">
        <v>19914</v>
      </c>
      <c r="C20471" s="26"/>
    </row>
    <row r="20472" spans="1:3" ht="23.25" x14ac:dyDescent="0.35">
      <c r="A20472" s="12">
        <v>20370</v>
      </c>
      <c r="B20472" s="22" t="s">
        <v>19915</v>
      </c>
      <c r="C20472" s="26"/>
    </row>
    <row r="20473" spans="1:3" ht="23.25" x14ac:dyDescent="0.35">
      <c r="A20473">
        <v>20371</v>
      </c>
      <c r="B20473" s="22" t="s">
        <v>19916</v>
      </c>
      <c r="C20473" s="26"/>
    </row>
    <row r="20474" spans="1:3" ht="23.25" x14ac:dyDescent="0.35">
      <c r="A20474" s="12">
        <v>20372</v>
      </c>
      <c r="B20474" s="22" t="s">
        <v>14933</v>
      </c>
      <c r="C20474" s="26"/>
    </row>
    <row r="20475" spans="1:3" ht="23.25" x14ac:dyDescent="0.35">
      <c r="A20475">
        <v>20373</v>
      </c>
      <c r="B20475" s="22" t="s">
        <v>19917</v>
      </c>
      <c r="C20475" s="26"/>
    </row>
    <row r="20476" spans="1:3" ht="23.25" x14ac:dyDescent="0.35">
      <c r="A20476" s="12">
        <v>20374</v>
      </c>
      <c r="B20476" s="22" t="s">
        <v>19918</v>
      </c>
      <c r="C20476" s="26"/>
    </row>
    <row r="20477" spans="1:3" ht="23.25" x14ac:dyDescent="0.35">
      <c r="A20477">
        <v>20375</v>
      </c>
      <c r="B20477" s="22" t="s">
        <v>19919</v>
      </c>
      <c r="C20477" s="26"/>
    </row>
    <row r="20478" spans="1:3" ht="23.25" x14ac:dyDescent="0.35">
      <c r="A20478" s="12">
        <v>20376</v>
      </c>
      <c r="B20478" s="22" t="s">
        <v>19920</v>
      </c>
      <c r="C20478" s="26"/>
    </row>
    <row r="20479" spans="1:3" ht="23.25" x14ac:dyDescent="0.35">
      <c r="A20479">
        <v>20377</v>
      </c>
      <c r="B20479" s="22" t="s">
        <v>19921</v>
      </c>
      <c r="C20479" s="26"/>
    </row>
    <row r="20480" spans="1:3" ht="23.25" x14ac:dyDescent="0.35">
      <c r="A20480" s="12">
        <v>20378</v>
      </c>
      <c r="B20480" s="22" t="s">
        <v>19922</v>
      </c>
      <c r="C20480" s="26"/>
    </row>
    <row r="20481" spans="1:3" ht="23.25" x14ac:dyDescent="0.35">
      <c r="A20481">
        <v>20379</v>
      </c>
      <c r="B20481" s="22" t="s">
        <v>19923</v>
      </c>
      <c r="C20481" s="26"/>
    </row>
    <row r="20482" spans="1:3" ht="23.25" x14ac:dyDescent="0.35">
      <c r="A20482" s="12">
        <v>20380</v>
      </c>
      <c r="B20482" s="22" t="s">
        <v>12339</v>
      </c>
      <c r="C20482" s="26"/>
    </row>
    <row r="20483" spans="1:3" ht="23.25" x14ac:dyDescent="0.35">
      <c r="A20483">
        <v>20381</v>
      </c>
      <c r="B20483" s="22" t="s">
        <v>19924</v>
      </c>
      <c r="C20483" s="26"/>
    </row>
    <row r="20484" spans="1:3" ht="23.25" x14ac:dyDescent="0.35">
      <c r="A20484" s="12">
        <v>20382</v>
      </c>
      <c r="B20484" s="22" t="s">
        <v>19925</v>
      </c>
      <c r="C20484" s="26"/>
    </row>
    <row r="20485" spans="1:3" ht="23.25" x14ac:dyDescent="0.35">
      <c r="A20485">
        <v>20383</v>
      </c>
      <c r="B20485" s="22" t="s">
        <v>12347</v>
      </c>
      <c r="C20485" s="26"/>
    </row>
    <row r="20486" spans="1:3" ht="23.25" x14ac:dyDescent="0.35">
      <c r="A20486" s="12">
        <v>20384</v>
      </c>
      <c r="B20486" s="22" t="s">
        <v>12348</v>
      </c>
      <c r="C20486" s="26"/>
    </row>
    <row r="20487" spans="1:3" ht="23.25" x14ac:dyDescent="0.35">
      <c r="A20487">
        <v>20385</v>
      </c>
      <c r="B20487" s="22" t="s">
        <v>12349</v>
      </c>
      <c r="C20487" s="26"/>
    </row>
    <row r="20488" spans="1:3" ht="23.25" x14ac:dyDescent="0.35">
      <c r="A20488" s="12">
        <v>20386</v>
      </c>
      <c r="B20488" s="22" t="s">
        <v>19926</v>
      </c>
      <c r="C20488" s="26"/>
    </row>
    <row r="20489" spans="1:3" ht="23.25" x14ac:dyDescent="0.35">
      <c r="A20489">
        <v>20387</v>
      </c>
      <c r="B20489" s="22" t="s">
        <v>12350</v>
      </c>
      <c r="C20489" s="26"/>
    </row>
    <row r="20490" spans="1:3" ht="23.25" x14ac:dyDescent="0.35">
      <c r="A20490" s="12">
        <v>20388</v>
      </c>
      <c r="B20490" s="22" t="s">
        <v>12351</v>
      </c>
      <c r="C20490" s="26"/>
    </row>
    <row r="20491" spans="1:3" ht="23.25" x14ac:dyDescent="0.35">
      <c r="A20491">
        <v>20389</v>
      </c>
      <c r="B20491" s="22" t="s">
        <v>12352</v>
      </c>
      <c r="C20491" s="26"/>
    </row>
    <row r="20492" spans="1:3" ht="23.25" x14ac:dyDescent="0.35">
      <c r="A20492" s="12">
        <v>20390</v>
      </c>
      <c r="B20492" s="22" t="s">
        <v>12353</v>
      </c>
      <c r="C20492" s="26"/>
    </row>
    <row r="20493" spans="1:3" ht="23.25" x14ac:dyDescent="0.35">
      <c r="A20493">
        <v>20391</v>
      </c>
      <c r="B20493" s="22" t="s">
        <v>19927</v>
      </c>
      <c r="C20493" s="26"/>
    </row>
    <row r="20494" spans="1:3" ht="23.25" x14ac:dyDescent="0.35">
      <c r="A20494" s="12">
        <v>20392</v>
      </c>
      <c r="B20494" s="22" t="s">
        <v>19928</v>
      </c>
      <c r="C20494" s="26"/>
    </row>
    <row r="20495" spans="1:3" ht="23.25" x14ac:dyDescent="0.35">
      <c r="A20495">
        <v>20393</v>
      </c>
      <c r="B20495" s="22" t="s">
        <v>19929</v>
      </c>
      <c r="C20495" s="26"/>
    </row>
    <row r="20496" spans="1:3" ht="23.25" x14ac:dyDescent="0.35">
      <c r="A20496" s="12">
        <v>20394</v>
      </c>
      <c r="B20496" s="22" t="s">
        <v>19930</v>
      </c>
      <c r="C20496" s="26"/>
    </row>
    <row r="20497" spans="1:3" ht="23.25" x14ac:dyDescent="0.35">
      <c r="A20497">
        <v>20395</v>
      </c>
      <c r="B20497" s="22" t="s">
        <v>19931</v>
      </c>
      <c r="C20497" s="26"/>
    </row>
    <row r="20498" spans="1:3" ht="23.25" x14ac:dyDescent="0.35">
      <c r="A20498" s="12">
        <v>20396</v>
      </c>
      <c r="B20498" s="22" t="s">
        <v>19932</v>
      </c>
      <c r="C20498" s="26"/>
    </row>
    <row r="20499" spans="1:3" ht="23.25" x14ac:dyDescent="0.35">
      <c r="A20499">
        <v>20397</v>
      </c>
      <c r="B20499" s="22" t="s">
        <v>19933</v>
      </c>
      <c r="C20499" s="26"/>
    </row>
    <row r="20500" spans="1:3" ht="23.25" x14ac:dyDescent="0.35">
      <c r="A20500" s="12">
        <v>20398</v>
      </c>
      <c r="B20500" s="22" t="s">
        <v>19934</v>
      </c>
      <c r="C20500" s="26"/>
    </row>
    <row r="20501" spans="1:3" ht="23.25" x14ac:dyDescent="0.35">
      <c r="A20501">
        <v>20399</v>
      </c>
      <c r="B20501" s="22" t="s">
        <v>19935</v>
      </c>
      <c r="C20501" s="26"/>
    </row>
    <row r="20502" spans="1:3" ht="23.25" x14ac:dyDescent="0.35">
      <c r="A20502" s="12">
        <v>20400</v>
      </c>
      <c r="B20502" s="22" t="s">
        <v>19936</v>
      </c>
      <c r="C20502" s="26"/>
    </row>
    <row r="20503" spans="1:3" ht="23.25" x14ac:dyDescent="0.35">
      <c r="A20503">
        <v>20401</v>
      </c>
      <c r="B20503" s="22" t="s">
        <v>12358</v>
      </c>
      <c r="C20503" s="26"/>
    </row>
    <row r="20504" spans="1:3" ht="23.25" x14ac:dyDescent="0.35">
      <c r="A20504" s="12">
        <v>20402</v>
      </c>
      <c r="B20504" s="22" t="s">
        <v>12359</v>
      </c>
      <c r="C20504" s="26"/>
    </row>
    <row r="20505" spans="1:3" ht="23.25" x14ac:dyDescent="0.35">
      <c r="A20505">
        <v>20403</v>
      </c>
      <c r="B20505" s="22" t="s">
        <v>19937</v>
      </c>
      <c r="C20505" s="26"/>
    </row>
    <row r="20506" spans="1:3" ht="23.25" x14ac:dyDescent="0.35">
      <c r="A20506" s="12">
        <v>20404</v>
      </c>
      <c r="B20506" s="22" t="s">
        <v>19938</v>
      </c>
      <c r="C20506" s="26"/>
    </row>
    <row r="20507" spans="1:3" ht="23.25" x14ac:dyDescent="0.35">
      <c r="A20507">
        <v>20405</v>
      </c>
      <c r="B20507" s="22" t="s">
        <v>19939</v>
      </c>
      <c r="C20507" s="26"/>
    </row>
    <row r="20508" spans="1:3" ht="23.25" x14ac:dyDescent="0.35">
      <c r="A20508" s="12">
        <v>20406</v>
      </c>
      <c r="B20508" s="22" t="s">
        <v>19940</v>
      </c>
      <c r="C20508" s="26"/>
    </row>
    <row r="20509" spans="1:3" ht="23.25" x14ac:dyDescent="0.35">
      <c r="A20509">
        <v>20407</v>
      </c>
      <c r="B20509" s="22" t="s">
        <v>19941</v>
      </c>
      <c r="C20509" s="26"/>
    </row>
    <row r="20510" spans="1:3" ht="23.25" x14ac:dyDescent="0.35">
      <c r="A20510" s="12">
        <v>20408</v>
      </c>
      <c r="B20510" s="22" t="s">
        <v>19942</v>
      </c>
      <c r="C20510" s="26"/>
    </row>
    <row r="20511" spans="1:3" ht="23.25" x14ac:dyDescent="0.35">
      <c r="A20511">
        <v>20409</v>
      </c>
      <c r="B20511" s="22" t="s">
        <v>19943</v>
      </c>
      <c r="C20511" s="26"/>
    </row>
    <row r="20512" spans="1:3" ht="23.25" x14ac:dyDescent="0.35">
      <c r="A20512" s="12">
        <v>20410</v>
      </c>
      <c r="B20512" s="22" t="s">
        <v>19944</v>
      </c>
      <c r="C20512" s="26"/>
    </row>
    <row r="20513" spans="1:3" ht="23.25" x14ac:dyDescent="0.35">
      <c r="A20513">
        <v>20411</v>
      </c>
      <c r="B20513" s="22" t="s">
        <v>19945</v>
      </c>
      <c r="C20513" s="26"/>
    </row>
    <row r="20514" spans="1:3" ht="23.25" x14ac:dyDescent="0.35">
      <c r="A20514" s="12">
        <v>20412</v>
      </c>
      <c r="B20514" s="22" t="s">
        <v>19946</v>
      </c>
      <c r="C20514" s="26"/>
    </row>
    <row r="20515" spans="1:3" ht="23.25" x14ac:dyDescent="0.35">
      <c r="A20515">
        <v>20413</v>
      </c>
      <c r="B20515" s="22" t="s">
        <v>19947</v>
      </c>
      <c r="C20515" s="26"/>
    </row>
    <row r="20516" spans="1:3" ht="23.25" x14ac:dyDescent="0.35">
      <c r="A20516" s="12">
        <v>20414</v>
      </c>
      <c r="B20516" s="22" t="s">
        <v>19948</v>
      </c>
      <c r="C20516" s="26"/>
    </row>
    <row r="20517" spans="1:3" ht="23.25" x14ac:dyDescent="0.35">
      <c r="A20517">
        <v>20415</v>
      </c>
      <c r="B20517" s="22" t="s">
        <v>19949</v>
      </c>
      <c r="C20517" s="26"/>
    </row>
    <row r="20518" spans="1:3" ht="23.25" x14ac:dyDescent="0.35">
      <c r="A20518" s="12">
        <v>20416</v>
      </c>
      <c r="B20518" s="22" t="s">
        <v>19950</v>
      </c>
      <c r="C20518" s="26"/>
    </row>
    <row r="20519" spans="1:3" ht="23.25" x14ac:dyDescent="0.35">
      <c r="A20519">
        <v>20417</v>
      </c>
      <c r="B20519" s="22" t="s">
        <v>19951</v>
      </c>
      <c r="C20519" s="26"/>
    </row>
    <row r="20520" spans="1:3" ht="23.25" x14ac:dyDescent="0.35">
      <c r="A20520" s="12">
        <v>20418</v>
      </c>
      <c r="B20520" s="22" t="s">
        <v>19952</v>
      </c>
      <c r="C20520" s="26"/>
    </row>
    <row r="20521" spans="1:3" ht="23.25" x14ac:dyDescent="0.35">
      <c r="A20521">
        <v>20419</v>
      </c>
      <c r="B20521" s="22" t="s">
        <v>19953</v>
      </c>
      <c r="C20521" s="26"/>
    </row>
    <row r="20522" spans="1:3" ht="23.25" x14ac:dyDescent="0.35">
      <c r="A20522" s="12">
        <v>20420</v>
      </c>
      <c r="B20522" s="22" t="s">
        <v>19954</v>
      </c>
      <c r="C20522" s="26"/>
    </row>
    <row r="20523" spans="1:3" ht="23.25" x14ac:dyDescent="0.35">
      <c r="A20523">
        <v>20421</v>
      </c>
      <c r="B20523" s="22" t="s">
        <v>19955</v>
      </c>
      <c r="C20523" s="26"/>
    </row>
    <row r="20524" spans="1:3" ht="23.25" x14ac:dyDescent="0.35">
      <c r="A20524" s="12">
        <v>20422</v>
      </c>
      <c r="B20524" s="22" t="s">
        <v>19956</v>
      </c>
      <c r="C20524" s="26"/>
    </row>
    <row r="20525" spans="1:3" ht="23.25" x14ac:dyDescent="0.35">
      <c r="A20525">
        <v>20423</v>
      </c>
      <c r="B20525" s="22" t="s">
        <v>19957</v>
      </c>
      <c r="C20525" s="26"/>
    </row>
    <row r="20526" spans="1:3" ht="23.25" x14ac:dyDescent="0.35">
      <c r="A20526" s="12">
        <v>20424</v>
      </c>
      <c r="B20526" s="22" t="s">
        <v>19958</v>
      </c>
      <c r="C20526" s="26"/>
    </row>
    <row r="20527" spans="1:3" ht="23.25" x14ac:dyDescent="0.35">
      <c r="A20527">
        <v>20425</v>
      </c>
      <c r="B20527" s="22" t="s">
        <v>19959</v>
      </c>
      <c r="C20527" s="26"/>
    </row>
    <row r="20528" spans="1:3" ht="23.25" x14ac:dyDescent="0.35">
      <c r="A20528" s="12">
        <v>20426</v>
      </c>
      <c r="B20528" s="22" t="s">
        <v>19960</v>
      </c>
      <c r="C20528" s="26"/>
    </row>
    <row r="20529" spans="1:3" ht="23.25" x14ac:dyDescent="0.35">
      <c r="A20529">
        <v>20427</v>
      </c>
      <c r="B20529" s="22" t="s">
        <v>19961</v>
      </c>
      <c r="C20529" s="26"/>
    </row>
    <row r="20530" spans="1:3" ht="23.25" x14ac:dyDescent="0.35">
      <c r="A20530" s="12">
        <v>20428</v>
      </c>
      <c r="B20530" s="22" t="s">
        <v>19962</v>
      </c>
      <c r="C20530" s="26"/>
    </row>
    <row r="20531" spans="1:3" ht="23.25" x14ac:dyDescent="0.35">
      <c r="A20531">
        <v>20429</v>
      </c>
      <c r="B20531" s="22" t="s">
        <v>19963</v>
      </c>
      <c r="C20531" s="26"/>
    </row>
    <row r="20532" spans="1:3" ht="23.25" x14ac:dyDescent="0.35">
      <c r="A20532" s="12">
        <v>20430</v>
      </c>
      <c r="B20532" s="22" t="s">
        <v>19964</v>
      </c>
      <c r="C20532" s="26"/>
    </row>
    <row r="20533" spans="1:3" ht="23.25" x14ac:dyDescent="0.35">
      <c r="A20533">
        <v>20431</v>
      </c>
      <c r="B20533" s="22" t="s">
        <v>19965</v>
      </c>
      <c r="C20533" s="26"/>
    </row>
    <row r="20534" spans="1:3" ht="23.25" x14ac:dyDescent="0.35">
      <c r="A20534" s="12">
        <v>20432</v>
      </c>
      <c r="B20534" s="22" t="s">
        <v>19966</v>
      </c>
      <c r="C20534" s="26"/>
    </row>
    <row r="20535" spans="1:3" ht="23.25" x14ac:dyDescent="0.35">
      <c r="A20535">
        <v>20433</v>
      </c>
      <c r="B20535" s="22" t="s">
        <v>19967</v>
      </c>
      <c r="C20535" s="26"/>
    </row>
    <row r="20536" spans="1:3" ht="23.25" x14ac:dyDescent="0.35">
      <c r="A20536" s="12">
        <v>20434</v>
      </c>
      <c r="B20536" s="22" t="s">
        <v>19968</v>
      </c>
      <c r="C20536" s="26"/>
    </row>
    <row r="20537" spans="1:3" ht="23.25" x14ac:dyDescent="0.35">
      <c r="A20537">
        <v>20435</v>
      </c>
      <c r="B20537" s="22" t="s">
        <v>19969</v>
      </c>
      <c r="C20537" s="26"/>
    </row>
    <row r="20538" spans="1:3" ht="23.25" x14ac:dyDescent="0.35">
      <c r="A20538" s="12">
        <v>20436</v>
      </c>
      <c r="B20538" s="22" t="s">
        <v>19970</v>
      </c>
      <c r="C20538" s="26"/>
    </row>
    <row r="20539" spans="1:3" ht="23.25" x14ac:dyDescent="0.35">
      <c r="A20539">
        <v>20437</v>
      </c>
      <c r="B20539" s="22" t="s">
        <v>19971</v>
      </c>
      <c r="C20539" s="26"/>
    </row>
    <row r="20540" spans="1:3" ht="23.25" x14ac:dyDescent="0.35">
      <c r="A20540" s="12">
        <v>20438</v>
      </c>
      <c r="B20540" s="22" t="s">
        <v>19972</v>
      </c>
      <c r="C20540" s="26"/>
    </row>
    <row r="20541" spans="1:3" ht="23.25" x14ac:dyDescent="0.35">
      <c r="A20541">
        <v>20439</v>
      </c>
      <c r="B20541" s="22" t="s">
        <v>19973</v>
      </c>
      <c r="C20541" s="26"/>
    </row>
    <row r="20542" spans="1:3" ht="23.25" x14ac:dyDescent="0.35">
      <c r="A20542" s="12">
        <v>20440</v>
      </c>
      <c r="B20542" s="22" t="s">
        <v>19974</v>
      </c>
      <c r="C20542" s="26"/>
    </row>
    <row r="20543" spans="1:3" ht="23.25" x14ac:dyDescent="0.35">
      <c r="A20543">
        <v>20441</v>
      </c>
      <c r="B20543" s="22" t="s">
        <v>19975</v>
      </c>
      <c r="C20543" s="26"/>
    </row>
    <row r="20544" spans="1:3" ht="23.25" x14ac:dyDescent="0.35">
      <c r="A20544" s="12">
        <v>20442</v>
      </c>
      <c r="B20544" s="22" t="s">
        <v>19976</v>
      </c>
      <c r="C20544" s="26"/>
    </row>
    <row r="20545" spans="1:3" ht="23.25" x14ac:dyDescent="0.35">
      <c r="A20545">
        <v>20443</v>
      </c>
      <c r="B20545" s="22" t="s">
        <v>19977</v>
      </c>
      <c r="C20545" s="26"/>
    </row>
    <row r="20546" spans="1:3" ht="23.25" x14ac:dyDescent="0.35">
      <c r="A20546" s="12">
        <v>20444</v>
      </c>
      <c r="B20546" s="22" t="s">
        <v>19978</v>
      </c>
      <c r="C20546" s="26"/>
    </row>
    <row r="20547" spans="1:3" ht="23.25" x14ac:dyDescent="0.35">
      <c r="A20547">
        <v>20445</v>
      </c>
      <c r="B20547" s="22" t="s">
        <v>12376</v>
      </c>
      <c r="C20547" s="26"/>
    </row>
    <row r="20548" spans="1:3" ht="23.25" x14ac:dyDescent="0.35">
      <c r="A20548" s="12">
        <v>20446</v>
      </c>
      <c r="B20548" s="22" t="s">
        <v>19979</v>
      </c>
      <c r="C20548" s="26"/>
    </row>
    <row r="20549" spans="1:3" ht="23.25" x14ac:dyDescent="0.35">
      <c r="A20549">
        <v>20447</v>
      </c>
      <c r="B20549" s="22" t="s">
        <v>19980</v>
      </c>
      <c r="C20549" s="26"/>
    </row>
    <row r="20550" spans="1:3" ht="23.25" x14ac:dyDescent="0.35">
      <c r="A20550" s="12">
        <v>20448</v>
      </c>
      <c r="B20550" s="22" t="s">
        <v>19981</v>
      </c>
      <c r="C20550" s="26"/>
    </row>
    <row r="20551" spans="1:3" ht="23.25" x14ac:dyDescent="0.35">
      <c r="A20551">
        <v>20449</v>
      </c>
      <c r="B20551" s="22" t="s">
        <v>19982</v>
      </c>
      <c r="C20551" s="26"/>
    </row>
    <row r="20552" spans="1:3" ht="23.25" x14ac:dyDescent="0.35">
      <c r="A20552" s="12">
        <v>20450</v>
      </c>
      <c r="B20552" s="22" t="s">
        <v>19983</v>
      </c>
      <c r="C20552" s="26"/>
    </row>
    <row r="20553" spans="1:3" ht="23.25" x14ac:dyDescent="0.35">
      <c r="A20553">
        <v>20451</v>
      </c>
      <c r="B20553" s="22" t="s">
        <v>19984</v>
      </c>
      <c r="C20553" s="26"/>
    </row>
    <row r="20554" spans="1:3" ht="23.25" x14ac:dyDescent="0.35">
      <c r="A20554" s="12">
        <v>20452</v>
      </c>
      <c r="B20554" s="22" t="s">
        <v>19985</v>
      </c>
      <c r="C20554" s="26"/>
    </row>
    <row r="20555" spans="1:3" ht="23.25" x14ac:dyDescent="0.35">
      <c r="A20555">
        <v>20453</v>
      </c>
      <c r="B20555" s="22" t="s">
        <v>19986</v>
      </c>
      <c r="C20555" s="26"/>
    </row>
    <row r="20556" spans="1:3" ht="23.25" x14ac:dyDescent="0.35">
      <c r="A20556" s="12">
        <v>20454</v>
      </c>
      <c r="B20556" s="22" t="s">
        <v>19987</v>
      </c>
      <c r="C20556" s="26"/>
    </row>
    <row r="20557" spans="1:3" ht="23.25" x14ac:dyDescent="0.35">
      <c r="A20557">
        <v>20455</v>
      </c>
      <c r="B20557" s="22" t="s">
        <v>19988</v>
      </c>
      <c r="C20557" s="26"/>
    </row>
    <row r="20558" spans="1:3" ht="23.25" x14ac:dyDescent="0.35">
      <c r="A20558" s="12">
        <v>20456</v>
      </c>
      <c r="B20558" s="22" t="s">
        <v>19989</v>
      </c>
      <c r="C20558" s="26"/>
    </row>
    <row r="20559" spans="1:3" ht="23.25" x14ac:dyDescent="0.35">
      <c r="A20559">
        <v>20457</v>
      </c>
      <c r="B20559" s="22" t="s">
        <v>19990</v>
      </c>
      <c r="C20559" s="26"/>
    </row>
    <row r="20560" spans="1:3" ht="23.25" x14ac:dyDescent="0.35">
      <c r="A20560" s="12">
        <v>20458</v>
      </c>
      <c r="B20560" s="22" t="s">
        <v>12379</v>
      </c>
      <c r="C20560" s="26"/>
    </row>
    <row r="20561" spans="1:3" ht="23.25" x14ac:dyDescent="0.35">
      <c r="A20561">
        <v>20459</v>
      </c>
      <c r="B20561" s="22" t="s">
        <v>12380</v>
      </c>
      <c r="C20561" s="26"/>
    </row>
    <row r="20562" spans="1:3" ht="23.25" x14ac:dyDescent="0.35">
      <c r="A20562" s="12">
        <v>20460</v>
      </c>
      <c r="B20562" s="22" t="s">
        <v>19991</v>
      </c>
      <c r="C20562" s="26"/>
    </row>
    <row r="20563" spans="1:3" ht="23.25" x14ac:dyDescent="0.35">
      <c r="A20563">
        <v>20461</v>
      </c>
      <c r="B20563" s="22" t="s">
        <v>19992</v>
      </c>
      <c r="C20563" s="26"/>
    </row>
    <row r="20564" spans="1:3" ht="23.25" x14ac:dyDescent="0.35">
      <c r="A20564" s="12">
        <v>20462</v>
      </c>
      <c r="B20564" s="22" t="s">
        <v>19993</v>
      </c>
      <c r="C20564" s="26"/>
    </row>
    <row r="20565" spans="1:3" ht="23.25" x14ac:dyDescent="0.35">
      <c r="A20565">
        <v>20463</v>
      </c>
      <c r="B20565" s="22" t="s">
        <v>19994</v>
      </c>
      <c r="C20565" s="26"/>
    </row>
    <row r="20566" spans="1:3" ht="23.25" x14ac:dyDescent="0.35">
      <c r="A20566" s="12">
        <v>20464</v>
      </c>
      <c r="B20566" s="22" t="s">
        <v>19995</v>
      </c>
      <c r="C20566" s="26"/>
    </row>
    <row r="20567" spans="1:3" ht="23.25" x14ac:dyDescent="0.35">
      <c r="A20567">
        <v>20465</v>
      </c>
      <c r="B20567" s="22" t="s">
        <v>19996</v>
      </c>
      <c r="C20567" s="26"/>
    </row>
    <row r="20568" spans="1:3" ht="23.25" x14ac:dyDescent="0.35">
      <c r="A20568" s="12">
        <v>20466</v>
      </c>
      <c r="B20568" s="22" t="s">
        <v>19997</v>
      </c>
      <c r="C20568" s="26"/>
    </row>
    <row r="20569" spans="1:3" ht="23.25" x14ac:dyDescent="0.35">
      <c r="A20569">
        <v>20467</v>
      </c>
      <c r="B20569" s="22" t="s">
        <v>19998</v>
      </c>
      <c r="C20569" s="26"/>
    </row>
    <row r="20570" spans="1:3" ht="23.25" x14ac:dyDescent="0.35">
      <c r="A20570" s="12">
        <v>20468</v>
      </c>
      <c r="B20570" s="22" t="s">
        <v>19999</v>
      </c>
      <c r="C20570" s="26"/>
    </row>
    <row r="20571" spans="1:3" ht="23.25" x14ac:dyDescent="0.35">
      <c r="A20571">
        <v>20469</v>
      </c>
      <c r="B20571" s="22" t="s">
        <v>20000</v>
      </c>
      <c r="C20571" s="26"/>
    </row>
    <row r="20572" spans="1:3" ht="23.25" x14ac:dyDescent="0.35">
      <c r="A20572" s="12">
        <v>20470</v>
      </c>
      <c r="B20572" s="22" t="s">
        <v>20001</v>
      </c>
      <c r="C20572" s="26"/>
    </row>
    <row r="20573" spans="1:3" ht="23.25" x14ac:dyDescent="0.35">
      <c r="A20573">
        <v>20471</v>
      </c>
      <c r="B20573" s="22" t="s">
        <v>20002</v>
      </c>
      <c r="C20573" s="26"/>
    </row>
    <row r="20574" spans="1:3" ht="23.25" x14ac:dyDescent="0.35">
      <c r="A20574" s="12">
        <v>20472</v>
      </c>
      <c r="B20574" s="22" t="s">
        <v>20003</v>
      </c>
      <c r="C20574" s="26"/>
    </row>
    <row r="20575" spans="1:3" ht="23.25" x14ac:dyDescent="0.35">
      <c r="A20575">
        <v>20473</v>
      </c>
      <c r="B20575" s="22" t="s">
        <v>20004</v>
      </c>
      <c r="C20575" s="26"/>
    </row>
    <row r="20576" spans="1:3" ht="23.25" x14ac:dyDescent="0.35">
      <c r="A20576" s="12">
        <v>20474</v>
      </c>
      <c r="B20576" s="22" t="s">
        <v>20005</v>
      </c>
      <c r="C20576" s="26"/>
    </row>
    <row r="20577" spans="1:3" ht="23.25" x14ac:dyDescent="0.35">
      <c r="A20577">
        <v>20475</v>
      </c>
      <c r="B20577" s="22" t="s">
        <v>20006</v>
      </c>
      <c r="C20577" s="26"/>
    </row>
    <row r="20578" spans="1:3" ht="23.25" x14ac:dyDescent="0.35">
      <c r="A20578" s="12">
        <v>20476</v>
      </c>
      <c r="B20578" s="22" t="s">
        <v>12390</v>
      </c>
      <c r="C20578" s="26"/>
    </row>
    <row r="20579" spans="1:3" ht="23.25" x14ac:dyDescent="0.35">
      <c r="A20579">
        <v>20477</v>
      </c>
      <c r="B20579" s="22" t="s">
        <v>20007</v>
      </c>
      <c r="C20579" s="26"/>
    </row>
    <row r="20580" spans="1:3" ht="23.25" x14ac:dyDescent="0.35">
      <c r="A20580" s="12">
        <v>20478</v>
      </c>
      <c r="B20580" s="22" t="s">
        <v>20008</v>
      </c>
      <c r="C20580" s="26"/>
    </row>
    <row r="20581" spans="1:3" ht="23.25" x14ac:dyDescent="0.35">
      <c r="A20581">
        <v>20479</v>
      </c>
      <c r="B20581" s="22" t="s">
        <v>20009</v>
      </c>
      <c r="C20581" s="26"/>
    </row>
    <row r="20582" spans="1:3" ht="23.25" x14ac:dyDescent="0.35">
      <c r="A20582" s="12">
        <v>20480</v>
      </c>
      <c r="B20582" s="22" t="s">
        <v>12394</v>
      </c>
      <c r="C20582" s="26"/>
    </row>
    <row r="20583" spans="1:3" ht="23.25" x14ac:dyDescent="0.35">
      <c r="A20583">
        <v>20481</v>
      </c>
      <c r="B20583" s="22" t="s">
        <v>12395</v>
      </c>
      <c r="C20583" s="26"/>
    </row>
    <row r="20584" spans="1:3" ht="23.25" x14ac:dyDescent="0.35">
      <c r="A20584" s="12">
        <v>20482</v>
      </c>
      <c r="B20584" s="22" t="s">
        <v>20010</v>
      </c>
      <c r="C20584" s="26"/>
    </row>
    <row r="20585" spans="1:3" ht="23.25" x14ac:dyDescent="0.35">
      <c r="A20585">
        <v>20483</v>
      </c>
      <c r="B20585" s="22" t="s">
        <v>20011</v>
      </c>
      <c r="C20585" s="26"/>
    </row>
    <row r="20586" spans="1:3" ht="23.25" x14ac:dyDescent="0.35">
      <c r="A20586" s="12">
        <v>20484</v>
      </c>
      <c r="B20586" s="22" t="s">
        <v>20012</v>
      </c>
      <c r="C20586" s="26"/>
    </row>
    <row r="20587" spans="1:3" ht="23.25" x14ac:dyDescent="0.35">
      <c r="A20587">
        <v>20485</v>
      </c>
      <c r="B20587" s="22" t="s">
        <v>20013</v>
      </c>
      <c r="C20587" s="26"/>
    </row>
    <row r="20588" spans="1:3" ht="23.25" x14ac:dyDescent="0.35">
      <c r="A20588" s="12">
        <v>20486</v>
      </c>
      <c r="B20588" s="22" t="s">
        <v>20014</v>
      </c>
      <c r="C20588" s="26"/>
    </row>
    <row r="20589" spans="1:3" ht="23.25" x14ac:dyDescent="0.35">
      <c r="A20589">
        <v>20487</v>
      </c>
      <c r="B20589" s="22" t="s">
        <v>20015</v>
      </c>
      <c r="C20589" s="26"/>
    </row>
    <row r="20590" spans="1:3" ht="23.25" x14ac:dyDescent="0.35">
      <c r="A20590" s="12">
        <v>20488</v>
      </c>
      <c r="B20590" s="22" t="s">
        <v>20016</v>
      </c>
      <c r="C20590" s="26"/>
    </row>
    <row r="20591" spans="1:3" ht="23.25" x14ac:dyDescent="0.35">
      <c r="A20591">
        <v>20489</v>
      </c>
      <c r="B20591" s="22" t="s">
        <v>20017</v>
      </c>
      <c r="C20591" s="26"/>
    </row>
    <row r="20592" spans="1:3" ht="23.25" x14ac:dyDescent="0.35">
      <c r="A20592" s="12">
        <v>20490</v>
      </c>
      <c r="B20592" s="22" t="s">
        <v>20018</v>
      </c>
      <c r="C20592" s="26"/>
    </row>
    <row r="20593" spans="1:3" ht="23.25" x14ac:dyDescent="0.35">
      <c r="A20593">
        <v>20491</v>
      </c>
      <c r="B20593" s="22" t="s">
        <v>20019</v>
      </c>
      <c r="C20593" s="26"/>
    </row>
    <row r="20594" spans="1:3" ht="23.25" x14ac:dyDescent="0.35">
      <c r="A20594" s="12">
        <v>20492</v>
      </c>
      <c r="B20594" s="22" t="s">
        <v>20020</v>
      </c>
      <c r="C20594" s="26"/>
    </row>
    <row r="20595" spans="1:3" ht="23.25" x14ac:dyDescent="0.35">
      <c r="A20595">
        <v>20493</v>
      </c>
      <c r="B20595" s="22" t="s">
        <v>20021</v>
      </c>
      <c r="C20595" s="26"/>
    </row>
    <row r="20596" spans="1:3" ht="23.25" x14ac:dyDescent="0.35">
      <c r="A20596" s="12">
        <v>20494</v>
      </c>
      <c r="B20596" s="22" t="s">
        <v>20022</v>
      </c>
      <c r="C20596" s="26"/>
    </row>
    <row r="20597" spans="1:3" ht="23.25" x14ac:dyDescent="0.35">
      <c r="A20597">
        <v>20495</v>
      </c>
      <c r="B20597" s="22" t="s">
        <v>20023</v>
      </c>
      <c r="C20597" s="26"/>
    </row>
    <row r="20598" spans="1:3" ht="23.25" x14ac:dyDescent="0.35">
      <c r="A20598" s="12">
        <v>20496</v>
      </c>
      <c r="B20598" s="22" t="s">
        <v>20024</v>
      </c>
      <c r="C20598" s="26"/>
    </row>
    <row r="20599" spans="1:3" ht="23.25" x14ac:dyDescent="0.35">
      <c r="A20599">
        <v>20497</v>
      </c>
      <c r="B20599" s="22" t="s">
        <v>20025</v>
      </c>
      <c r="C20599" s="26"/>
    </row>
    <row r="20600" spans="1:3" ht="23.25" x14ac:dyDescent="0.35">
      <c r="A20600" s="12">
        <v>20498</v>
      </c>
      <c r="B20600" s="22" t="s">
        <v>20026</v>
      </c>
      <c r="C20600" s="26"/>
    </row>
    <row r="20601" spans="1:3" ht="23.25" x14ac:dyDescent="0.35">
      <c r="A20601">
        <v>20499</v>
      </c>
      <c r="B20601" s="22" t="s">
        <v>20027</v>
      </c>
      <c r="C20601" s="26"/>
    </row>
    <row r="20602" spans="1:3" ht="23.25" x14ac:dyDescent="0.35">
      <c r="A20602" s="12">
        <v>20500</v>
      </c>
      <c r="B20602" s="22" t="s">
        <v>20028</v>
      </c>
      <c r="C20602" s="26"/>
    </row>
    <row r="20603" spans="1:3" ht="23.25" x14ac:dyDescent="0.35">
      <c r="A20603">
        <v>20501</v>
      </c>
      <c r="B20603" s="22" t="s">
        <v>20029</v>
      </c>
      <c r="C20603" s="26"/>
    </row>
    <row r="20604" spans="1:3" ht="23.25" x14ac:dyDescent="0.35">
      <c r="A20604" s="12">
        <v>20502</v>
      </c>
      <c r="B20604" s="22" t="s">
        <v>20030</v>
      </c>
      <c r="C20604" s="26"/>
    </row>
    <row r="20605" spans="1:3" ht="23.25" x14ac:dyDescent="0.35">
      <c r="A20605">
        <v>20503</v>
      </c>
      <c r="B20605" s="22" t="s">
        <v>20031</v>
      </c>
      <c r="C20605" s="26"/>
    </row>
    <row r="20606" spans="1:3" ht="23.25" x14ac:dyDescent="0.35">
      <c r="A20606" s="12">
        <v>20504</v>
      </c>
      <c r="B20606" s="22" t="s">
        <v>20032</v>
      </c>
      <c r="C20606" s="26"/>
    </row>
    <row r="20607" spans="1:3" ht="23.25" x14ac:dyDescent="0.35">
      <c r="A20607">
        <v>20505</v>
      </c>
      <c r="B20607" s="22" t="s">
        <v>20033</v>
      </c>
      <c r="C20607" s="26"/>
    </row>
    <row r="20608" spans="1:3" ht="23.25" x14ac:dyDescent="0.35">
      <c r="A20608" s="12">
        <v>20506</v>
      </c>
      <c r="B20608" s="22" t="s">
        <v>20034</v>
      </c>
      <c r="C20608" s="26"/>
    </row>
    <row r="20609" spans="1:3" ht="23.25" x14ac:dyDescent="0.35">
      <c r="A20609">
        <v>20507</v>
      </c>
      <c r="B20609" s="22" t="s">
        <v>20035</v>
      </c>
      <c r="C20609" s="26"/>
    </row>
    <row r="20610" spans="1:3" ht="23.25" x14ac:dyDescent="0.35">
      <c r="A20610" s="12">
        <v>20508</v>
      </c>
      <c r="B20610" s="22" t="s">
        <v>20036</v>
      </c>
      <c r="C20610" s="26"/>
    </row>
    <row r="20611" spans="1:3" ht="23.25" x14ac:dyDescent="0.35">
      <c r="A20611">
        <v>20509</v>
      </c>
      <c r="B20611" s="22" t="s">
        <v>20037</v>
      </c>
      <c r="C20611" s="26"/>
    </row>
    <row r="20612" spans="1:3" ht="23.25" x14ac:dyDescent="0.35">
      <c r="A20612" s="12">
        <v>20510</v>
      </c>
      <c r="B20612" s="22" t="s">
        <v>20038</v>
      </c>
      <c r="C20612" s="26"/>
    </row>
    <row r="20613" spans="1:3" ht="23.25" x14ac:dyDescent="0.35">
      <c r="A20613">
        <v>20511</v>
      </c>
      <c r="B20613" s="22" t="s">
        <v>20039</v>
      </c>
      <c r="C20613" s="26"/>
    </row>
    <row r="20614" spans="1:3" ht="23.25" x14ac:dyDescent="0.35">
      <c r="A20614" s="12">
        <v>20512</v>
      </c>
      <c r="B20614" s="22" t="s">
        <v>20040</v>
      </c>
      <c r="C20614" s="26"/>
    </row>
    <row r="20615" spans="1:3" ht="23.25" x14ac:dyDescent="0.35">
      <c r="A20615">
        <v>20513</v>
      </c>
      <c r="B20615" s="22" t="s">
        <v>20041</v>
      </c>
      <c r="C20615" s="26"/>
    </row>
    <row r="20616" spans="1:3" ht="23.25" x14ac:dyDescent="0.35">
      <c r="A20616" s="12">
        <v>20514</v>
      </c>
      <c r="B20616" s="22" t="s">
        <v>20042</v>
      </c>
      <c r="C20616" s="26"/>
    </row>
    <row r="20617" spans="1:3" ht="23.25" x14ac:dyDescent="0.35">
      <c r="A20617">
        <v>20515</v>
      </c>
      <c r="B20617" s="22" t="s">
        <v>20043</v>
      </c>
      <c r="C20617" s="26"/>
    </row>
    <row r="20618" spans="1:3" ht="23.25" x14ac:dyDescent="0.35">
      <c r="A20618" s="12">
        <v>20516</v>
      </c>
      <c r="B20618" s="22" t="s">
        <v>20044</v>
      </c>
      <c r="C20618" s="26"/>
    </row>
    <row r="20619" spans="1:3" ht="23.25" x14ac:dyDescent="0.35">
      <c r="A20619">
        <v>20517</v>
      </c>
      <c r="B20619" s="22" t="s">
        <v>20045</v>
      </c>
      <c r="C20619" s="26"/>
    </row>
    <row r="20620" spans="1:3" ht="23.25" x14ac:dyDescent="0.35">
      <c r="A20620" s="12">
        <v>20518</v>
      </c>
      <c r="B20620" s="22" t="s">
        <v>20046</v>
      </c>
      <c r="C20620" s="26"/>
    </row>
    <row r="20621" spans="1:3" ht="23.25" x14ac:dyDescent="0.35">
      <c r="A20621">
        <v>20519</v>
      </c>
      <c r="B20621" s="22" t="s">
        <v>20047</v>
      </c>
      <c r="C20621" s="26"/>
    </row>
    <row r="20622" spans="1:3" ht="23.25" x14ac:dyDescent="0.35">
      <c r="A20622" s="12">
        <v>20520</v>
      </c>
      <c r="B20622" s="22" t="s">
        <v>20048</v>
      </c>
      <c r="C20622" s="26"/>
    </row>
    <row r="20623" spans="1:3" ht="23.25" x14ac:dyDescent="0.35">
      <c r="A20623">
        <v>20521</v>
      </c>
      <c r="B20623" s="22" t="s">
        <v>20049</v>
      </c>
      <c r="C20623" s="26"/>
    </row>
    <row r="20624" spans="1:3" ht="23.25" x14ac:dyDescent="0.35">
      <c r="A20624" s="12">
        <v>20522</v>
      </c>
      <c r="B20624" s="22" t="s">
        <v>20050</v>
      </c>
      <c r="C20624" s="26"/>
    </row>
    <row r="20625" spans="1:3" ht="23.25" x14ac:dyDescent="0.35">
      <c r="A20625">
        <v>20523</v>
      </c>
      <c r="B20625" s="22" t="s">
        <v>20051</v>
      </c>
      <c r="C20625" s="26"/>
    </row>
    <row r="20626" spans="1:3" ht="23.25" x14ac:dyDescent="0.35">
      <c r="A20626" s="12">
        <v>20524</v>
      </c>
      <c r="B20626" s="22" t="s">
        <v>20052</v>
      </c>
      <c r="C20626" s="26"/>
    </row>
    <row r="20627" spans="1:3" ht="23.25" x14ac:dyDescent="0.35">
      <c r="A20627">
        <v>20525</v>
      </c>
      <c r="B20627" s="22" t="s">
        <v>20053</v>
      </c>
      <c r="C20627" s="26"/>
    </row>
    <row r="20628" spans="1:3" ht="23.25" x14ac:dyDescent="0.35">
      <c r="A20628" s="12">
        <v>20526</v>
      </c>
      <c r="B20628" s="22" t="s">
        <v>20054</v>
      </c>
      <c r="C20628" s="26"/>
    </row>
    <row r="20629" spans="1:3" ht="23.25" x14ac:dyDescent="0.35">
      <c r="A20629">
        <v>20527</v>
      </c>
      <c r="B20629" s="22" t="s">
        <v>20055</v>
      </c>
      <c r="C20629" s="26"/>
    </row>
    <row r="20630" spans="1:3" ht="23.25" x14ac:dyDescent="0.35">
      <c r="A20630" s="12">
        <v>20528</v>
      </c>
      <c r="B20630" s="22" t="s">
        <v>20056</v>
      </c>
      <c r="C20630" s="26"/>
    </row>
    <row r="20631" spans="1:3" ht="23.25" x14ac:dyDescent="0.35">
      <c r="A20631">
        <v>20529</v>
      </c>
      <c r="B20631" s="22" t="s">
        <v>20057</v>
      </c>
      <c r="C20631" s="26"/>
    </row>
    <row r="20632" spans="1:3" ht="23.25" x14ac:dyDescent="0.35">
      <c r="A20632" s="12">
        <v>20530</v>
      </c>
      <c r="B20632" s="22" t="s">
        <v>20058</v>
      </c>
      <c r="C20632" s="26"/>
    </row>
    <row r="20633" spans="1:3" ht="23.25" x14ac:dyDescent="0.35">
      <c r="A20633">
        <v>20531</v>
      </c>
      <c r="B20633" s="22" t="s">
        <v>20059</v>
      </c>
      <c r="C20633" s="26"/>
    </row>
    <row r="20634" spans="1:3" ht="23.25" x14ac:dyDescent="0.35">
      <c r="A20634" s="12">
        <v>20532</v>
      </c>
      <c r="B20634" s="22" t="s">
        <v>20060</v>
      </c>
      <c r="C20634" s="26"/>
    </row>
    <row r="20635" spans="1:3" ht="23.25" x14ac:dyDescent="0.35">
      <c r="A20635">
        <v>20533</v>
      </c>
      <c r="B20635" s="22" t="s">
        <v>12753</v>
      </c>
      <c r="C20635" s="26"/>
    </row>
    <row r="20636" spans="1:3" ht="23.25" x14ac:dyDescent="0.35">
      <c r="A20636" s="12">
        <v>20534</v>
      </c>
      <c r="B20636" s="22" t="s">
        <v>12408</v>
      </c>
      <c r="C20636" s="26"/>
    </row>
    <row r="20637" spans="1:3" ht="23.25" x14ac:dyDescent="0.35">
      <c r="A20637">
        <v>20535</v>
      </c>
      <c r="B20637" s="22" t="s">
        <v>12409</v>
      </c>
      <c r="C20637" s="26"/>
    </row>
    <row r="20638" spans="1:3" ht="23.25" x14ac:dyDescent="0.35">
      <c r="A20638" s="12">
        <v>20536</v>
      </c>
      <c r="B20638" s="22" t="s">
        <v>20061</v>
      </c>
      <c r="C20638" s="26"/>
    </row>
    <row r="20639" spans="1:3" ht="23.25" x14ac:dyDescent="0.35">
      <c r="A20639">
        <v>20537</v>
      </c>
      <c r="B20639" s="22" t="s">
        <v>20062</v>
      </c>
      <c r="C20639" s="26"/>
    </row>
    <row r="20640" spans="1:3" ht="23.25" x14ac:dyDescent="0.35">
      <c r="A20640" s="12">
        <v>20538</v>
      </c>
      <c r="B20640" s="22" t="s">
        <v>20063</v>
      </c>
      <c r="C20640" s="26"/>
    </row>
    <row r="20641" spans="1:3" ht="23.25" x14ac:dyDescent="0.35">
      <c r="A20641">
        <v>20539</v>
      </c>
      <c r="B20641" s="22" t="s">
        <v>20064</v>
      </c>
      <c r="C20641" s="26"/>
    </row>
    <row r="20642" spans="1:3" ht="23.25" x14ac:dyDescent="0.35">
      <c r="A20642" s="12">
        <v>20540</v>
      </c>
      <c r="B20642" s="22" t="s">
        <v>20065</v>
      </c>
      <c r="C20642" s="26"/>
    </row>
    <row r="20643" spans="1:3" ht="23.25" x14ac:dyDescent="0.35">
      <c r="A20643">
        <v>20541</v>
      </c>
      <c r="B20643" s="22" t="s">
        <v>20066</v>
      </c>
      <c r="C20643" s="26"/>
    </row>
    <row r="20644" spans="1:3" ht="23.25" x14ac:dyDescent="0.35">
      <c r="A20644" s="12">
        <v>20542</v>
      </c>
      <c r="B20644" s="22" t="s">
        <v>20067</v>
      </c>
      <c r="C20644" s="26"/>
    </row>
    <row r="20645" spans="1:3" ht="23.25" x14ac:dyDescent="0.35">
      <c r="A20645">
        <v>20543</v>
      </c>
      <c r="B20645" s="22" t="s">
        <v>20068</v>
      </c>
      <c r="C20645" s="26"/>
    </row>
    <row r="20646" spans="1:3" ht="23.25" x14ac:dyDescent="0.35">
      <c r="A20646" s="12">
        <v>20544</v>
      </c>
      <c r="B20646" s="22" t="s">
        <v>20069</v>
      </c>
      <c r="C20646" s="26"/>
    </row>
    <row r="20647" spans="1:3" ht="23.25" x14ac:dyDescent="0.35">
      <c r="A20647">
        <v>20545</v>
      </c>
      <c r="B20647" s="22" t="s">
        <v>20070</v>
      </c>
      <c r="C20647" s="26"/>
    </row>
    <row r="20648" spans="1:3" ht="23.25" x14ac:dyDescent="0.35">
      <c r="A20648" s="12">
        <v>20546</v>
      </c>
      <c r="B20648" s="22" t="s">
        <v>20071</v>
      </c>
      <c r="C20648" s="26"/>
    </row>
    <row r="20649" spans="1:3" ht="23.25" x14ac:dyDescent="0.35">
      <c r="A20649">
        <v>20547</v>
      </c>
      <c r="B20649" s="22" t="s">
        <v>20072</v>
      </c>
      <c r="C20649" s="26"/>
    </row>
    <row r="20650" spans="1:3" ht="23.25" x14ac:dyDescent="0.35">
      <c r="A20650" s="12">
        <v>20548</v>
      </c>
      <c r="B20650" s="22" t="s">
        <v>20073</v>
      </c>
      <c r="C20650" s="26"/>
    </row>
    <row r="20651" spans="1:3" ht="23.25" x14ac:dyDescent="0.35">
      <c r="A20651">
        <v>20549</v>
      </c>
      <c r="B20651" s="22" t="s">
        <v>20074</v>
      </c>
      <c r="C20651" s="26"/>
    </row>
    <row r="20652" spans="1:3" ht="23.25" x14ac:dyDescent="0.35">
      <c r="A20652" s="12">
        <v>20550</v>
      </c>
      <c r="B20652" s="22" t="s">
        <v>20075</v>
      </c>
      <c r="C20652" s="26"/>
    </row>
    <row r="20653" spans="1:3" ht="23.25" x14ac:dyDescent="0.35">
      <c r="A20653">
        <v>20551</v>
      </c>
      <c r="B20653" s="22" t="s">
        <v>20076</v>
      </c>
      <c r="C20653" s="26"/>
    </row>
    <row r="20654" spans="1:3" ht="23.25" x14ac:dyDescent="0.35">
      <c r="A20654" s="12">
        <v>20552</v>
      </c>
      <c r="B20654" s="22" t="s">
        <v>20077</v>
      </c>
      <c r="C20654" s="26"/>
    </row>
    <row r="20655" spans="1:3" ht="23.25" x14ac:dyDescent="0.35">
      <c r="A20655">
        <v>20553</v>
      </c>
      <c r="B20655" s="22" t="s">
        <v>20078</v>
      </c>
      <c r="C20655" s="26"/>
    </row>
    <row r="20656" spans="1:3" ht="23.25" x14ac:dyDescent="0.35">
      <c r="A20656" s="12">
        <v>20554</v>
      </c>
      <c r="B20656" s="22" t="s">
        <v>20079</v>
      </c>
      <c r="C20656" s="26"/>
    </row>
    <row r="20657" spans="1:3" ht="23.25" x14ac:dyDescent="0.35">
      <c r="A20657">
        <v>20555</v>
      </c>
      <c r="B20657" s="22" t="s">
        <v>20080</v>
      </c>
      <c r="C20657" s="26"/>
    </row>
    <row r="20658" spans="1:3" ht="23.25" x14ac:dyDescent="0.35">
      <c r="A20658" s="12">
        <v>20556</v>
      </c>
      <c r="B20658" s="22" t="s">
        <v>20081</v>
      </c>
      <c r="C20658" s="26"/>
    </row>
    <row r="20659" spans="1:3" ht="23.25" x14ac:dyDescent="0.35">
      <c r="A20659">
        <v>20557</v>
      </c>
      <c r="B20659" s="22" t="s">
        <v>20082</v>
      </c>
      <c r="C20659" s="26"/>
    </row>
    <row r="20660" spans="1:3" ht="23.25" x14ac:dyDescent="0.35">
      <c r="A20660" s="12">
        <v>20558</v>
      </c>
      <c r="B20660" s="22" t="s">
        <v>20083</v>
      </c>
      <c r="C20660" s="26"/>
    </row>
    <row r="20661" spans="1:3" ht="23.25" x14ac:dyDescent="0.35">
      <c r="A20661">
        <v>20559</v>
      </c>
      <c r="B20661" s="22" t="s">
        <v>20084</v>
      </c>
      <c r="C20661" s="26"/>
    </row>
    <row r="20662" spans="1:3" ht="23.25" x14ac:dyDescent="0.35">
      <c r="A20662" s="12">
        <v>20560</v>
      </c>
      <c r="B20662" s="22" t="s">
        <v>20085</v>
      </c>
      <c r="C20662" s="26"/>
    </row>
    <row r="20663" spans="1:3" ht="23.25" x14ac:dyDescent="0.35">
      <c r="A20663">
        <v>20561</v>
      </c>
      <c r="B20663" s="22" t="s">
        <v>20086</v>
      </c>
      <c r="C20663" s="26"/>
    </row>
    <row r="20664" spans="1:3" ht="23.25" x14ac:dyDescent="0.35">
      <c r="A20664" s="12">
        <v>20562</v>
      </c>
      <c r="B20664" s="22" t="s">
        <v>20087</v>
      </c>
      <c r="C20664" s="26"/>
    </row>
    <row r="20665" spans="1:3" ht="23.25" x14ac:dyDescent="0.35">
      <c r="A20665">
        <v>20563</v>
      </c>
      <c r="B20665" s="22" t="s">
        <v>20088</v>
      </c>
      <c r="C20665" s="26"/>
    </row>
    <row r="20666" spans="1:3" ht="23.25" x14ac:dyDescent="0.35">
      <c r="A20666" s="12">
        <v>20564</v>
      </c>
      <c r="B20666" s="22" t="s">
        <v>20089</v>
      </c>
      <c r="C20666" s="26"/>
    </row>
    <row r="20667" spans="1:3" ht="23.25" x14ac:dyDescent="0.35">
      <c r="A20667">
        <v>20565</v>
      </c>
      <c r="B20667" s="22" t="s">
        <v>20090</v>
      </c>
      <c r="C20667" s="26"/>
    </row>
    <row r="20668" spans="1:3" ht="23.25" x14ac:dyDescent="0.35">
      <c r="A20668" s="12">
        <v>20566</v>
      </c>
      <c r="B20668" s="22" t="s">
        <v>20091</v>
      </c>
      <c r="C20668" s="26"/>
    </row>
    <row r="20669" spans="1:3" ht="23.25" x14ac:dyDescent="0.35">
      <c r="A20669">
        <v>20567</v>
      </c>
      <c r="B20669" s="22" t="s">
        <v>20092</v>
      </c>
      <c r="C20669" s="26"/>
    </row>
    <row r="20670" spans="1:3" ht="23.25" x14ac:dyDescent="0.35">
      <c r="A20670" s="12">
        <v>20568</v>
      </c>
      <c r="B20670" s="22" t="s">
        <v>20093</v>
      </c>
      <c r="C20670" s="26"/>
    </row>
    <row r="20671" spans="1:3" ht="23.25" x14ac:dyDescent="0.35">
      <c r="A20671">
        <v>20569</v>
      </c>
      <c r="B20671" s="22" t="s">
        <v>20094</v>
      </c>
      <c r="C20671" s="26"/>
    </row>
    <row r="20672" spans="1:3" ht="23.25" x14ac:dyDescent="0.35">
      <c r="A20672" s="12">
        <v>20570</v>
      </c>
      <c r="B20672" s="22" t="s">
        <v>20095</v>
      </c>
      <c r="C20672" s="26"/>
    </row>
    <row r="20673" spans="1:3" ht="23.25" x14ac:dyDescent="0.35">
      <c r="A20673">
        <v>20571</v>
      </c>
      <c r="B20673" s="22" t="s">
        <v>20096</v>
      </c>
      <c r="C20673" s="26"/>
    </row>
    <row r="20674" spans="1:3" ht="23.25" x14ac:dyDescent="0.35">
      <c r="A20674" s="12">
        <v>20572</v>
      </c>
      <c r="B20674" s="22" t="s">
        <v>20097</v>
      </c>
      <c r="C20674" s="26"/>
    </row>
    <row r="20675" spans="1:3" ht="23.25" x14ac:dyDescent="0.35">
      <c r="A20675">
        <v>20573</v>
      </c>
      <c r="B20675" s="22" t="s">
        <v>20098</v>
      </c>
      <c r="C20675" s="26"/>
    </row>
    <row r="20676" spans="1:3" ht="23.25" x14ac:dyDescent="0.35">
      <c r="A20676" s="12">
        <v>20574</v>
      </c>
      <c r="B20676" s="22" t="s">
        <v>20099</v>
      </c>
      <c r="C20676" s="26"/>
    </row>
    <row r="20677" spans="1:3" ht="23.25" x14ac:dyDescent="0.35">
      <c r="A20677">
        <v>20575</v>
      </c>
      <c r="B20677" s="22" t="s">
        <v>20100</v>
      </c>
      <c r="C20677" s="26"/>
    </row>
    <row r="20678" spans="1:3" ht="23.25" x14ac:dyDescent="0.35">
      <c r="A20678" s="12">
        <v>20576</v>
      </c>
      <c r="B20678" s="22" t="s">
        <v>20101</v>
      </c>
      <c r="C20678" s="26"/>
    </row>
    <row r="20679" spans="1:3" ht="23.25" x14ac:dyDescent="0.35">
      <c r="A20679">
        <v>20577</v>
      </c>
      <c r="B20679" s="22" t="s">
        <v>20102</v>
      </c>
      <c r="C20679" s="26"/>
    </row>
    <row r="20680" spans="1:3" ht="23.25" x14ac:dyDescent="0.35">
      <c r="A20680" s="12">
        <v>20578</v>
      </c>
      <c r="B20680" s="22" t="s">
        <v>20103</v>
      </c>
      <c r="C20680" s="26"/>
    </row>
    <row r="20681" spans="1:3" ht="23.25" x14ac:dyDescent="0.35">
      <c r="A20681">
        <v>20579</v>
      </c>
      <c r="B20681" s="22" t="s">
        <v>20104</v>
      </c>
      <c r="C20681" s="26"/>
    </row>
    <row r="20682" spans="1:3" ht="23.25" x14ac:dyDescent="0.35">
      <c r="A20682" s="12">
        <v>20580</v>
      </c>
      <c r="B20682" s="22" t="s">
        <v>20105</v>
      </c>
      <c r="C20682" s="26"/>
    </row>
    <row r="20683" spans="1:3" ht="23.25" x14ac:dyDescent="0.35">
      <c r="A20683">
        <v>20581</v>
      </c>
      <c r="B20683" s="22" t="s">
        <v>20106</v>
      </c>
      <c r="C20683" s="26"/>
    </row>
    <row r="20684" spans="1:3" ht="23.25" x14ac:dyDescent="0.35">
      <c r="A20684" s="12">
        <v>20582</v>
      </c>
      <c r="B20684" s="22" t="s">
        <v>20107</v>
      </c>
      <c r="C20684" s="26"/>
    </row>
    <row r="20685" spans="1:3" ht="23.25" x14ac:dyDescent="0.35">
      <c r="A20685">
        <v>20583</v>
      </c>
      <c r="B20685" s="22" t="s">
        <v>20108</v>
      </c>
      <c r="C20685" s="26"/>
    </row>
    <row r="20686" spans="1:3" ht="23.25" x14ac:dyDescent="0.35">
      <c r="A20686" s="12">
        <v>20584</v>
      </c>
      <c r="B20686" s="22" t="s">
        <v>20109</v>
      </c>
      <c r="C20686" s="26"/>
    </row>
    <row r="20687" spans="1:3" ht="23.25" x14ac:dyDescent="0.35">
      <c r="A20687">
        <v>20585</v>
      </c>
      <c r="B20687" s="22" t="s">
        <v>20110</v>
      </c>
      <c r="C20687" s="26"/>
    </row>
    <row r="20688" spans="1:3" ht="23.25" x14ac:dyDescent="0.35">
      <c r="A20688" s="12">
        <v>20586</v>
      </c>
      <c r="B20688" s="22" t="s">
        <v>20111</v>
      </c>
      <c r="C20688" s="26"/>
    </row>
    <row r="20689" spans="1:3" ht="23.25" x14ac:dyDescent="0.35">
      <c r="A20689">
        <v>20587</v>
      </c>
      <c r="B20689" s="22" t="s">
        <v>20112</v>
      </c>
      <c r="C20689" s="26"/>
    </row>
    <row r="20690" spans="1:3" ht="23.25" x14ac:dyDescent="0.35">
      <c r="A20690" s="12">
        <v>20588</v>
      </c>
      <c r="B20690" s="22" t="s">
        <v>20113</v>
      </c>
      <c r="C20690" s="26"/>
    </row>
    <row r="20691" spans="1:3" ht="23.25" x14ac:dyDescent="0.35">
      <c r="A20691">
        <v>20589</v>
      </c>
      <c r="B20691" s="22" t="s">
        <v>20114</v>
      </c>
      <c r="C20691" s="26"/>
    </row>
    <row r="20692" spans="1:3" ht="23.25" x14ac:dyDescent="0.35">
      <c r="A20692" s="12">
        <v>20590</v>
      </c>
      <c r="B20692" s="22" t="s">
        <v>20115</v>
      </c>
      <c r="C20692" s="26"/>
    </row>
    <row r="20693" spans="1:3" ht="23.25" x14ac:dyDescent="0.35">
      <c r="A20693">
        <v>20591</v>
      </c>
      <c r="B20693" s="22" t="s">
        <v>20116</v>
      </c>
      <c r="C20693" s="26"/>
    </row>
    <row r="20694" spans="1:3" ht="23.25" x14ac:dyDescent="0.35">
      <c r="A20694" s="12">
        <v>20592</v>
      </c>
      <c r="B20694" s="22" t="s">
        <v>20117</v>
      </c>
      <c r="C20694" s="26"/>
    </row>
    <row r="20695" spans="1:3" ht="23.25" x14ac:dyDescent="0.35">
      <c r="A20695">
        <v>20593</v>
      </c>
      <c r="B20695" s="22" t="s">
        <v>20118</v>
      </c>
      <c r="C20695" s="26"/>
    </row>
    <row r="20696" spans="1:3" ht="23.25" x14ac:dyDescent="0.35">
      <c r="A20696" s="12">
        <v>20594</v>
      </c>
      <c r="B20696" s="22" t="s">
        <v>20119</v>
      </c>
      <c r="C20696" s="26"/>
    </row>
    <row r="20697" spans="1:3" ht="23.25" x14ac:dyDescent="0.35">
      <c r="A20697">
        <v>20595</v>
      </c>
      <c r="B20697" s="22" t="s">
        <v>20120</v>
      </c>
      <c r="C20697" s="26"/>
    </row>
    <row r="20698" spans="1:3" ht="23.25" x14ac:dyDescent="0.35">
      <c r="A20698" s="12">
        <v>20596</v>
      </c>
      <c r="B20698" s="22" t="s">
        <v>20121</v>
      </c>
      <c r="C20698" s="26"/>
    </row>
    <row r="20699" spans="1:3" ht="23.25" x14ac:dyDescent="0.35">
      <c r="A20699">
        <v>20597</v>
      </c>
      <c r="B20699" s="22" t="s">
        <v>20122</v>
      </c>
      <c r="C20699" s="26"/>
    </row>
    <row r="20700" spans="1:3" ht="23.25" x14ac:dyDescent="0.35">
      <c r="A20700" s="12">
        <v>20598</v>
      </c>
      <c r="B20700" s="22" t="s">
        <v>20123</v>
      </c>
      <c r="C20700" s="26"/>
    </row>
    <row r="20701" spans="1:3" ht="23.25" x14ac:dyDescent="0.35">
      <c r="A20701">
        <v>20599</v>
      </c>
      <c r="B20701" s="22" t="s">
        <v>20124</v>
      </c>
      <c r="C20701" s="26"/>
    </row>
    <row r="20702" spans="1:3" ht="23.25" x14ac:dyDescent="0.35">
      <c r="A20702" s="12">
        <v>20600</v>
      </c>
      <c r="B20702" s="22" t="s">
        <v>20125</v>
      </c>
      <c r="C20702" s="26"/>
    </row>
    <row r="20703" spans="1:3" ht="23.25" x14ac:dyDescent="0.35">
      <c r="A20703">
        <v>20601</v>
      </c>
      <c r="B20703" s="22" t="s">
        <v>20126</v>
      </c>
      <c r="C20703" s="26"/>
    </row>
    <row r="20704" spans="1:3" ht="23.25" x14ac:dyDescent="0.35">
      <c r="A20704" s="12">
        <v>20602</v>
      </c>
      <c r="B20704" s="22" t="s">
        <v>20127</v>
      </c>
      <c r="C20704" s="26"/>
    </row>
    <row r="20705" spans="1:3" ht="23.25" x14ac:dyDescent="0.35">
      <c r="A20705">
        <v>20603</v>
      </c>
      <c r="B20705" s="22" t="s">
        <v>20128</v>
      </c>
      <c r="C20705" s="26"/>
    </row>
    <row r="20706" spans="1:3" ht="23.25" x14ac:dyDescent="0.35">
      <c r="A20706" s="12">
        <v>20604</v>
      </c>
      <c r="B20706" s="22" t="s">
        <v>20129</v>
      </c>
      <c r="C20706" s="26"/>
    </row>
    <row r="20707" spans="1:3" ht="23.25" x14ac:dyDescent="0.35">
      <c r="A20707">
        <v>20605</v>
      </c>
      <c r="B20707" s="22" t="s">
        <v>20130</v>
      </c>
      <c r="C20707" s="26"/>
    </row>
    <row r="20708" spans="1:3" ht="23.25" x14ac:dyDescent="0.35">
      <c r="A20708" s="12">
        <v>20606</v>
      </c>
      <c r="B20708" s="22" t="s">
        <v>20131</v>
      </c>
      <c r="C20708" s="26"/>
    </row>
    <row r="20709" spans="1:3" ht="23.25" x14ac:dyDescent="0.35">
      <c r="A20709">
        <v>20607</v>
      </c>
      <c r="B20709" s="22" t="s">
        <v>20132</v>
      </c>
      <c r="C20709" s="26"/>
    </row>
    <row r="20710" spans="1:3" ht="23.25" x14ac:dyDescent="0.35">
      <c r="A20710" s="12">
        <v>20608</v>
      </c>
      <c r="B20710" s="22" t="s">
        <v>20133</v>
      </c>
      <c r="C20710" s="26"/>
    </row>
    <row r="20711" spans="1:3" ht="23.25" x14ac:dyDescent="0.35">
      <c r="A20711">
        <v>20609</v>
      </c>
      <c r="B20711" s="22" t="s">
        <v>20134</v>
      </c>
      <c r="C20711" s="26"/>
    </row>
    <row r="20712" spans="1:3" ht="23.25" x14ac:dyDescent="0.35">
      <c r="A20712" s="12">
        <v>20610</v>
      </c>
      <c r="B20712" s="22" t="s">
        <v>20135</v>
      </c>
      <c r="C20712" s="26"/>
    </row>
    <row r="20713" spans="1:3" ht="23.25" x14ac:dyDescent="0.35">
      <c r="A20713">
        <v>20611</v>
      </c>
      <c r="B20713" s="22" t="s">
        <v>20136</v>
      </c>
      <c r="C20713" s="26"/>
    </row>
    <row r="20714" spans="1:3" ht="23.25" x14ac:dyDescent="0.35">
      <c r="A20714" s="12">
        <v>20612</v>
      </c>
      <c r="B20714" s="22" t="s">
        <v>20137</v>
      </c>
      <c r="C20714" s="26"/>
    </row>
    <row r="20715" spans="1:3" ht="23.25" x14ac:dyDescent="0.35">
      <c r="A20715">
        <v>20613</v>
      </c>
      <c r="B20715" s="22" t="s">
        <v>20138</v>
      </c>
      <c r="C20715" s="26"/>
    </row>
    <row r="20716" spans="1:3" ht="23.25" x14ac:dyDescent="0.35">
      <c r="A20716" s="12">
        <v>20614</v>
      </c>
      <c r="B20716" s="22" t="s">
        <v>20139</v>
      </c>
      <c r="C20716" s="26"/>
    </row>
    <row r="20717" spans="1:3" ht="23.25" x14ac:dyDescent="0.35">
      <c r="A20717">
        <v>20615</v>
      </c>
      <c r="B20717" s="22" t="s">
        <v>20140</v>
      </c>
      <c r="C20717" s="26"/>
    </row>
    <row r="20718" spans="1:3" ht="23.25" x14ac:dyDescent="0.35">
      <c r="A20718" s="12">
        <v>20616</v>
      </c>
      <c r="B20718" s="22" t="s">
        <v>20141</v>
      </c>
      <c r="C20718" s="26"/>
    </row>
    <row r="20719" spans="1:3" ht="23.25" x14ac:dyDescent="0.35">
      <c r="A20719">
        <v>20617</v>
      </c>
      <c r="B20719" s="22" t="s">
        <v>20142</v>
      </c>
      <c r="C20719" s="26"/>
    </row>
    <row r="20720" spans="1:3" ht="23.25" x14ac:dyDescent="0.35">
      <c r="A20720" s="12">
        <v>20618</v>
      </c>
      <c r="B20720" s="22" t="s">
        <v>20143</v>
      </c>
      <c r="C20720" s="26"/>
    </row>
    <row r="20721" spans="1:3" ht="23.25" x14ac:dyDescent="0.35">
      <c r="A20721">
        <v>20619</v>
      </c>
      <c r="B20721" s="22" t="s">
        <v>20144</v>
      </c>
      <c r="C20721" s="26"/>
    </row>
    <row r="20722" spans="1:3" ht="23.25" x14ac:dyDescent="0.35">
      <c r="A20722" s="12">
        <v>20620</v>
      </c>
      <c r="B20722" s="22" t="s">
        <v>20145</v>
      </c>
      <c r="C20722" s="26"/>
    </row>
    <row r="20723" spans="1:3" ht="23.25" x14ac:dyDescent="0.35">
      <c r="A20723">
        <v>20621</v>
      </c>
      <c r="B20723" s="22" t="s">
        <v>20146</v>
      </c>
      <c r="C20723" s="26"/>
    </row>
    <row r="20724" spans="1:3" ht="23.25" x14ac:dyDescent="0.35">
      <c r="A20724" s="12">
        <v>20622</v>
      </c>
      <c r="B20724" s="22" t="s">
        <v>20147</v>
      </c>
      <c r="C20724" s="26"/>
    </row>
    <row r="20725" spans="1:3" ht="23.25" x14ac:dyDescent="0.35">
      <c r="A20725">
        <v>20623</v>
      </c>
      <c r="B20725" s="22" t="s">
        <v>20148</v>
      </c>
      <c r="C20725" s="26"/>
    </row>
    <row r="20726" spans="1:3" ht="23.25" x14ac:dyDescent="0.35">
      <c r="A20726" s="12">
        <v>20624</v>
      </c>
      <c r="B20726" s="22" t="s">
        <v>20149</v>
      </c>
      <c r="C20726" s="26"/>
    </row>
    <row r="20727" spans="1:3" ht="23.25" x14ac:dyDescent="0.35">
      <c r="A20727">
        <v>20625</v>
      </c>
      <c r="B20727" s="22" t="s">
        <v>20150</v>
      </c>
      <c r="C20727" s="26"/>
    </row>
    <row r="20728" spans="1:3" ht="23.25" x14ac:dyDescent="0.35">
      <c r="A20728" s="12">
        <v>20626</v>
      </c>
      <c r="B20728" s="22" t="s">
        <v>20151</v>
      </c>
      <c r="C20728" s="26"/>
    </row>
    <row r="20729" spans="1:3" ht="23.25" x14ac:dyDescent="0.35">
      <c r="A20729">
        <v>20627</v>
      </c>
      <c r="B20729" s="22" t="s">
        <v>20152</v>
      </c>
      <c r="C20729" s="26"/>
    </row>
    <row r="20730" spans="1:3" ht="23.25" x14ac:dyDescent="0.35">
      <c r="A20730" s="12">
        <v>20628</v>
      </c>
      <c r="B20730" s="22" t="s">
        <v>20153</v>
      </c>
      <c r="C20730" s="26"/>
    </row>
    <row r="20731" spans="1:3" ht="23.25" x14ac:dyDescent="0.35">
      <c r="A20731">
        <v>20629</v>
      </c>
      <c r="B20731" s="22" t="s">
        <v>20154</v>
      </c>
      <c r="C20731" s="26"/>
    </row>
    <row r="20732" spans="1:3" ht="23.25" x14ac:dyDescent="0.35">
      <c r="A20732" s="12">
        <v>20630</v>
      </c>
      <c r="B20732" s="22" t="s">
        <v>12430</v>
      </c>
      <c r="C20732" s="26"/>
    </row>
    <row r="20733" spans="1:3" ht="23.25" x14ac:dyDescent="0.35">
      <c r="A20733">
        <v>20631</v>
      </c>
      <c r="B20733" s="22" t="s">
        <v>12431</v>
      </c>
      <c r="C20733" s="26"/>
    </row>
    <row r="20734" spans="1:3" ht="23.25" x14ac:dyDescent="0.35">
      <c r="A20734" s="12">
        <v>20632</v>
      </c>
      <c r="B20734" s="22" t="s">
        <v>12432</v>
      </c>
      <c r="C20734" s="26"/>
    </row>
    <row r="20735" spans="1:3" ht="23.25" x14ac:dyDescent="0.35">
      <c r="A20735">
        <v>20633</v>
      </c>
      <c r="B20735" s="22" t="s">
        <v>12433</v>
      </c>
      <c r="C20735" s="26"/>
    </row>
    <row r="20736" spans="1:3" ht="23.25" x14ac:dyDescent="0.35">
      <c r="A20736" s="12">
        <v>20634</v>
      </c>
      <c r="B20736" s="22" t="s">
        <v>12434</v>
      </c>
      <c r="C20736" s="26"/>
    </row>
    <row r="20737" spans="1:3" ht="23.25" x14ac:dyDescent="0.35">
      <c r="A20737">
        <v>20635</v>
      </c>
      <c r="B20737" s="22" t="s">
        <v>12435</v>
      </c>
      <c r="C20737" s="26"/>
    </row>
    <row r="20738" spans="1:3" ht="23.25" x14ac:dyDescent="0.35">
      <c r="A20738" s="12">
        <v>20636</v>
      </c>
      <c r="B20738" s="22" t="s">
        <v>20155</v>
      </c>
      <c r="C20738" s="26"/>
    </row>
    <row r="20739" spans="1:3" ht="23.25" x14ac:dyDescent="0.35">
      <c r="A20739">
        <v>20637</v>
      </c>
      <c r="B20739" s="22" t="s">
        <v>20156</v>
      </c>
      <c r="C20739" s="26"/>
    </row>
    <row r="20740" spans="1:3" ht="23.25" x14ac:dyDescent="0.35">
      <c r="A20740" s="12">
        <v>20638</v>
      </c>
      <c r="B20740" s="22" t="s">
        <v>20157</v>
      </c>
      <c r="C20740" s="26"/>
    </row>
    <row r="20741" spans="1:3" ht="23.25" x14ac:dyDescent="0.35">
      <c r="A20741">
        <v>20639</v>
      </c>
      <c r="B20741" s="22" t="s">
        <v>20158</v>
      </c>
      <c r="C20741" s="26"/>
    </row>
    <row r="20742" spans="1:3" ht="23.25" x14ac:dyDescent="0.35">
      <c r="A20742" s="12">
        <v>20640</v>
      </c>
      <c r="B20742" s="22" t="s">
        <v>20159</v>
      </c>
      <c r="C20742" s="26"/>
    </row>
    <row r="20743" spans="1:3" ht="23.25" x14ac:dyDescent="0.35">
      <c r="A20743">
        <v>20641</v>
      </c>
      <c r="B20743" s="22" t="s">
        <v>20160</v>
      </c>
      <c r="C20743" s="26"/>
    </row>
    <row r="20744" spans="1:3" ht="23.25" x14ac:dyDescent="0.35">
      <c r="A20744" s="12">
        <v>20642</v>
      </c>
      <c r="B20744" s="22" t="s">
        <v>20161</v>
      </c>
      <c r="C20744" s="26"/>
    </row>
    <row r="20745" spans="1:3" ht="23.25" x14ac:dyDescent="0.35">
      <c r="A20745">
        <v>20643</v>
      </c>
      <c r="B20745" s="22" t="s">
        <v>20162</v>
      </c>
      <c r="C20745" s="26"/>
    </row>
    <row r="20746" spans="1:3" ht="23.25" x14ac:dyDescent="0.35">
      <c r="A20746" s="12">
        <v>20644</v>
      </c>
      <c r="B20746" s="22" t="s">
        <v>20163</v>
      </c>
      <c r="C20746" s="26"/>
    </row>
    <row r="20747" spans="1:3" ht="23.25" x14ac:dyDescent="0.35">
      <c r="A20747">
        <v>20645</v>
      </c>
      <c r="B20747" s="22" t="s">
        <v>12436</v>
      </c>
      <c r="C20747" s="26"/>
    </row>
    <row r="20748" spans="1:3" ht="23.25" x14ac:dyDescent="0.35">
      <c r="A20748" s="12">
        <v>20646</v>
      </c>
      <c r="B20748" s="22" t="s">
        <v>20164</v>
      </c>
      <c r="C20748" s="26"/>
    </row>
    <row r="20749" spans="1:3" ht="23.25" x14ac:dyDescent="0.35">
      <c r="A20749">
        <v>20647</v>
      </c>
      <c r="B20749" s="22" t="s">
        <v>20165</v>
      </c>
      <c r="C20749" s="26"/>
    </row>
    <row r="20750" spans="1:3" ht="23.25" x14ac:dyDescent="0.35">
      <c r="A20750" s="12">
        <v>20648</v>
      </c>
      <c r="B20750" s="22" t="s">
        <v>20166</v>
      </c>
      <c r="C20750" s="26"/>
    </row>
    <row r="20751" spans="1:3" ht="23.25" x14ac:dyDescent="0.35">
      <c r="A20751">
        <v>20649</v>
      </c>
      <c r="B20751" s="22" t="s">
        <v>20167</v>
      </c>
      <c r="C20751" s="26"/>
    </row>
    <row r="20752" spans="1:3" ht="23.25" x14ac:dyDescent="0.35">
      <c r="A20752" s="12">
        <v>20650</v>
      </c>
      <c r="B20752" s="22" t="s">
        <v>20168</v>
      </c>
      <c r="C20752" s="26"/>
    </row>
    <row r="20753" spans="1:3" ht="23.25" x14ac:dyDescent="0.35">
      <c r="A20753">
        <v>20651</v>
      </c>
      <c r="B20753" s="22" t="s">
        <v>20169</v>
      </c>
      <c r="C20753" s="26"/>
    </row>
    <row r="20754" spans="1:3" ht="23.25" x14ac:dyDescent="0.35">
      <c r="A20754" s="12">
        <v>20652</v>
      </c>
      <c r="B20754" s="22" t="s">
        <v>20170</v>
      </c>
      <c r="C20754" s="26"/>
    </row>
    <row r="20755" spans="1:3" ht="23.25" x14ac:dyDescent="0.35">
      <c r="A20755">
        <v>20653</v>
      </c>
      <c r="B20755" s="22" t="s">
        <v>20171</v>
      </c>
      <c r="C20755" s="26"/>
    </row>
    <row r="20756" spans="1:3" ht="23.25" x14ac:dyDescent="0.35">
      <c r="A20756" s="12">
        <v>20654</v>
      </c>
      <c r="B20756" s="22" t="s">
        <v>20172</v>
      </c>
      <c r="C20756" s="26"/>
    </row>
    <row r="20757" spans="1:3" ht="23.25" x14ac:dyDescent="0.35">
      <c r="A20757">
        <v>20655</v>
      </c>
      <c r="B20757" s="22" t="s">
        <v>20173</v>
      </c>
      <c r="C20757" s="26"/>
    </row>
    <row r="20758" spans="1:3" ht="23.25" x14ac:dyDescent="0.35">
      <c r="A20758" s="12">
        <v>20656</v>
      </c>
      <c r="B20758" s="22" t="s">
        <v>20174</v>
      </c>
      <c r="C20758" s="26"/>
    </row>
    <row r="20759" spans="1:3" ht="23.25" x14ac:dyDescent="0.35">
      <c r="A20759">
        <v>20657</v>
      </c>
      <c r="B20759" s="22" t="s">
        <v>20175</v>
      </c>
      <c r="C20759" s="26"/>
    </row>
    <row r="20760" spans="1:3" ht="23.25" x14ac:dyDescent="0.35">
      <c r="A20760" s="12">
        <v>20658</v>
      </c>
      <c r="B20760" s="22" t="s">
        <v>11168</v>
      </c>
      <c r="C20760" s="26"/>
    </row>
    <row r="20761" spans="1:3" ht="23.25" x14ac:dyDescent="0.35">
      <c r="A20761">
        <v>20659</v>
      </c>
      <c r="B20761" s="22" t="s">
        <v>12452</v>
      </c>
      <c r="C20761" s="26"/>
    </row>
    <row r="20762" spans="1:3" ht="23.25" x14ac:dyDescent="0.35">
      <c r="A20762" s="12">
        <v>20660</v>
      </c>
      <c r="B20762" s="22" t="s">
        <v>20176</v>
      </c>
      <c r="C20762" s="26"/>
    </row>
    <row r="20763" spans="1:3" ht="23.25" x14ac:dyDescent="0.35">
      <c r="A20763">
        <v>20661</v>
      </c>
      <c r="B20763" s="22" t="s">
        <v>20177</v>
      </c>
      <c r="C20763" s="26"/>
    </row>
    <row r="20764" spans="1:3" ht="23.25" x14ac:dyDescent="0.35">
      <c r="A20764" s="12">
        <v>20662</v>
      </c>
      <c r="B20764" s="22" t="s">
        <v>20178</v>
      </c>
      <c r="C20764" s="26"/>
    </row>
    <row r="20765" spans="1:3" ht="23.25" x14ac:dyDescent="0.35">
      <c r="A20765">
        <v>20663</v>
      </c>
      <c r="B20765" s="22" t="s">
        <v>20179</v>
      </c>
      <c r="C20765" s="26"/>
    </row>
    <row r="20766" spans="1:3" ht="23.25" x14ac:dyDescent="0.35">
      <c r="A20766" s="12">
        <v>20664</v>
      </c>
      <c r="B20766" s="22" t="s">
        <v>20180</v>
      </c>
      <c r="C20766" s="26"/>
    </row>
    <row r="20767" spans="1:3" ht="23.25" x14ac:dyDescent="0.35">
      <c r="A20767">
        <v>20665</v>
      </c>
      <c r="B20767" s="22" t="s">
        <v>20181</v>
      </c>
      <c r="C20767" s="26"/>
    </row>
    <row r="20768" spans="1:3" ht="23.25" x14ac:dyDescent="0.35">
      <c r="A20768" s="12">
        <v>20666</v>
      </c>
      <c r="B20768" s="22" t="s">
        <v>14948</v>
      </c>
      <c r="C20768" s="26"/>
    </row>
    <row r="20769" spans="1:3" ht="23.25" x14ac:dyDescent="0.35">
      <c r="A20769">
        <v>20667</v>
      </c>
      <c r="B20769" s="22" t="s">
        <v>20182</v>
      </c>
      <c r="C20769" s="26"/>
    </row>
    <row r="20770" spans="1:3" ht="23.25" x14ac:dyDescent="0.35">
      <c r="A20770" s="12">
        <v>20668</v>
      </c>
      <c r="B20770" s="22" t="s">
        <v>20183</v>
      </c>
      <c r="C20770" s="26"/>
    </row>
    <row r="20771" spans="1:3" ht="23.25" x14ac:dyDescent="0.35">
      <c r="A20771">
        <v>20669</v>
      </c>
      <c r="B20771" s="22" t="s">
        <v>20184</v>
      </c>
      <c r="C20771" s="26"/>
    </row>
    <row r="20772" spans="1:3" ht="23.25" x14ac:dyDescent="0.35">
      <c r="A20772" s="12">
        <v>20670</v>
      </c>
      <c r="B20772" s="22" t="s">
        <v>20185</v>
      </c>
      <c r="C20772" s="26"/>
    </row>
    <row r="20773" spans="1:3" ht="23.25" x14ac:dyDescent="0.35">
      <c r="A20773">
        <v>20671</v>
      </c>
      <c r="B20773" s="22" t="s">
        <v>12453</v>
      </c>
      <c r="C20773" s="26"/>
    </row>
    <row r="20774" spans="1:3" ht="23.25" x14ac:dyDescent="0.35">
      <c r="A20774" s="12">
        <v>20672</v>
      </c>
      <c r="B20774" s="22" t="s">
        <v>20186</v>
      </c>
      <c r="C20774" s="26"/>
    </row>
    <row r="20775" spans="1:3" ht="23.25" x14ac:dyDescent="0.35">
      <c r="A20775">
        <v>20673</v>
      </c>
      <c r="B20775" s="22" t="s">
        <v>20187</v>
      </c>
      <c r="C20775" s="26"/>
    </row>
    <row r="20776" spans="1:3" ht="23.25" x14ac:dyDescent="0.35">
      <c r="A20776" s="12">
        <v>20674</v>
      </c>
      <c r="B20776" s="22" t="s">
        <v>20188</v>
      </c>
      <c r="C20776" s="26"/>
    </row>
    <row r="20777" spans="1:3" ht="23.25" x14ac:dyDescent="0.35">
      <c r="A20777">
        <v>20675</v>
      </c>
      <c r="B20777" s="22" t="s">
        <v>20189</v>
      </c>
      <c r="C20777" s="26"/>
    </row>
    <row r="20778" spans="1:3" ht="23.25" x14ac:dyDescent="0.35">
      <c r="A20778" s="12">
        <v>20676</v>
      </c>
      <c r="B20778" s="22" t="s">
        <v>20190</v>
      </c>
      <c r="C20778" s="26"/>
    </row>
    <row r="20779" spans="1:3" ht="23.25" x14ac:dyDescent="0.35">
      <c r="A20779">
        <v>20677</v>
      </c>
      <c r="B20779" s="22" t="s">
        <v>20191</v>
      </c>
      <c r="C20779" s="26"/>
    </row>
    <row r="20780" spans="1:3" ht="23.25" x14ac:dyDescent="0.35">
      <c r="A20780" s="12">
        <v>20678</v>
      </c>
      <c r="B20780" s="22" t="s">
        <v>20192</v>
      </c>
      <c r="C20780" s="26"/>
    </row>
    <row r="20781" spans="1:3" ht="23.25" x14ac:dyDescent="0.35">
      <c r="A20781">
        <v>20679</v>
      </c>
      <c r="B20781" s="22" t="s">
        <v>20193</v>
      </c>
      <c r="C20781" s="26"/>
    </row>
    <row r="20782" spans="1:3" ht="23.25" x14ac:dyDescent="0.35">
      <c r="A20782" s="12">
        <v>20680</v>
      </c>
      <c r="B20782" s="22" t="s">
        <v>20194</v>
      </c>
      <c r="C20782" s="26"/>
    </row>
    <row r="20783" spans="1:3" ht="23.25" x14ac:dyDescent="0.35">
      <c r="A20783">
        <v>20681</v>
      </c>
      <c r="B20783" s="22" t="s">
        <v>20195</v>
      </c>
      <c r="C20783" s="26"/>
    </row>
    <row r="20784" spans="1:3" ht="23.25" x14ac:dyDescent="0.35">
      <c r="A20784" s="12">
        <v>20682</v>
      </c>
      <c r="B20784" s="22" t="s">
        <v>20196</v>
      </c>
      <c r="C20784" s="26"/>
    </row>
    <row r="20785" spans="1:3" ht="23.25" x14ac:dyDescent="0.35">
      <c r="A20785">
        <v>20683</v>
      </c>
      <c r="B20785" s="22" t="s">
        <v>20197</v>
      </c>
      <c r="C20785" s="26"/>
    </row>
    <row r="20786" spans="1:3" ht="23.25" x14ac:dyDescent="0.35">
      <c r="A20786" s="12">
        <v>20684</v>
      </c>
      <c r="B20786" s="22" t="s">
        <v>20198</v>
      </c>
      <c r="C20786" s="26"/>
    </row>
    <row r="20787" spans="1:3" ht="23.25" x14ac:dyDescent="0.35">
      <c r="A20787">
        <v>20685</v>
      </c>
      <c r="B20787" s="22" t="s">
        <v>20199</v>
      </c>
      <c r="C20787" s="26"/>
    </row>
    <row r="20788" spans="1:3" ht="23.25" x14ac:dyDescent="0.35">
      <c r="A20788" s="12">
        <v>20686</v>
      </c>
      <c r="B20788" s="22" t="s">
        <v>20200</v>
      </c>
      <c r="C20788" s="26"/>
    </row>
    <row r="20789" spans="1:3" ht="23.25" x14ac:dyDescent="0.35">
      <c r="A20789">
        <v>20687</v>
      </c>
      <c r="B20789" s="22" t="s">
        <v>12454</v>
      </c>
      <c r="C20789" s="26"/>
    </row>
    <row r="20790" spans="1:3" ht="23.25" x14ac:dyDescent="0.35">
      <c r="A20790" s="12">
        <v>20688</v>
      </c>
      <c r="B20790" s="22" t="s">
        <v>12455</v>
      </c>
      <c r="C20790" s="26"/>
    </row>
    <row r="20791" spans="1:3" ht="23.25" x14ac:dyDescent="0.35">
      <c r="A20791">
        <v>20689</v>
      </c>
      <c r="B20791" s="22" t="s">
        <v>12456</v>
      </c>
      <c r="C20791" s="26"/>
    </row>
    <row r="20792" spans="1:3" ht="23.25" x14ac:dyDescent="0.35">
      <c r="A20792" s="12">
        <v>20690</v>
      </c>
      <c r="B20792" s="22" t="s">
        <v>20201</v>
      </c>
      <c r="C20792" s="26"/>
    </row>
    <row r="20793" spans="1:3" ht="23.25" x14ac:dyDescent="0.35">
      <c r="A20793">
        <v>20691</v>
      </c>
      <c r="B20793" s="22" t="s">
        <v>20202</v>
      </c>
      <c r="C20793" s="26"/>
    </row>
    <row r="20794" spans="1:3" ht="23.25" x14ac:dyDescent="0.35">
      <c r="A20794" s="12">
        <v>20692</v>
      </c>
      <c r="B20794" s="22" t="s">
        <v>20203</v>
      </c>
      <c r="C20794" s="26"/>
    </row>
    <row r="20795" spans="1:3" ht="23.25" x14ac:dyDescent="0.35">
      <c r="A20795">
        <v>20693</v>
      </c>
      <c r="B20795" s="22" t="s">
        <v>20204</v>
      </c>
      <c r="C20795" s="26"/>
    </row>
    <row r="20796" spans="1:3" ht="23.25" x14ac:dyDescent="0.35">
      <c r="A20796" s="12">
        <v>20694</v>
      </c>
      <c r="B20796" s="22" t="s">
        <v>20205</v>
      </c>
      <c r="C20796" s="26"/>
    </row>
    <row r="20797" spans="1:3" ht="23.25" x14ac:dyDescent="0.35">
      <c r="A20797">
        <v>20695</v>
      </c>
      <c r="B20797" s="22" t="s">
        <v>20206</v>
      </c>
      <c r="C20797" s="26"/>
    </row>
    <row r="20798" spans="1:3" ht="23.25" x14ac:dyDescent="0.35">
      <c r="A20798" s="12">
        <v>20696</v>
      </c>
      <c r="B20798" s="22" t="s">
        <v>20207</v>
      </c>
      <c r="C20798" s="26"/>
    </row>
    <row r="20799" spans="1:3" ht="23.25" x14ac:dyDescent="0.35">
      <c r="A20799">
        <v>20697</v>
      </c>
      <c r="B20799" s="22" t="s">
        <v>20208</v>
      </c>
      <c r="C20799" s="26"/>
    </row>
    <row r="20800" spans="1:3" ht="23.25" x14ac:dyDescent="0.35">
      <c r="A20800" s="12">
        <v>20698</v>
      </c>
      <c r="B20800" s="22" t="s">
        <v>20209</v>
      </c>
      <c r="C20800" s="26"/>
    </row>
    <row r="20801" spans="1:3" ht="23.25" x14ac:dyDescent="0.35">
      <c r="A20801">
        <v>20699</v>
      </c>
      <c r="B20801" s="22" t="s">
        <v>20210</v>
      </c>
      <c r="C20801" s="26"/>
    </row>
    <row r="20802" spans="1:3" ht="23.25" x14ac:dyDescent="0.35">
      <c r="A20802" s="12">
        <v>20700</v>
      </c>
      <c r="B20802" s="22" t="s">
        <v>20211</v>
      </c>
      <c r="C20802" s="26"/>
    </row>
    <row r="20803" spans="1:3" ht="23.25" x14ac:dyDescent="0.35">
      <c r="A20803">
        <v>20701</v>
      </c>
      <c r="B20803" s="22" t="s">
        <v>20212</v>
      </c>
      <c r="C20803" s="26"/>
    </row>
    <row r="20804" spans="1:3" ht="23.25" x14ac:dyDescent="0.35">
      <c r="A20804" s="12">
        <v>20702</v>
      </c>
      <c r="B20804" s="22" t="s">
        <v>20213</v>
      </c>
      <c r="C20804" s="26"/>
    </row>
    <row r="20805" spans="1:3" ht="23.25" x14ac:dyDescent="0.35">
      <c r="A20805">
        <v>20703</v>
      </c>
      <c r="B20805" s="22" t="s">
        <v>20214</v>
      </c>
      <c r="C20805" s="26"/>
    </row>
    <row r="20806" spans="1:3" ht="23.25" x14ac:dyDescent="0.35">
      <c r="A20806" s="12">
        <v>20704</v>
      </c>
      <c r="B20806" s="22" t="s">
        <v>20215</v>
      </c>
      <c r="C20806" s="26"/>
    </row>
    <row r="20807" spans="1:3" ht="23.25" x14ac:dyDescent="0.35">
      <c r="A20807">
        <v>20705</v>
      </c>
      <c r="B20807" s="22" t="s">
        <v>20216</v>
      </c>
      <c r="C20807" s="26"/>
    </row>
    <row r="20808" spans="1:3" ht="23.25" x14ac:dyDescent="0.35">
      <c r="A20808" s="12">
        <v>20706</v>
      </c>
      <c r="B20808" s="22" t="s">
        <v>20217</v>
      </c>
      <c r="C20808" s="26"/>
    </row>
    <row r="20809" spans="1:3" ht="23.25" x14ac:dyDescent="0.35">
      <c r="A20809">
        <v>20707</v>
      </c>
      <c r="B20809" s="22" t="s">
        <v>20218</v>
      </c>
      <c r="C20809" s="26"/>
    </row>
    <row r="20810" spans="1:3" ht="23.25" x14ac:dyDescent="0.35">
      <c r="A20810" s="12">
        <v>20708</v>
      </c>
      <c r="B20810" s="22" t="s">
        <v>20219</v>
      </c>
      <c r="C20810" s="26"/>
    </row>
    <row r="20811" spans="1:3" ht="23.25" x14ac:dyDescent="0.35">
      <c r="A20811">
        <v>20709</v>
      </c>
      <c r="B20811" s="22" t="s">
        <v>20220</v>
      </c>
      <c r="C20811" s="26"/>
    </row>
    <row r="20812" spans="1:3" ht="23.25" x14ac:dyDescent="0.35">
      <c r="A20812" s="12">
        <v>20710</v>
      </c>
      <c r="B20812" s="22" t="s">
        <v>20221</v>
      </c>
      <c r="C20812" s="26"/>
    </row>
    <row r="20813" spans="1:3" ht="23.25" x14ac:dyDescent="0.35">
      <c r="A20813">
        <v>20711</v>
      </c>
      <c r="B20813" s="22" t="s">
        <v>20222</v>
      </c>
      <c r="C20813" s="26"/>
    </row>
    <row r="20814" spans="1:3" ht="23.25" x14ac:dyDescent="0.35">
      <c r="A20814" s="12">
        <v>20712</v>
      </c>
      <c r="B20814" s="22" t="s">
        <v>20223</v>
      </c>
      <c r="C20814" s="26"/>
    </row>
    <row r="20815" spans="1:3" ht="23.25" x14ac:dyDescent="0.35">
      <c r="A20815">
        <v>20713</v>
      </c>
      <c r="B20815" s="22" t="s">
        <v>20224</v>
      </c>
      <c r="C20815" s="26"/>
    </row>
    <row r="20816" spans="1:3" ht="23.25" x14ac:dyDescent="0.35">
      <c r="A20816" s="12">
        <v>20714</v>
      </c>
      <c r="B20816" s="22" t="s">
        <v>20225</v>
      </c>
      <c r="C20816" s="26"/>
    </row>
    <row r="20817" spans="1:3" ht="23.25" x14ac:dyDescent="0.35">
      <c r="A20817">
        <v>20715</v>
      </c>
      <c r="B20817" s="22" t="s">
        <v>20226</v>
      </c>
      <c r="C20817" s="26"/>
    </row>
    <row r="20818" spans="1:3" ht="23.25" x14ac:dyDescent="0.35">
      <c r="A20818" s="12">
        <v>20716</v>
      </c>
      <c r="B20818" s="22" t="s">
        <v>20227</v>
      </c>
      <c r="C20818" s="26"/>
    </row>
    <row r="20819" spans="1:3" ht="23.25" x14ac:dyDescent="0.35">
      <c r="A20819">
        <v>20717</v>
      </c>
      <c r="B20819" s="22" t="s">
        <v>20228</v>
      </c>
      <c r="C20819" s="26"/>
    </row>
    <row r="20820" spans="1:3" ht="23.25" x14ac:dyDescent="0.35">
      <c r="A20820" s="12">
        <v>20718</v>
      </c>
      <c r="B20820" s="22" t="s">
        <v>20229</v>
      </c>
      <c r="C20820" s="26"/>
    </row>
    <row r="20821" spans="1:3" ht="23.25" x14ac:dyDescent="0.35">
      <c r="A20821">
        <v>20719</v>
      </c>
      <c r="B20821" s="22" t="s">
        <v>20230</v>
      </c>
      <c r="C20821" s="26"/>
    </row>
    <row r="20822" spans="1:3" ht="23.25" x14ac:dyDescent="0.35">
      <c r="A20822" s="12">
        <v>20720</v>
      </c>
      <c r="B20822" s="22" t="s">
        <v>20231</v>
      </c>
      <c r="C20822" s="26"/>
    </row>
    <row r="20823" spans="1:3" ht="23.25" x14ac:dyDescent="0.35">
      <c r="A20823">
        <v>20721</v>
      </c>
      <c r="B20823" s="22" t="s">
        <v>20232</v>
      </c>
      <c r="C20823" s="26"/>
    </row>
    <row r="20824" spans="1:3" ht="23.25" x14ac:dyDescent="0.35">
      <c r="A20824" s="12">
        <v>20722</v>
      </c>
      <c r="B20824" s="22" t="s">
        <v>20233</v>
      </c>
      <c r="C20824" s="26"/>
    </row>
    <row r="20825" spans="1:3" ht="23.25" x14ac:dyDescent="0.35">
      <c r="A20825">
        <v>20723</v>
      </c>
      <c r="B20825" s="22" t="s">
        <v>20234</v>
      </c>
      <c r="C20825" s="26"/>
    </row>
    <row r="20826" spans="1:3" ht="23.25" x14ac:dyDescent="0.35">
      <c r="A20826" s="12">
        <v>20724</v>
      </c>
      <c r="B20826" s="22" t="s">
        <v>20235</v>
      </c>
      <c r="C20826" s="26"/>
    </row>
    <row r="20827" spans="1:3" ht="23.25" x14ac:dyDescent="0.35">
      <c r="A20827">
        <v>20725</v>
      </c>
      <c r="B20827" s="22" t="s">
        <v>12469</v>
      </c>
      <c r="C20827" s="26"/>
    </row>
    <row r="20828" spans="1:3" ht="23.25" x14ac:dyDescent="0.35">
      <c r="A20828" s="12">
        <v>20726</v>
      </c>
      <c r="B20828" s="22" t="s">
        <v>20236</v>
      </c>
      <c r="C20828" s="26"/>
    </row>
    <row r="20829" spans="1:3" ht="23.25" x14ac:dyDescent="0.35">
      <c r="A20829">
        <v>20727</v>
      </c>
      <c r="B20829" s="22" t="s">
        <v>20237</v>
      </c>
      <c r="C20829" s="26"/>
    </row>
    <row r="20830" spans="1:3" ht="23.25" x14ac:dyDescent="0.35">
      <c r="A20830" s="12">
        <v>20728</v>
      </c>
      <c r="B20830" s="22" t="s">
        <v>20238</v>
      </c>
      <c r="C20830" s="26"/>
    </row>
    <row r="20831" spans="1:3" ht="23.25" x14ac:dyDescent="0.35">
      <c r="A20831">
        <v>20729</v>
      </c>
      <c r="B20831" s="22" t="s">
        <v>20239</v>
      </c>
      <c r="C20831" s="26"/>
    </row>
    <row r="20832" spans="1:3" ht="23.25" x14ac:dyDescent="0.35">
      <c r="A20832" s="12">
        <v>20730</v>
      </c>
      <c r="B20832" s="22" t="s">
        <v>20240</v>
      </c>
      <c r="C20832" s="26"/>
    </row>
    <row r="20833" spans="1:3" ht="23.25" x14ac:dyDescent="0.35">
      <c r="A20833">
        <v>20731</v>
      </c>
      <c r="B20833" s="22" t="s">
        <v>20241</v>
      </c>
      <c r="C20833" s="26"/>
    </row>
    <row r="20834" spans="1:3" ht="23.25" x14ac:dyDescent="0.35">
      <c r="A20834" s="12">
        <v>20732</v>
      </c>
      <c r="B20834" s="22" t="s">
        <v>20242</v>
      </c>
      <c r="C20834" s="26"/>
    </row>
    <row r="20835" spans="1:3" ht="23.25" x14ac:dyDescent="0.35">
      <c r="A20835">
        <v>20733</v>
      </c>
      <c r="B20835" s="22" t="s">
        <v>20243</v>
      </c>
      <c r="C20835" s="26"/>
    </row>
    <row r="20836" spans="1:3" ht="23.25" x14ac:dyDescent="0.35">
      <c r="A20836" s="12">
        <v>20734</v>
      </c>
      <c r="B20836" s="22" t="s">
        <v>20244</v>
      </c>
      <c r="C20836" s="26"/>
    </row>
    <row r="20837" spans="1:3" ht="23.25" x14ac:dyDescent="0.35">
      <c r="A20837">
        <v>20735</v>
      </c>
      <c r="B20837" s="22" t="s">
        <v>20245</v>
      </c>
      <c r="C20837" s="26"/>
    </row>
    <row r="20838" spans="1:3" ht="23.25" x14ac:dyDescent="0.35">
      <c r="A20838" s="12">
        <v>20736</v>
      </c>
      <c r="B20838" s="22" t="s">
        <v>20246</v>
      </c>
      <c r="C20838" s="26"/>
    </row>
    <row r="20839" spans="1:3" ht="23.25" x14ac:dyDescent="0.35">
      <c r="A20839">
        <v>20737</v>
      </c>
      <c r="B20839" s="22" t="s">
        <v>20247</v>
      </c>
      <c r="C20839" s="26"/>
    </row>
    <row r="20840" spans="1:3" ht="23.25" x14ac:dyDescent="0.35">
      <c r="A20840" s="12">
        <v>20738</v>
      </c>
      <c r="B20840" s="22" t="s">
        <v>20248</v>
      </c>
      <c r="C20840" s="26"/>
    </row>
    <row r="20841" spans="1:3" ht="23.25" x14ac:dyDescent="0.35">
      <c r="A20841">
        <v>20739</v>
      </c>
      <c r="B20841" s="22" t="s">
        <v>20249</v>
      </c>
      <c r="C20841" s="26"/>
    </row>
    <row r="20842" spans="1:3" ht="23.25" x14ac:dyDescent="0.35">
      <c r="A20842" s="12">
        <v>20740</v>
      </c>
      <c r="B20842" s="22" t="s">
        <v>20250</v>
      </c>
      <c r="C20842" s="26"/>
    </row>
    <row r="20843" spans="1:3" ht="23.25" x14ac:dyDescent="0.35">
      <c r="A20843">
        <v>20741</v>
      </c>
      <c r="B20843" s="22" t="s">
        <v>20251</v>
      </c>
      <c r="C20843" s="26"/>
    </row>
    <row r="20844" spans="1:3" ht="23.25" x14ac:dyDescent="0.35">
      <c r="A20844" s="12">
        <v>20742</v>
      </c>
      <c r="B20844" s="22" t="s">
        <v>20252</v>
      </c>
      <c r="C20844" s="26"/>
    </row>
    <row r="20845" spans="1:3" ht="23.25" x14ac:dyDescent="0.35">
      <c r="A20845">
        <v>20743</v>
      </c>
      <c r="B20845" s="22" t="s">
        <v>20253</v>
      </c>
      <c r="C20845" s="26"/>
    </row>
    <row r="20846" spans="1:3" ht="23.25" x14ac:dyDescent="0.35">
      <c r="A20846" s="12">
        <v>20744</v>
      </c>
      <c r="B20846" s="22" t="s">
        <v>20254</v>
      </c>
      <c r="C20846" s="26"/>
    </row>
    <row r="20847" spans="1:3" ht="23.25" x14ac:dyDescent="0.35">
      <c r="A20847">
        <v>20745</v>
      </c>
      <c r="B20847" s="22" t="s">
        <v>20255</v>
      </c>
      <c r="C20847" s="26"/>
    </row>
    <row r="20848" spans="1:3" ht="23.25" x14ac:dyDescent="0.35">
      <c r="A20848" s="12">
        <v>20746</v>
      </c>
      <c r="B20848" s="22" t="s">
        <v>20256</v>
      </c>
      <c r="C20848" s="26"/>
    </row>
    <row r="20849" spans="1:3" ht="23.25" x14ac:dyDescent="0.35">
      <c r="A20849">
        <v>20747</v>
      </c>
      <c r="B20849" s="22" t="s">
        <v>20257</v>
      </c>
      <c r="C20849" s="26"/>
    </row>
    <row r="20850" spans="1:3" ht="23.25" x14ac:dyDescent="0.35">
      <c r="A20850" s="12">
        <v>20748</v>
      </c>
      <c r="B20850" s="22" t="s">
        <v>20258</v>
      </c>
      <c r="C20850" s="26"/>
    </row>
    <row r="20851" spans="1:3" ht="23.25" x14ac:dyDescent="0.35">
      <c r="A20851">
        <v>20749</v>
      </c>
      <c r="B20851" s="22" t="s">
        <v>20259</v>
      </c>
      <c r="C20851" s="26"/>
    </row>
    <row r="20852" spans="1:3" ht="23.25" x14ac:dyDescent="0.35">
      <c r="A20852" s="12">
        <v>20750</v>
      </c>
      <c r="B20852" s="22" t="s">
        <v>20260</v>
      </c>
      <c r="C20852" s="26"/>
    </row>
    <row r="20853" spans="1:3" ht="23.25" x14ac:dyDescent="0.35">
      <c r="A20853">
        <v>20751</v>
      </c>
      <c r="B20853" s="22" t="s">
        <v>20261</v>
      </c>
      <c r="C20853" s="26"/>
    </row>
    <row r="20854" spans="1:3" ht="23.25" x14ac:dyDescent="0.35">
      <c r="A20854" s="12">
        <v>20752</v>
      </c>
      <c r="B20854" s="22" t="s">
        <v>20262</v>
      </c>
      <c r="C20854" s="26"/>
    </row>
    <row r="20855" spans="1:3" ht="23.25" x14ac:dyDescent="0.35">
      <c r="A20855">
        <v>20753</v>
      </c>
      <c r="B20855" s="22" t="s">
        <v>20263</v>
      </c>
      <c r="C20855" s="26"/>
    </row>
    <row r="20856" spans="1:3" ht="23.25" x14ac:dyDescent="0.35">
      <c r="A20856" s="12">
        <v>20754</v>
      </c>
      <c r="B20856" s="22" t="s">
        <v>20264</v>
      </c>
      <c r="C20856" s="26"/>
    </row>
    <row r="20857" spans="1:3" ht="23.25" x14ac:dyDescent="0.35">
      <c r="A20857">
        <v>20755</v>
      </c>
      <c r="B20857" s="22" t="s">
        <v>20265</v>
      </c>
      <c r="C20857" s="26"/>
    </row>
    <row r="20858" spans="1:3" ht="23.25" x14ac:dyDescent="0.35">
      <c r="A20858" s="12">
        <v>20756</v>
      </c>
      <c r="B20858" s="22" t="s">
        <v>20266</v>
      </c>
      <c r="C20858" s="26"/>
    </row>
    <row r="20859" spans="1:3" ht="23.25" x14ac:dyDescent="0.35">
      <c r="A20859">
        <v>20757</v>
      </c>
      <c r="B20859" s="22" t="s">
        <v>20267</v>
      </c>
      <c r="C20859" s="26"/>
    </row>
    <row r="20860" spans="1:3" ht="23.25" x14ac:dyDescent="0.35">
      <c r="A20860" s="12">
        <v>20758</v>
      </c>
      <c r="B20860" s="22" t="s">
        <v>20268</v>
      </c>
      <c r="C20860" s="26"/>
    </row>
    <row r="20861" spans="1:3" ht="23.25" x14ac:dyDescent="0.35">
      <c r="A20861">
        <v>20759</v>
      </c>
      <c r="B20861" s="22" t="s">
        <v>20269</v>
      </c>
      <c r="C20861" s="26"/>
    </row>
    <row r="20862" spans="1:3" ht="23.25" x14ac:dyDescent="0.35">
      <c r="A20862" s="12">
        <v>20760</v>
      </c>
      <c r="B20862" s="22" t="s">
        <v>20270</v>
      </c>
      <c r="C20862" s="26"/>
    </row>
    <row r="20863" spans="1:3" ht="23.25" x14ac:dyDescent="0.35">
      <c r="A20863">
        <v>20761</v>
      </c>
      <c r="B20863" s="22" t="s">
        <v>12491</v>
      </c>
      <c r="C20863" s="26"/>
    </row>
    <row r="20864" spans="1:3" ht="23.25" x14ac:dyDescent="0.35">
      <c r="A20864" s="12">
        <v>20762</v>
      </c>
      <c r="B20864" s="22" t="s">
        <v>12492</v>
      </c>
      <c r="C20864" s="26"/>
    </row>
    <row r="20865" spans="1:3" ht="23.25" x14ac:dyDescent="0.35">
      <c r="A20865">
        <v>20763</v>
      </c>
      <c r="B20865" s="22" t="s">
        <v>20271</v>
      </c>
      <c r="C20865" s="26"/>
    </row>
    <row r="20866" spans="1:3" ht="23.25" x14ac:dyDescent="0.35">
      <c r="A20866" s="12">
        <v>20764</v>
      </c>
      <c r="B20866" s="22" t="s">
        <v>20272</v>
      </c>
      <c r="C20866" s="26"/>
    </row>
    <row r="20867" spans="1:3" ht="23.25" x14ac:dyDescent="0.35">
      <c r="A20867">
        <v>20765</v>
      </c>
      <c r="B20867" s="22" t="s">
        <v>12494</v>
      </c>
      <c r="C20867" s="26"/>
    </row>
    <row r="20868" spans="1:3" ht="23.25" x14ac:dyDescent="0.35">
      <c r="A20868" s="12">
        <v>20766</v>
      </c>
      <c r="B20868" s="22" t="s">
        <v>12495</v>
      </c>
      <c r="C20868" s="26"/>
    </row>
    <row r="20869" spans="1:3" ht="23.25" x14ac:dyDescent="0.35">
      <c r="A20869">
        <v>20767</v>
      </c>
      <c r="B20869" s="22" t="s">
        <v>20273</v>
      </c>
      <c r="C20869" s="26"/>
    </row>
    <row r="20870" spans="1:3" ht="23.25" x14ac:dyDescent="0.35">
      <c r="A20870" s="12">
        <v>20768</v>
      </c>
      <c r="B20870" s="22" t="s">
        <v>20274</v>
      </c>
      <c r="C20870" s="26"/>
    </row>
    <row r="20871" spans="1:3" ht="23.25" x14ac:dyDescent="0.35">
      <c r="A20871">
        <v>20769</v>
      </c>
      <c r="B20871" s="22" t="s">
        <v>20275</v>
      </c>
      <c r="C20871" s="26"/>
    </row>
    <row r="20872" spans="1:3" ht="23.25" x14ac:dyDescent="0.35">
      <c r="A20872" s="12">
        <v>20770</v>
      </c>
      <c r="B20872" s="22" t="s">
        <v>20276</v>
      </c>
      <c r="C20872" s="26"/>
    </row>
    <row r="20873" spans="1:3" ht="23.25" x14ac:dyDescent="0.35">
      <c r="A20873">
        <v>20771</v>
      </c>
      <c r="B20873" s="22" t="s">
        <v>12500</v>
      </c>
      <c r="C20873" s="26"/>
    </row>
    <row r="20874" spans="1:3" ht="23.25" x14ac:dyDescent="0.35">
      <c r="A20874" s="12">
        <v>20772</v>
      </c>
      <c r="B20874" s="22" t="s">
        <v>20277</v>
      </c>
      <c r="C20874" s="26"/>
    </row>
    <row r="20875" spans="1:3" ht="23.25" x14ac:dyDescent="0.35">
      <c r="A20875">
        <v>20773</v>
      </c>
      <c r="B20875" s="22" t="s">
        <v>20278</v>
      </c>
      <c r="C20875" s="26"/>
    </row>
    <row r="20876" spans="1:3" ht="23.25" x14ac:dyDescent="0.35">
      <c r="A20876" s="12">
        <v>20774</v>
      </c>
      <c r="B20876" s="22" t="s">
        <v>20279</v>
      </c>
      <c r="C20876" s="26"/>
    </row>
    <row r="20877" spans="1:3" ht="23.25" x14ac:dyDescent="0.35">
      <c r="A20877">
        <v>20775</v>
      </c>
      <c r="B20877" s="22" t="s">
        <v>20280</v>
      </c>
      <c r="C20877" s="26"/>
    </row>
    <row r="20878" spans="1:3" ht="23.25" x14ac:dyDescent="0.35">
      <c r="A20878" s="12">
        <v>20776</v>
      </c>
      <c r="B20878" s="22" t="s">
        <v>12501</v>
      </c>
      <c r="C20878" s="26"/>
    </row>
    <row r="20879" spans="1:3" ht="23.25" x14ac:dyDescent="0.35">
      <c r="A20879">
        <v>20777</v>
      </c>
      <c r="B20879" s="22" t="s">
        <v>12502</v>
      </c>
      <c r="C20879" s="26"/>
    </row>
    <row r="20880" spans="1:3" ht="23.25" x14ac:dyDescent="0.35">
      <c r="A20880" s="12">
        <v>20778</v>
      </c>
      <c r="B20880" s="22" t="s">
        <v>20281</v>
      </c>
      <c r="C20880" s="26"/>
    </row>
    <row r="20881" spans="1:3" ht="23.25" x14ac:dyDescent="0.35">
      <c r="A20881">
        <v>20779</v>
      </c>
      <c r="B20881" s="22" t="s">
        <v>12503</v>
      </c>
      <c r="C20881" s="26"/>
    </row>
    <row r="20882" spans="1:3" ht="23.25" x14ac:dyDescent="0.35">
      <c r="A20882" s="12">
        <v>20780</v>
      </c>
      <c r="B20882" s="22" t="s">
        <v>20282</v>
      </c>
      <c r="C20882" s="26"/>
    </row>
    <row r="20883" spans="1:3" ht="23.25" x14ac:dyDescent="0.35">
      <c r="A20883">
        <v>20781</v>
      </c>
      <c r="B20883" s="22" t="s">
        <v>20283</v>
      </c>
      <c r="C20883" s="26"/>
    </row>
    <row r="20884" spans="1:3" ht="23.25" x14ac:dyDescent="0.35">
      <c r="A20884" s="12">
        <v>20782</v>
      </c>
      <c r="B20884" s="22" t="s">
        <v>20284</v>
      </c>
      <c r="C20884" s="26"/>
    </row>
    <row r="20885" spans="1:3" ht="23.25" x14ac:dyDescent="0.35">
      <c r="A20885">
        <v>20783</v>
      </c>
      <c r="B20885" s="22" t="s">
        <v>20285</v>
      </c>
      <c r="C20885" s="26"/>
    </row>
    <row r="20886" spans="1:3" ht="23.25" x14ac:dyDescent="0.35">
      <c r="A20886" s="12">
        <v>20784</v>
      </c>
      <c r="B20886" s="22" t="s">
        <v>20286</v>
      </c>
      <c r="C20886" s="26"/>
    </row>
    <row r="20887" spans="1:3" ht="23.25" x14ac:dyDescent="0.35">
      <c r="A20887">
        <v>20785</v>
      </c>
      <c r="B20887" s="22" t="s">
        <v>20287</v>
      </c>
      <c r="C20887" s="26"/>
    </row>
    <row r="20888" spans="1:3" ht="23.25" x14ac:dyDescent="0.35">
      <c r="A20888" s="12">
        <v>20786</v>
      </c>
      <c r="B20888" s="22" t="s">
        <v>12504</v>
      </c>
      <c r="C20888" s="26"/>
    </row>
    <row r="20889" spans="1:3" ht="23.25" x14ac:dyDescent="0.35">
      <c r="A20889">
        <v>20787</v>
      </c>
      <c r="B20889" s="22" t="s">
        <v>20288</v>
      </c>
      <c r="C20889" s="26"/>
    </row>
    <row r="20890" spans="1:3" ht="23.25" x14ac:dyDescent="0.35">
      <c r="A20890" s="12">
        <v>20788</v>
      </c>
      <c r="B20890" s="22" t="s">
        <v>20289</v>
      </c>
      <c r="C20890" s="26"/>
    </row>
    <row r="20891" spans="1:3" ht="23.25" x14ac:dyDescent="0.35">
      <c r="A20891">
        <v>20789</v>
      </c>
      <c r="B20891" s="22" t="s">
        <v>20290</v>
      </c>
      <c r="C20891" s="26"/>
    </row>
    <row r="20892" spans="1:3" ht="23.25" x14ac:dyDescent="0.35">
      <c r="A20892" s="12">
        <v>20790</v>
      </c>
      <c r="B20892" s="22" t="s">
        <v>20291</v>
      </c>
      <c r="C20892" s="26"/>
    </row>
    <row r="20893" spans="1:3" ht="23.25" x14ac:dyDescent="0.35">
      <c r="A20893">
        <v>20791</v>
      </c>
      <c r="B20893" s="22" t="s">
        <v>20292</v>
      </c>
      <c r="C20893" s="26"/>
    </row>
    <row r="20894" spans="1:3" ht="23.25" x14ac:dyDescent="0.35">
      <c r="A20894" s="12">
        <v>20792</v>
      </c>
      <c r="B20894" s="22" t="s">
        <v>20293</v>
      </c>
      <c r="C20894" s="26"/>
    </row>
    <row r="20895" spans="1:3" ht="23.25" x14ac:dyDescent="0.35">
      <c r="A20895">
        <v>20793</v>
      </c>
      <c r="B20895" s="22" t="s">
        <v>20294</v>
      </c>
      <c r="C20895" s="26"/>
    </row>
    <row r="20896" spans="1:3" ht="23.25" x14ac:dyDescent="0.35">
      <c r="A20896" s="12">
        <v>20794</v>
      </c>
      <c r="B20896" s="22" t="s">
        <v>20295</v>
      </c>
      <c r="C20896" s="26"/>
    </row>
    <row r="20897" spans="1:3" ht="23.25" x14ac:dyDescent="0.35">
      <c r="A20897">
        <v>20795</v>
      </c>
      <c r="B20897" s="22" t="s">
        <v>20296</v>
      </c>
      <c r="C20897" s="26"/>
    </row>
    <row r="20898" spans="1:3" ht="23.25" x14ac:dyDescent="0.35">
      <c r="A20898" s="12">
        <v>20796</v>
      </c>
      <c r="B20898" s="22" t="s">
        <v>20297</v>
      </c>
      <c r="C20898" s="26"/>
    </row>
    <row r="20899" spans="1:3" ht="23.25" x14ac:dyDescent="0.35">
      <c r="A20899">
        <v>20797</v>
      </c>
      <c r="B20899" s="22" t="s">
        <v>20298</v>
      </c>
      <c r="C20899" s="26"/>
    </row>
    <row r="20900" spans="1:3" ht="23.25" x14ac:dyDescent="0.35">
      <c r="A20900" s="12">
        <v>20798</v>
      </c>
      <c r="B20900" s="22" t="s">
        <v>20299</v>
      </c>
      <c r="C20900" s="26"/>
    </row>
    <row r="20901" spans="1:3" ht="23.25" x14ac:dyDescent="0.35">
      <c r="A20901">
        <v>20799</v>
      </c>
      <c r="B20901" s="22" t="s">
        <v>20300</v>
      </c>
      <c r="C20901" s="26"/>
    </row>
    <row r="20902" spans="1:3" ht="23.25" x14ac:dyDescent="0.35">
      <c r="A20902" s="12">
        <v>20800</v>
      </c>
      <c r="B20902" s="22" t="s">
        <v>20301</v>
      </c>
      <c r="C20902" s="26"/>
    </row>
    <row r="20903" spans="1:3" ht="23.25" x14ac:dyDescent="0.35">
      <c r="A20903">
        <v>20801</v>
      </c>
      <c r="B20903" s="22" t="s">
        <v>20302</v>
      </c>
      <c r="C20903" s="26"/>
    </row>
    <row r="20904" spans="1:3" ht="23.25" x14ac:dyDescent="0.35">
      <c r="A20904" s="12">
        <v>20802</v>
      </c>
      <c r="B20904" s="22" t="s">
        <v>20303</v>
      </c>
      <c r="C20904" s="26"/>
    </row>
    <row r="20905" spans="1:3" ht="23.25" x14ac:dyDescent="0.35">
      <c r="A20905">
        <v>20803</v>
      </c>
      <c r="B20905" s="22" t="s">
        <v>20304</v>
      </c>
      <c r="C20905" s="26"/>
    </row>
    <row r="20906" spans="1:3" ht="23.25" x14ac:dyDescent="0.35">
      <c r="A20906" s="12">
        <v>20804</v>
      </c>
      <c r="B20906" s="22" t="s">
        <v>20305</v>
      </c>
      <c r="C20906" s="26"/>
    </row>
    <row r="20907" spans="1:3" ht="23.25" x14ac:dyDescent="0.35">
      <c r="A20907">
        <v>20805</v>
      </c>
      <c r="B20907" s="22" t="s">
        <v>20306</v>
      </c>
      <c r="C20907" s="26"/>
    </row>
    <row r="20908" spans="1:3" ht="23.25" x14ac:dyDescent="0.35">
      <c r="A20908" s="12">
        <v>20806</v>
      </c>
      <c r="B20908" s="22" t="s">
        <v>20307</v>
      </c>
      <c r="C20908" s="26"/>
    </row>
    <row r="20909" spans="1:3" ht="23.25" x14ac:dyDescent="0.35">
      <c r="A20909">
        <v>20807</v>
      </c>
      <c r="B20909" s="22" t="s">
        <v>20308</v>
      </c>
      <c r="C20909" s="26"/>
    </row>
    <row r="20910" spans="1:3" ht="23.25" x14ac:dyDescent="0.35">
      <c r="A20910" s="12">
        <v>20808</v>
      </c>
      <c r="B20910" s="22" t="s">
        <v>20309</v>
      </c>
      <c r="C20910" s="26"/>
    </row>
    <row r="20911" spans="1:3" ht="23.25" x14ac:dyDescent="0.35">
      <c r="A20911">
        <v>20809</v>
      </c>
      <c r="B20911" s="22" t="s">
        <v>20310</v>
      </c>
      <c r="C20911" s="26"/>
    </row>
    <row r="20912" spans="1:3" ht="23.25" x14ac:dyDescent="0.35">
      <c r="A20912" s="12">
        <v>20810</v>
      </c>
      <c r="B20912" s="22" t="s">
        <v>20311</v>
      </c>
      <c r="C20912" s="26"/>
    </row>
    <row r="20913" spans="1:3" ht="23.25" x14ac:dyDescent="0.35">
      <c r="A20913">
        <v>20811</v>
      </c>
      <c r="B20913" s="22" t="s">
        <v>20312</v>
      </c>
      <c r="C20913" s="26"/>
    </row>
    <row r="20914" spans="1:3" ht="23.25" x14ac:dyDescent="0.35">
      <c r="A20914" s="12">
        <v>20812</v>
      </c>
      <c r="B20914" s="22" t="s">
        <v>20313</v>
      </c>
      <c r="C20914" s="26"/>
    </row>
    <row r="20915" spans="1:3" ht="23.25" x14ac:dyDescent="0.35">
      <c r="A20915">
        <v>20813</v>
      </c>
      <c r="B20915" s="22" t="s">
        <v>20314</v>
      </c>
      <c r="C20915" s="26"/>
    </row>
    <row r="20916" spans="1:3" ht="23.25" x14ac:dyDescent="0.35">
      <c r="A20916" s="12">
        <v>20814</v>
      </c>
      <c r="B20916" s="22" t="s">
        <v>20315</v>
      </c>
      <c r="C20916" s="26"/>
    </row>
    <row r="20917" spans="1:3" ht="23.25" x14ac:dyDescent="0.35">
      <c r="A20917">
        <v>20815</v>
      </c>
      <c r="B20917" s="22" t="s">
        <v>20316</v>
      </c>
      <c r="C20917" s="26"/>
    </row>
    <row r="20918" spans="1:3" ht="23.25" x14ac:dyDescent="0.35">
      <c r="A20918" s="12">
        <v>20816</v>
      </c>
      <c r="B20918" s="22" t="s">
        <v>20317</v>
      </c>
      <c r="C20918" s="26"/>
    </row>
    <row r="20919" spans="1:3" ht="23.25" x14ac:dyDescent="0.35">
      <c r="A20919">
        <v>20817</v>
      </c>
      <c r="B20919" s="22" t="s">
        <v>20318</v>
      </c>
      <c r="C20919" s="26"/>
    </row>
    <row r="20920" spans="1:3" ht="23.25" x14ac:dyDescent="0.35">
      <c r="A20920" s="12">
        <v>20818</v>
      </c>
      <c r="B20920" s="22" t="s">
        <v>20319</v>
      </c>
      <c r="C20920" s="26"/>
    </row>
    <row r="20921" spans="1:3" ht="23.25" x14ac:dyDescent="0.35">
      <c r="A20921">
        <v>20819</v>
      </c>
      <c r="B20921" s="22" t="s">
        <v>20320</v>
      </c>
      <c r="C20921" s="26"/>
    </row>
    <row r="20922" spans="1:3" ht="23.25" x14ac:dyDescent="0.35">
      <c r="A20922" s="12">
        <v>20820</v>
      </c>
      <c r="B20922" s="22" t="s">
        <v>20321</v>
      </c>
      <c r="C20922" s="26"/>
    </row>
    <row r="20923" spans="1:3" ht="23.25" x14ac:dyDescent="0.35">
      <c r="A20923">
        <v>20821</v>
      </c>
      <c r="B20923" s="22" t="s">
        <v>20322</v>
      </c>
      <c r="C20923" s="26"/>
    </row>
    <row r="20924" spans="1:3" ht="23.25" x14ac:dyDescent="0.35">
      <c r="A20924" s="12">
        <v>20822</v>
      </c>
      <c r="B20924" s="22" t="s">
        <v>20323</v>
      </c>
      <c r="C20924" s="26"/>
    </row>
    <row r="20925" spans="1:3" ht="23.25" x14ac:dyDescent="0.35">
      <c r="A20925">
        <v>20823</v>
      </c>
      <c r="B20925" s="22" t="s">
        <v>20324</v>
      </c>
      <c r="C20925" s="26"/>
    </row>
    <row r="20926" spans="1:3" ht="23.25" x14ac:dyDescent="0.35">
      <c r="A20926" s="12">
        <v>20824</v>
      </c>
      <c r="B20926" s="22" t="s">
        <v>20325</v>
      </c>
      <c r="C20926" s="26"/>
    </row>
    <row r="20927" spans="1:3" ht="23.25" x14ac:dyDescent="0.35">
      <c r="A20927">
        <v>20825</v>
      </c>
      <c r="B20927" s="22" t="s">
        <v>12523</v>
      </c>
      <c r="C20927" s="26"/>
    </row>
    <row r="20928" spans="1:3" ht="23.25" x14ac:dyDescent="0.35">
      <c r="A20928" s="12">
        <v>20826</v>
      </c>
      <c r="B20928" s="22" t="s">
        <v>20326</v>
      </c>
      <c r="C20928" s="26"/>
    </row>
    <row r="20929" spans="1:3" ht="23.25" x14ac:dyDescent="0.35">
      <c r="A20929">
        <v>20827</v>
      </c>
      <c r="B20929" s="22" t="s">
        <v>20327</v>
      </c>
      <c r="C20929" s="26"/>
    </row>
    <row r="20930" spans="1:3" ht="23.25" x14ac:dyDescent="0.35">
      <c r="A20930" s="12">
        <v>20828</v>
      </c>
      <c r="B20930" s="22" t="s">
        <v>20328</v>
      </c>
      <c r="C20930" s="26"/>
    </row>
    <row r="20931" spans="1:3" ht="23.25" x14ac:dyDescent="0.35">
      <c r="A20931">
        <v>20829</v>
      </c>
      <c r="B20931" s="22" t="s">
        <v>20329</v>
      </c>
      <c r="C20931" s="26"/>
    </row>
    <row r="20932" spans="1:3" ht="23.25" x14ac:dyDescent="0.35">
      <c r="A20932" s="12">
        <v>20830</v>
      </c>
      <c r="B20932" s="22" t="s">
        <v>20330</v>
      </c>
      <c r="C20932" s="26"/>
    </row>
    <row r="20933" spans="1:3" ht="23.25" x14ac:dyDescent="0.35">
      <c r="A20933">
        <v>20831</v>
      </c>
      <c r="B20933" s="22" t="s">
        <v>20331</v>
      </c>
      <c r="C20933" s="26"/>
    </row>
    <row r="20934" spans="1:3" ht="23.25" x14ac:dyDescent="0.35">
      <c r="A20934" s="12">
        <v>20832</v>
      </c>
      <c r="B20934" s="22" t="s">
        <v>12524</v>
      </c>
      <c r="C20934" s="26"/>
    </row>
    <row r="20935" spans="1:3" ht="23.25" x14ac:dyDescent="0.35">
      <c r="A20935">
        <v>20833</v>
      </c>
      <c r="B20935" s="22" t="s">
        <v>20332</v>
      </c>
      <c r="C20935" s="26"/>
    </row>
    <row r="20936" spans="1:3" ht="23.25" x14ac:dyDescent="0.35">
      <c r="A20936" s="12">
        <v>20834</v>
      </c>
      <c r="B20936" s="22" t="s">
        <v>20333</v>
      </c>
      <c r="C20936" s="26"/>
    </row>
    <row r="20937" spans="1:3" ht="23.25" x14ac:dyDescent="0.35">
      <c r="A20937">
        <v>20835</v>
      </c>
      <c r="B20937" s="22" t="s">
        <v>20334</v>
      </c>
      <c r="C20937" s="26"/>
    </row>
    <row r="20938" spans="1:3" ht="23.25" x14ac:dyDescent="0.35">
      <c r="A20938" s="12">
        <v>20836</v>
      </c>
      <c r="B20938" s="22" t="s">
        <v>20335</v>
      </c>
      <c r="C20938" s="26"/>
    </row>
    <row r="20939" spans="1:3" ht="23.25" x14ac:dyDescent="0.35">
      <c r="A20939">
        <v>20837</v>
      </c>
      <c r="B20939" s="22" t="s">
        <v>20336</v>
      </c>
      <c r="C20939" s="26"/>
    </row>
    <row r="20940" spans="1:3" ht="23.25" x14ac:dyDescent="0.35">
      <c r="A20940" s="12">
        <v>20838</v>
      </c>
      <c r="B20940" s="22" t="s">
        <v>20337</v>
      </c>
      <c r="C20940" s="26"/>
    </row>
    <row r="20941" spans="1:3" ht="23.25" x14ac:dyDescent="0.35">
      <c r="A20941">
        <v>20839</v>
      </c>
      <c r="B20941" s="22" t="s">
        <v>20338</v>
      </c>
      <c r="C20941" s="26"/>
    </row>
    <row r="20942" spans="1:3" ht="23.25" x14ac:dyDescent="0.35">
      <c r="A20942" s="12">
        <v>20840</v>
      </c>
      <c r="B20942" s="22" t="s">
        <v>20339</v>
      </c>
      <c r="C20942" s="26"/>
    </row>
    <row r="20943" spans="1:3" ht="23.25" x14ac:dyDescent="0.35">
      <c r="A20943">
        <v>20841</v>
      </c>
      <c r="B20943" s="22" t="s">
        <v>20340</v>
      </c>
      <c r="C20943" s="26"/>
    </row>
    <row r="20944" spans="1:3" ht="23.25" x14ac:dyDescent="0.35">
      <c r="A20944" s="12">
        <v>20842</v>
      </c>
      <c r="B20944" s="22" t="s">
        <v>20341</v>
      </c>
      <c r="C20944" s="26"/>
    </row>
    <row r="20945" spans="1:3" ht="23.25" x14ac:dyDescent="0.35">
      <c r="A20945">
        <v>20843</v>
      </c>
      <c r="B20945" s="22" t="s">
        <v>20342</v>
      </c>
      <c r="C20945" s="26"/>
    </row>
    <row r="20946" spans="1:3" ht="23.25" x14ac:dyDescent="0.35">
      <c r="A20946" s="12">
        <v>20844</v>
      </c>
      <c r="B20946" s="22" t="s">
        <v>20343</v>
      </c>
      <c r="C20946" s="26"/>
    </row>
    <row r="20947" spans="1:3" ht="23.25" x14ac:dyDescent="0.35">
      <c r="A20947">
        <v>20845</v>
      </c>
      <c r="B20947" s="22" t="s">
        <v>20344</v>
      </c>
      <c r="C20947" s="26"/>
    </row>
    <row r="20948" spans="1:3" ht="23.25" x14ac:dyDescent="0.35">
      <c r="A20948" s="12">
        <v>20846</v>
      </c>
      <c r="B20948" s="22" t="s">
        <v>20345</v>
      </c>
      <c r="C20948" s="26"/>
    </row>
    <row r="20949" spans="1:3" ht="23.25" x14ac:dyDescent="0.35">
      <c r="A20949">
        <v>20847</v>
      </c>
      <c r="B20949" s="22" t="s">
        <v>20346</v>
      </c>
      <c r="C20949" s="26"/>
    </row>
    <row r="20950" spans="1:3" ht="23.25" x14ac:dyDescent="0.35">
      <c r="A20950" s="12">
        <v>20848</v>
      </c>
      <c r="B20950" s="22" t="s">
        <v>20347</v>
      </c>
      <c r="C20950" s="26"/>
    </row>
    <row r="20951" spans="1:3" ht="23.25" x14ac:dyDescent="0.35">
      <c r="A20951">
        <v>20849</v>
      </c>
      <c r="B20951" s="22" t="s">
        <v>20348</v>
      </c>
      <c r="C20951" s="26"/>
    </row>
    <row r="20952" spans="1:3" ht="23.25" x14ac:dyDescent="0.35">
      <c r="A20952" s="12">
        <v>20850</v>
      </c>
      <c r="B20952" s="22" t="s">
        <v>20349</v>
      </c>
      <c r="C20952" s="26"/>
    </row>
    <row r="20953" spans="1:3" ht="23.25" x14ac:dyDescent="0.35">
      <c r="A20953">
        <v>20851</v>
      </c>
      <c r="B20953" s="22" t="s">
        <v>20350</v>
      </c>
      <c r="C20953" s="26"/>
    </row>
    <row r="20954" spans="1:3" ht="23.25" x14ac:dyDescent="0.35">
      <c r="A20954" s="12">
        <v>20852</v>
      </c>
      <c r="B20954" s="22" t="s">
        <v>20351</v>
      </c>
      <c r="C20954" s="26"/>
    </row>
    <row r="20955" spans="1:3" ht="23.25" x14ac:dyDescent="0.35">
      <c r="A20955">
        <v>20853</v>
      </c>
      <c r="B20955" s="22" t="s">
        <v>20352</v>
      </c>
      <c r="C20955" s="26"/>
    </row>
    <row r="20956" spans="1:3" ht="23.25" x14ac:dyDescent="0.35">
      <c r="A20956" s="12">
        <v>20854</v>
      </c>
      <c r="B20956" s="22" t="s">
        <v>20353</v>
      </c>
      <c r="C20956" s="26"/>
    </row>
    <row r="20957" spans="1:3" ht="23.25" x14ac:dyDescent="0.35">
      <c r="A20957">
        <v>20855</v>
      </c>
      <c r="B20957" s="22" t="s">
        <v>20354</v>
      </c>
      <c r="C20957" s="26"/>
    </row>
    <row r="20958" spans="1:3" ht="23.25" x14ac:dyDescent="0.35">
      <c r="A20958" s="12">
        <v>20856</v>
      </c>
      <c r="B20958" s="22" t="s">
        <v>20355</v>
      </c>
      <c r="C20958" s="26"/>
    </row>
    <row r="20959" spans="1:3" ht="23.25" x14ac:dyDescent="0.35">
      <c r="A20959">
        <v>20857</v>
      </c>
      <c r="B20959" s="22" t="s">
        <v>12542</v>
      </c>
      <c r="C20959" s="26"/>
    </row>
    <row r="20960" spans="1:3" ht="23.25" x14ac:dyDescent="0.35">
      <c r="A20960" s="12">
        <v>20858</v>
      </c>
      <c r="B20960" s="22" t="s">
        <v>12543</v>
      </c>
      <c r="C20960" s="26"/>
    </row>
    <row r="20961" spans="1:3" ht="23.25" x14ac:dyDescent="0.35">
      <c r="A20961">
        <v>20859</v>
      </c>
      <c r="B20961" s="22" t="s">
        <v>20356</v>
      </c>
      <c r="C20961" s="26"/>
    </row>
    <row r="20962" spans="1:3" ht="23.25" x14ac:dyDescent="0.35">
      <c r="A20962" s="12">
        <v>20860</v>
      </c>
      <c r="B20962" s="22" t="s">
        <v>20357</v>
      </c>
      <c r="C20962" s="26"/>
    </row>
    <row r="20963" spans="1:3" ht="23.25" x14ac:dyDescent="0.35">
      <c r="A20963">
        <v>20861</v>
      </c>
      <c r="B20963" s="22" t="s">
        <v>20358</v>
      </c>
      <c r="C20963" s="26"/>
    </row>
    <row r="20964" spans="1:3" ht="23.25" x14ac:dyDescent="0.35">
      <c r="A20964" s="12">
        <v>20862</v>
      </c>
      <c r="B20964" s="22" t="s">
        <v>12544</v>
      </c>
      <c r="C20964" s="26"/>
    </row>
    <row r="20965" spans="1:3" ht="23.25" x14ac:dyDescent="0.35">
      <c r="A20965">
        <v>20863</v>
      </c>
      <c r="B20965" s="22" t="s">
        <v>12545</v>
      </c>
      <c r="C20965" s="26"/>
    </row>
    <row r="20966" spans="1:3" ht="23.25" x14ac:dyDescent="0.35">
      <c r="A20966" s="12">
        <v>20864</v>
      </c>
      <c r="B20966" s="22" t="s">
        <v>12546</v>
      </c>
      <c r="C20966" s="26"/>
    </row>
    <row r="20967" spans="1:3" ht="23.25" x14ac:dyDescent="0.35">
      <c r="A20967">
        <v>20865</v>
      </c>
      <c r="B20967" s="22" t="s">
        <v>12547</v>
      </c>
      <c r="C20967" s="26"/>
    </row>
    <row r="20968" spans="1:3" ht="23.25" x14ac:dyDescent="0.35">
      <c r="A20968" s="12">
        <v>20866</v>
      </c>
      <c r="B20968" s="22" t="s">
        <v>20359</v>
      </c>
      <c r="C20968" s="26"/>
    </row>
    <row r="20969" spans="1:3" ht="23.25" x14ac:dyDescent="0.35">
      <c r="A20969">
        <v>20867</v>
      </c>
      <c r="B20969" s="22" t="s">
        <v>20360</v>
      </c>
      <c r="C20969" s="26"/>
    </row>
    <row r="20970" spans="1:3" ht="23.25" x14ac:dyDescent="0.35">
      <c r="A20970" s="12">
        <v>20868</v>
      </c>
      <c r="B20970" s="22" t="s">
        <v>20361</v>
      </c>
      <c r="C20970" s="26"/>
    </row>
    <row r="20971" spans="1:3" ht="23.25" x14ac:dyDescent="0.35">
      <c r="A20971">
        <v>20869</v>
      </c>
      <c r="B20971" s="22" t="s">
        <v>20362</v>
      </c>
      <c r="C20971" s="26"/>
    </row>
    <row r="20972" spans="1:3" ht="23.25" x14ac:dyDescent="0.35">
      <c r="A20972" s="12">
        <v>20870</v>
      </c>
      <c r="B20972" s="22" t="s">
        <v>20363</v>
      </c>
      <c r="C20972" s="26"/>
    </row>
    <row r="20973" spans="1:3" ht="23.25" x14ac:dyDescent="0.35">
      <c r="A20973">
        <v>20871</v>
      </c>
      <c r="B20973" s="22" t="s">
        <v>20364</v>
      </c>
      <c r="C20973" s="26"/>
    </row>
    <row r="20974" spans="1:3" ht="23.25" x14ac:dyDescent="0.35">
      <c r="A20974" s="12">
        <v>20872</v>
      </c>
      <c r="B20974" s="22" t="s">
        <v>20365</v>
      </c>
      <c r="C20974" s="26"/>
    </row>
    <row r="20975" spans="1:3" ht="23.25" x14ac:dyDescent="0.35">
      <c r="A20975">
        <v>20873</v>
      </c>
      <c r="B20975" s="22" t="s">
        <v>20366</v>
      </c>
      <c r="C20975" s="26"/>
    </row>
    <row r="20976" spans="1:3" ht="23.25" x14ac:dyDescent="0.35">
      <c r="A20976" s="12">
        <v>20874</v>
      </c>
      <c r="B20976" s="22" t="s">
        <v>20367</v>
      </c>
      <c r="C20976" s="26"/>
    </row>
    <row r="20977" spans="1:3" ht="23.25" x14ac:dyDescent="0.35">
      <c r="A20977">
        <v>20875</v>
      </c>
      <c r="B20977" s="22" t="s">
        <v>20368</v>
      </c>
      <c r="C20977" s="26"/>
    </row>
    <row r="20978" spans="1:3" ht="23.25" x14ac:dyDescent="0.35">
      <c r="A20978" s="12">
        <v>20876</v>
      </c>
      <c r="B20978" s="22" t="s">
        <v>20369</v>
      </c>
      <c r="C20978" s="26"/>
    </row>
    <row r="20979" spans="1:3" ht="23.25" x14ac:dyDescent="0.35">
      <c r="A20979">
        <v>20877</v>
      </c>
      <c r="B20979" s="22" t="s">
        <v>11461</v>
      </c>
      <c r="C20979" s="26"/>
    </row>
    <row r="20980" spans="1:3" ht="23.25" x14ac:dyDescent="0.35">
      <c r="A20980" s="12">
        <v>20878</v>
      </c>
      <c r="B20980" s="22" t="s">
        <v>12552</v>
      </c>
      <c r="C20980" s="26"/>
    </row>
    <row r="20981" spans="1:3" ht="23.25" x14ac:dyDescent="0.35">
      <c r="A20981">
        <v>20879</v>
      </c>
      <c r="B20981" s="22" t="s">
        <v>20370</v>
      </c>
      <c r="C20981" s="26"/>
    </row>
    <row r="20982" spans="1:3" ht="23.25" x14ac:dyDescent="0.35">
      <c r="A20982" s="12">
        <v>20880</v>
      </c>
      <c r="B20982" s="22" t="s">
        <v>20371</v>
      </c>
      <c r="C20982" s="26"/>
    </row>
    <row r="20983" spans="1:3" ht="23.25" x14ac:dyDescent="0.35">
      <c r="A20983">
        <v>20881</v>
      </c>
      <c r="B20983" s="22" t="s">
        <v>20372</v>
      </c>
      <c r="C20983" s="26"/>
    </row>
    <row r="20984" spans="1:3" ht="23.25" x14ac:dyDescent="0.35">
      <c r="A20984" s="12">
        <v>20882</v>
      </c>
      <c r="B20984" s="22" t="s">
        <v>20373</v>
      </c>
      <c r="C20984" s="26"/>
    </row>
    <row r="20985" spans="1:3" ht="23.25" x14ac:dyDescent="0.35">
      <c r="A20985">
        <v>20883</v>
      </c>
      <c r="B20985" s="22" t="s">
        <v>20374</v>
      </c>
      <c r="C20985" s="26"/>
    </row>
    <row r="20986" spans="1:3" ht="23.25" x14ac:dyDescent="0.35">
      <c r="A20986" s="12">
        <v>20884</v>
      </c>
      <c r="B20986" s="22" t="s">
        <v>20375</v>
      </c>
      <c r="C20986" s="26"/>
    </row>
    <row r="20987" spans="1:3" ht="23.25" x14ac:dyDescent="0.35">
      <c r="A20987">
        <v>20885</v>
      </c>
      <c r="B20987" s="22" t="s">
        <v>20376</v>
      </c>
      <c r="C20987" s="26"/>
    </row>
    <row r="20988" spans="1:3" ht="23.25" x14ac:dyDescent="0.35">
      <c r="A20988" s="12">
        <v>20886</v>
      </c>
      <c r="B20988" s="22" t="s">
        <v>20377</v>
      </c>
      <c r="C20988" s="26"/>
    </row>
    <row r="20989" spans="1:3" ht="23.25" x14ac:dyDescent="0.35">
      <c r="A20989">
        <v>20887</v>
      </c>
      <c r="B20989" s="22" t="s">
        <v>20378</v>
      </c>
      <c r="C20989" s="26"/>
    </row>
    <row r="20990" spans="1:3" ht="23.25" x14ac:dyDescent="0.35">
      <c r="A20990" s="12">
        <v>20888</v>
      </c>
      <c r="B20990" s="22" t="s">
        <v>20379</v>
      </c>
      <c r="C20990" s="26"/>
    </row>
    <row r="20991" spans="1:3" ht="23.25" x14ac:dyDescent="0.35">
      <c r="A20991">
        <v>20889</v>
      </c>
      <c r="B20991" s="22" t="s">
        <v>20380</v>
      </c>
      <c r="C20991" s="26"/>
    </row>
    <row r="20992" spans="1:3" ht="23.25" x14ac:dyDescent="0.35">
      <c r="A20992" s="12">
        <v>20890</v>
      </c>
      <c r="B20992" s="22" t="s">
        <v>20381</v>
      </c>
      <c r="C20992" s="26"/>
    </row>
    <row r="20993" spans="1:3" ht="23.25" x14ac:dyDescent="0.35">
      <c r="A20993">
        <v>20891</v>
      </c>
      <c r="B20993" s="22" t="s">
        <v>20382</v>
      </c>
      <c r="C20993" s="26"/>
    </row>
    <row r="20994" spans="1:3" ht="23.25" x14ac:dyDescent="0.35">
      <c r="A20994" s="12">
        <v>20892</v>
      </c>
      <c r="B20994" s="22" t="s">
        <v>20383</v>
      </c>
      <c r="C20994" s="26"/>
    </row>
    <row r="20995" spans="1:3" ht="23.25" x14ac:dyDescent="0.35">
      <c r="A20995">
        <v>20893</v>
      </c>
      <c r="B20995" s="22" t="s">
        <v>20384</v>
      </c>
      <c r="C20995" s="26"/>
    </row>
    <row r="20996" spans="1:3" ht="23.25" x14ac:dyDescent="0.35">
      <c r="A20996" s="12">
        <v>20894</v>
      </c>
      <c r="B20996" s="22" t="s">
        <v>20385</v>
      </c>
      <c r="C20996" s="26"/>
    </row>
    <row r="20997" spans="1:3" ht="23.25" x14ac:dyDescent="0.35">
      <c r="A20997">
        <v>20895</v>
      </c>
      <c r="B20997" s="22" t="s">
        <v>20386</v>
      </c>
      <c r="C20997" s="26"/>
    </row>
    <row r="20998" spans="1:3" ht="23.25" x14ac:dyDescent="0.35">
      <c r="A20998" s="12">
        <v>20896</v>
      </c>
      <c r="B20998" s="22" t="s">
        <v>20387</v>
      </c>
      <c r="C20998" s="26"/>
    </row>
    <row r="20999" spans="1:3" ht="23.25" x14ac:dyDescent="0.35">
      <c r="A20999">
        <v>20897</v>
      </c>
      <c r="B20999" s="22" t="s">
        <v>20388</v>
      </c>
      <c r="C20999" s="26"/>
    </row>
    <row r="21000" spans="1:3" ht="23.25" x14ac:dyDescent="0.35">
      <c r="A21000" s="12">
        <v>20898</v>
      </c>
      <c r="B21000" s="22" t="s">
        <v>20389</v>
      </c>
      <c r="C21000" s="26"/>
    </row>
    <row r="21001" spans="1:3" ht="23.25" x14ac:dyDescent="0.35">
      <c r="A21001">
        <v>20899</v>
      </c>
      <c r="B21001" s="22" t="s">
        <v>20390</v>
      </c>
      <c r="C21001" s="26"/>
    </row>
    <row r="21002" spans="1:3" ht="23.25" x14ac:dyDescent="0.35">
      <c r="A21002" s="12">
        <v>20900</v>
      </c>
      <c r="B21002" s="22" t="s">
        <v>20391</v>
      </c>
      <c r="C21002" s="26"/>
    </row>
    <row r="21003" spans="1:3" ht="23.25" x14ac:dyDescent="0.35">
      <c r="A21003">
        <v>20901</v>
      </c>
      <c r="B21003" s="22" t="s">
        <v>20392</v>
      </c>
      <c r="C21003" s="26"/>
    </row>
    <row r="21004" spans="1:3" ht="23.25" x14ac:dyDescent="0.35">
      <c r="A21004" s="12">
        <v>20902</v>
      </c>
      <c r="B21004" s="22" t="s">
        <v>20393</v>
      </c>
      <c r="C21004" s="26"/>
    </row>
    <row r="21005" spans="1:3" ht="23.25" x14ac:dyDescent="0.35">
      <c r="A21005">
        <v>20903</v>
      </c>
      <c r="B21005" s="22" t="s">
        <v>20394</v>
      </c>
      <c r="C21005" s="26"/>
    </row>
    <row r="21006" spans="1:3" ht="23.25" x14ac:dyDescent="0.35">
      <c r="A21006" s="12">
        <v>20904</v>
      </c>
      <c r="B21006" s="22" t="s">
        <v>20395</v>
      </c>
      <c r="C21006" s="26"/>
    </row>
    <row r="21007" spans="1:3" ht="23.25" x14ac:dyDescent="0.35">
      <c r="A21007">
        <v>20905</v>
      </c>
      <c r="B21007" s="22" t="s">
        <v>20396</v>
      </c>
      <c r="C21007" s="26"/>
    </row>
    <row r="21008" spans="1:3" ht="23.25" x14ac:dyDescent="0.35">
      <c r="A21008" s="12">
        <v>20906</v>
      </c>
      <c r="B21008" s="22" t="s">
        <v>20397</v>
      </c>
      <c r="C21008" s="26"/>
    </row>
    <row r="21009" spans="1:3" ht="23.25" x14ac:dyDescent="0.35">
      <c r="A21009">
        <v>20907</v>
      </c>
      <c r="B21009" s="22" t="s">
        <v>20398</v>
      </c>
      <c r="C21009" s="26"/>
    </row>
    <row r="21010" spans="1:3" ht="23.25" x14ac:dyDescent="0.35">
      <c r="A21010" s="12">
        <v>20908</v>
      </c>
      <c r="B21010" s="22" t="s">
        <v>20399</v>
      </c>
      <c r="C21010" s="26"/>
    </row>
    <row r="21011" spans="1:3" ht="23.25" x14ac:dyDescent="0.35">
      <c r="A21011">
        <v>20909</v>
      </c>
      <c r="B21011" s="22" t="s">
        <v>20400</v>
      </c>
      <c r="C21011" s="26"/>
    </row>
    <row r="21012" spans="1:3" ht="23.25" x14ac:dyDescent="0.35">
      <c r="A21012" s="12">
        <v>20910</v>
      </c>
      <c r="B21012" s="22" t="s">
        <v>20401</v>
      </c>
      <c r="C21012" s="26"/>
    </row>
    <row r="21013" spans="1:3" ht="23.25" x14ac:dyDescent="0.35">
      <c r="A21013">
        <v>20911</v>
      </c>
      <c r="B21013" s="22" t="s">
        <v>20402</v>
      </c>
      <c r="C21013" s="26"/>
    </row>
    <row r="21014" spans="1:3" ht="23.25" x14ac:dyDescent="0.35">
      <c r="A21014" s="12">
        <v>20912</v>
      </c>
      <c r="B21014" s="22" t="s">
        <v>20403</v>
      </c>
      <c r="C21014" s="26"/>
    </row>
    <row r="21015" spans="1:3" ht="23.25" x14ac:dyDescent="0.35">
      <c r="A21015">
        <v>20913</v>
      </c>
      <c r="B21015" s="22" t="s">
        <v>20404</v>
      </c>
      <c r="C21015" s="26"/>
    </row>
    <row r="21016" spans="1:3" ht="23.25" x14ac:dyDescent="0.35">
      <c r="A21016" s="12">
        <v>20914</v>
      </c>
      <c r="B21016" s="22" t="s">
        <v>20405</v>
      </c>
      <c r="C21016" s="26"/>
    </row>
    <row r="21017" spans="1:3" ht="23.25" x14ac:dyDescent="0.35">
      <c r="A21017">
        <v>20915</v>
      </c>
      <c r="B21017" s="22" t="s">
        <v>20406</v>
      </c>
      <c r="C21017" s="26"/>
    </row>
    <row r="21018" spans="1:3" ht="23.25" x14ac:dyDescent="0.35">
      <c r="A21018" s="12">
        <v>20916</v>
      </c>
      <c r="B21018" s="22" t="s">
        <v>12558</v>
      </c>
      <c r="C21018" s="26"/>
    </row>
    <row r="21019" spans="1:3" ht="23.25" x14ac:dyDescent="0.35">
      <c r="A21019">
        <v>20917</v>
      </c>
      <c r="B21019" s="22" t="s">
        <v>12559</v>
      </c>
      <c r="C21019" s="26"/>
    </row>
    <row r="21020" spans="1:3" ht="23.25" x14ac:dyDescent="0.35">
      <c r="A21020" s="12">
        <v>20918</v>
      </c>
      <c r="B21020" s="22" t="s">
        <v>12560</v>
      </c>
      <c r="C21020" s="26"/>
    </row>
    <row r="21021" spans="1:3" ht="23.25" x14ac:dyDescent="0.35">
      <c r="A21021">
        <v>20919</v>
      </c>
      <c r="B21021" s="22" t="s">
        <v>20407</v>
      </c>
      <c r="C21021" s="26"/>
    </row>
    <row r="21022" spans="1:3" ht="23.25" x14ac:dyDescent="0.35">
      <c r="A21022" s="12">
        <v>20920</v>
      </c>
      <c r="B21022" s="22" t="s">
        <v>20408</v>
      </c>
      <c r="C21022" s="26"/>
    </row>
    <row r="21023" spans="1:3" ht="23.25" x14ac:dyDescent="0.35">
      <c r="A21023">
        <v>20921</v>
      </c>
      <c r="B21023" s="22" t="s">
        <v>20409</v>
      </c>
      <c r="C21023" s="26"/>
    </row>
    <row r="21024" spans="1:3" ht="23.25" x14ac:dyDescent="0.35">
      <c r="A21024" s="12">
        <v>20922</v>
      </c>
      <c r="B21024" s="22" t="s">
        <v>20410</v>
      </c>
      <c r="C21024" s="26"/>
    </row>
    <row r="21025" spans="1:3" ht="23.25" x14ac:dyDescent="0.35">
      <c r="A21025">
        <v>20923</v>
      </c>
      <c r="B21025" s="22" t="s">
        <v>20411</v>
      </c>
      <c r="C21025" s="26"/>
    </row>
    <row r="21026" spans="1:3" ht="23.25" x14ac:dyDescent="0.35">
      <c r="A21026" s="12">
        <v>20924</v>
      </c>
      <c r="B21026" s="22" t="s">
        <v>20412</v>
      </c>
      <c r="C21026" s="26"/>
    </row>
    <row r="21027" spans="1:3" ht="23.25" x14ac:dyDescent="0.35">
      <c r="A21027">
        <v>20925</v>
      </c>
      <c r="B21027" s="22" t="s">
        <v>20413</v>
      </c>
      <c r="C21027" s="26"/>
    </row>
    <row r="21028" spans="1:3" ht="23.25" x14ac:dyDescent="0.35">
      <c r="A21028" s="12">
        <v>20926</v>
      </c>
      <c r="B21028" s="22" t="s">
        <v>20414</v>
      </c>
      <c r="C21028" s="26"/>
    </row>
    <row r="21029" spans="1:3" ht="23.25" x14ac:dyDescent="0.35">
      <c r="A21029">
        <v>20927</v>
      </c>
      <c r="B21029" s="22" t="s">
        <v>20415</v>
      </c>
      <c r="C21029" s="26"/>
    </row>
    <row r="21030" spans="1:3" ht="23.25" x14ac:dyDescent="0.35">
      <c r="A21030" s="12">
        <v>20928</v>
      </c>
      <c r="B21030" s="22" t="s">
        <v>20416</v>
      </c>
      <c r="C21030" s="26"/>
    </row>
    <row r="21031" spans="1:3" ht="23.25" x14ac:dyDescent="0.35">
      <c r="A21031">
        <v>20929</v>
      </c>
      <c r="B21031" s="22" t="s">
        <v>12561</v>
      </c>
      <c r="C21031" s="26"/>
    </row>
    <row r="21032" spans="1:3" ht="23.25" x14ac:dyDescent="0.35">
      <c r="A21032" s="12">
        <v>20930</v>
      </c>
      <c r="B21032" s="22" t="s">
        <v>12562</v>
      </c>
      <c r="C21032" s="26"/>
    </row>
    <row r="21033" spans="1:3" ht="23.25" x14ac:dyDescent="0.35">
      <c r="A21033">
        <v>20931</v>
      </c>
      <c r="B21033" s="22" t="s">
        <v>20417</v>
      </c>
      <c r="C21033" s="26"/>
    </row>
    <row r="21034" spans="1:3" ht="23.25" x14ac:dyDescent="0.35">
      <c r="A21034" s="12">
        <v>20932</v>
      </c>
      <c r="B21034" s="22" t="s">
        <v>20418</v>
      </c>
      <c r="C21034" s="26"/>
    </row>
    <row r="21035" spans="1:3" ht="23.25" x14ac:dyDescent="0.35">
      <c r="A21035">
        <v>20933</v>
      </c>
      <c r="B21035" s="22" t="s">
        <v>20419</v>
      </c>
      <c r="C21035" s="26"/>
    </row>
    <row r="21036" spans="1:3" ht="23.25" x14ac:dyDescent="0.35">
      <c r="A21036" s="12">
        <v>20934</v>
      </c>
      <c r="B21036" s="22" t="s">
        <v>20420</v>
      </c>
      <c r="C21036" s="26"/>
    </row>
    <row r="21037" spans="1:3" ht="23.25" x14ac:dyDescent="0.35">
      <c r="A21037">
        <v>20935</v>
      </c>
      <c r="B21037" s="22" t="s">
        <v>20421</v>
      </c>
      <c r="C21037" s="26"/>
    </row>
    <row r="21038" spans="1:3" ht="23.25" x14ac:dyDescent="0.35">
      <c r="A21038" s="12">
        <v>20936</v>
      </c>
      <c r="B21038" s="22" t="s">
        <v>20422</v>
      </c>
      <c r="C21038" s="26"/>
    </row>
    <row r="21039" spans="1:3" ht="23.25" x14ac:dyDescent="0.35">
      <c r="A21039">
        <v>20937</v>
      </c>
      <c r="B21039" s="22" t="s">
        <v>20423</v>
      </c>
      <c r="C21039" s="26"/>
    </row>
    <row r="21040" spans="1:3" ht="23.25" x14ac:dyDescent="0.35">
      <c r="A21040" s="12">
        <v>20938</v>
      </c>
      <c r="B21040" s="22" t="s">
        <v>20424</v>
      </c>
      <c r="C21040" s="26"/>
    </row>
    <row r="21041" spans="1:3" ht="23.25" x14ac:dyDescent="0.35">
      <c r="A21041">
        <v>20939</v>
      </c>
      <c r="B21041" s="22" t="s">
        <v>20425</v>
      </c>
      <c r="C21041" s="26"/>
    </row>
    <row r="21042" spans="1:3" ht="23.25" x14ac:dyDescent="0.35">
      <c r="A21042" s="12">
        <v>20940</v>
      </c>
      <c r="B21042" s="22" t="s">
        <v>12573</v>
      </c>
      <c r="C21042" s="26"/>
    </row>
    <row r="21043" spans="1:3" ht="23.25" x14ac:dyDescent="0.35">
      <c r="A21043">
        <v>20941</v>
      </c>
      <c r="B21043" s="22" t="s">
        <v>12574</v>
      </c>
      <c r="C21043" s="26"/>
    </row>
    <row r="21044" spans="1:3" ht="23.25" x14ac:dyDescent="0.35">
      <c r="A21044" s="12">
        <v>20942</v>
      </c>
      <c r="B21044" s="22" t="s">
        <v>20426</v>
      </c>
      <c r="C21044" s="26"/>
    </row>
    <row r="21045" spans="1:3" ht="23.25" x14ac:dyDescent="0.35">
      <c r="A21045">
        <v>20943</v>
      </c>
      <c r="B21045" s="22" t="s">
        <v>20427</v>
      </c>
      <c r="C21045" s="26"/>
    </row>
    <row r="21046" spans="1:3" ht="23.25" x14ac:dyDescent="0.35">
      <c r="A21046" s="12">
        <v>20944</v>
      </c>
      <c r="B21046" s="22" t="s">
        <v>12577</v>
      </c>
      <c r="C21046" s="26"/>
    </row>
    <row r="21047" spans="1:3" ht="23.25" x14ac:dyDescent="0.35">
      <c r="A21047">
        <v>20945</v>
      </c>
      <c r="B21047" s="22" t="s">
        <v>20428</v>
      </c>
      <c r="C21047" s="26"/>
    </row>
    <row r="21048" spans="1:3" ht="23.25" x14ac:dyDescent="0.35">
      <c r="A21048" s="12">
        <v>20946</v>
      </c>
      <c r="B21048" s="22" t="s">
        <v>20429</v>
      </c>
      <c r="C21048" s="26"/>
    </row>
    <row r="21049" spans="1:3" ht="23.25" x14ac:dyDescent="0.35">
      <c r="A21049">
        <v>20947</v>
      </c>
      <c r="B21049" s="22" t="s">
        <v>20430</v>
      </c>
      <c r="C21049" s="26"/>
    </row>
    <row r="21050" spans="1:3" ht="23.25" x14ac:dyDescent="0.35">
      <c r="A21050" s="12">
        <v>20948</v>
      </c>
      <c r="B21050" s="22" t="s">
        <v>20431</v>
      </c>
      <c r="C21050" s="26"/>
    </row>
    <row r="21051" spans="1:3" ht="23.25" x14ac:dyDescent="0.35">
      <c r="A21051">
        <v>20949</v>
      </c>
      <c r="B21051" s="22" t="s">
        <v>20432</v>
      </c>
      <c r="C21051" s="26"/>
    </row>
    <row r="21052" spans="1:3" ht="23.25" x14ac:dyDescent="0.35">
      <c r="A21052" s="12">
        <v>20950</v>
      </c>
      <c r="B21052" s="22" t="s">
        <v>20433</v>
      </c>
      <c r="C21052" s="26"/>
    </row>
    <row r="21053" spans="1:3" ht="23.25" x14ac:dyDescent="0.35">
      <c r="A21053">
        <v>20951</v>
      </c>
      <c r="B21053" s="22" t="s">
        <v>20434</v>
      </c>
      <c r="C21053" s="26"/>
    </row>
    <row r="21054" spans="1:3" ht="23.25" x14ac:dyDescent="0.35">
      <c r="A21054" s="12">
        <v>20952</v>
      </c>
      <c r="B21054" s="22" t="s">
        <v>20435</v>
      </c>
      <c r="C21054" s="26"/>
    </row>
    <row r="21055" spans="1:3" ht="23.25" x14ac:dyDescent="0.35">
      <c r="A21055">
        <v>20953</v>
      </c>
      <c r="B21055" s="22" t="s">
        <v>20436</v>
      </c>
      <c r="C21055" s="26"/>
    </row>
    <row r="21056" spans="1:3" ht="23.25" x14ac:dyDescent="0.35">
      <c r="A21056" s="12">
        <v>20954</v>
      </c>
      <c r="B21056" s="22" t="s">
        <v>20437</v>
      </c>
      <c r="C21056" s="26"/>
    </row>
    <row r="21057" spans="1:3" ht="23.25" x14ac:dyDescent="0.35">
      <c r="A21057">
        <v>20955</v>
      </c>
      <c r="B21057" s="22" t="s">
        <v>20438</v>
      </c>
      <c r="C21057" s="26"/>
    </row>
    <row r="21058" spans="1:3" ht="23.25" x14ac:dyDescent="0.35">
      <c r="A21058" s="12">
        <v>20956</v>
      </c>
      <c r="B21058" s="22" t="s">
        <v>20439</v>
      </c>
      <c r="C21058" s="26"/>
    </row>
    <row r="21059" spans="1:3" ht="23.25" x14ac:dyDescent="0.35">
      <c r="A21059">
        <v>20957</v>
      </c>
      <c r="B21059" s="22" t="s">
        <v>20440</v>
      </c>
      <c r="C21059" s="26"/>
    </row>
    <row r="21060" spans="1:3" ht="23.25" x14ac:dyDescent="0.35">
      <c r="A21060" s="12">
        <v>20958</v>
      </c>
      <c r="B21060" s="22" t="s">
        <v>20441</v>
      </c>
      <c r="C21060" s="26"/>
    </row>
    <row r="21061" spans="1:3" ht="23.25" x14ac:dyDescent="0.35">
      <c r="A21061">
        <v>20959</v>
      </c>
      <c r="B21061" s="22" t="s">
        <v>12578</v>
      </c>
      <c r="C21061" s="26"/>
    </row>
    <row r="21062" spans="1:3" ht="23.25" x14ac:dyDescent="0.35">
      <c r="A21062" s="12">
        <v>20960</v>
      </c>
      <c r="B21062" s="22" t="s">
        <v>20442</v>
      </c>
      <c r="C21062" s="26"/>
    </row>
    <row r="21063" spans="1:3" ht="23.25" x14ac:dyDescent="0.35">
      <c r="A21063">
        <v>20961</v>
      </c>
      <c r="B21063" s="22" t="s">
        <v>20443</v>
      </c>
      <c r="C21063" s="26"/>
    </row>
    <row r="21064" spans="1:3" ht="23.25" x14ac:dyDescent="0.35">
      <c r="A21064" s="12">
        <v>20962</v>
      </c>
      <c r="B21064" s="22" t="s">
        <v>20444</v>
      </c>
      <c r="C21064" s="26"/>
    </row>
    <row r="21065" spans="1:3" ht="23.25" x14ac:dyDescent="0.35">
      <c r="A21065">
        <v>20963</v>
      </c>
      <c r="B21065" s="22" t="s">
        <v>20445</v>
      </c>
      <c r="C21065" s="26"/>
    </row>
    <row r="21066" spans="1:3" ht="23.25" x14ac:dyDescent="0.35">
      <c r="A21066" s="12">
        <v>20964</v>
      </c>
      <c r="B21066" s="22" t="s">
        <v>12580</v>
      </c>
      <c r="C21066" s="26"/>
    </row>
    <row r="21067" spans="1:3" ht="23.25" x14ac:dyDescent="0.35">
      <c r="A21067">
        <v>20965</v>
      </c>
      <c r="B21067" s="22" t="s">
        <v>12581</v>
      </c>
      <c r="C21067" s="26"/>
    </row>
    <row r="21068" spans="1:3" ht="23.25" x14ac:dyDescent="0.35">
      <c r="A21068" s="12">
        <v>20966</v>
      </c>
      <c r="B21068" s="22" t="s">
        <v>12582</v>
      </c>
      <c r="C21068" s="26"/>
    </row>
    <row r="21069" spans="1:3" ht="23.25" x14ac:dyDescent="0.35">
      <c r="A21069">
        <v>20967</v>
      </c>
      <c r="B21069" s="22" t="s">
        <v>12583</v>
      </c>
      <c r="C21069" s="26"/>
    </row>
    <row r="21070" spans="1:3" ht="23.25" x14ac:dyDescent="0.35">
      <c r="A21070" s="12">
        <v>20968</v>
      </c>
      <c r="B21070" s="22" t="s">
        <v>12584</v>
      </c>
      <c r="C21070" s="26"/>
    </row>
    <row r="21071" spans="1:3" ht="23.25" x14ac:dyDescent="0.35">
      <c r="A21071">
        <v>20969</v>
      </c>
      <c r="B21071" s="22" t="s">
        <v>12585</v>
      </c>
      <c r="C21071" s="26"/>
    </row>
    <row r="21072" spans="1:3" ht="23.25" x14ac:dyDescent="0.35">
      <c r="A21072" s="12">
        <v>20970</v>
      </c>
      <c r="B21072" s="22" t="s">
        <v>12586</v>
      </c>
      <c r="C21072" s="26"/>
    </row>
    <row r="21073" spans="1:3" ht="23.25" x14ac:dyDescent="0.35">
      <c r="A21073">
        <v>20971</v>
      </c>
      <c r="B21073" s="22" t="s">
        <v>12587</v>
      </c>
      <c r="C21073" s="26"/>
    </row>
    <row r="21074" spans="1:3" ht="23.25" x14ac:dyDescent="0.35">
      <c r="A21074" s="12">
        <v>20972</v>
      </c>
      <c r="B21074" s="22" t="s">
        <v>12588</v>
      </c>
      <c r="C21074" s="26"/>
    </row>
    <row r="21075" spans="1:3" ht="23.25" x14ac:dyDescent="0.35">
      <c r="A21075">
        <v>20973</v>
      </c>
      <c r="B21075" s="22" t="s">
        <v>20446</v>
      </c>
      <c r="C21075" s="26"/>
    </row>
    <row r="21076" spans="1:3" ht="23.25" x14ac:dyDescent="0.35">
      <c r="A21076" s="12">
        <v>20974</v>
      </c>
      <c r="B21076" s="22" t="s">
        <v>20447</v>
      </c>
      <c r="C21076" s="26"/>
    </row>
    <row r="21077" spans="1:3" ht="23.25" x14ac:dyDescent="0.35">
      <c r="A21077">
        <v>20975</v>
      </c>
      <c r="B21077" s="22" t="s">
        <v>20448</v>
      </c>
      <c r="C21077" s="26"/>
    </row>
    <row r="21078" spans="1:3" ht="23.25" x14ac:dyDescent="0.35">
      <c r="A21078" s="12">
        <v>20976</v>
      </c>
      <c r="B21078" s="22" t="s">
        <v>20449</v>
      </c>
      <c r="C21078" s="26"/>
    </row>
    <row r="21079" spans="1:3" ht="23.25" x14ac:dyDescent="0.35">
      <c r="A21079">
        <v>20977</v>
      </c>
      <c r="B21079" s="22" t="s">
        <v>20450</v>
      </c>
      <c r="C21079" s="26"/>
    </row>
    <row r="21080" spans="1:3" ht="23.25" x14ac:dyDescent="0.35">
      <c r="A21080" s="12">
        <v>20978</v>
      </c>
      <c r="B21080" s="22" t="s">
        <v>20451</v>
      </c>
      <c r="C21080" s="26"/>
    </row>
    <row r="21081" spans="1:3" ht="23.25" x14ac:dyDescent="0.35">
      <c r="A21081">
        <v>20979</v>
      </c>
      <c r="B21081" s="22" t="s">
        <v>20452</v>
      </c>
      <c r="C21081" s="26"/>
    </row>
    <row r="21082" spans="1:3" ht="23.25" x14ac:dyDescent="0.35">
      <c r="A21082" s="12">
        <v>20980</v>
      </c>
      <c r="B21082" s="22" t="s">
        <v>20453</v>
      </c>
      <c r="C21082" s="26"/>
    </row>
    <row r="21083" spans="1:3" ht="23.25" x14ac:dyDescent="0.35">
      <c r="A21083">
        <v>20981</v>
      </c>
      <c r="B21083" s="22" t="s">
        <v>20454</v>
      </c>
      <c r="C21083" s="26"/>
    </row>
    <row r="21084" spans="1:3" ht="23.25" x14ac:dyDescent="0.35">
      <c r="A21084" s="12">
        <v>20982</v>
      </c>
      <c r="B21084" s="22" t="s">
        <v>20455</v>
      </c>
      <c r="C21084" s="26"/>
    </row>
    <row r="21085" spans="1:3" ht="23.25" x14ac:dyDescent="0.35">
      <c r="A21085">
        <v>20983</v>
      </c>
      <c r="B21085" s="22" t="s">
        <v>20456</v>
      </c>
      <c r="C21085" s="26"/>
    </row>
    <row r="21086" spans="1:3" ht="23.25" x14ac:dyDescent="0.35">
      <c r="A21086" s="12">
        <v>20984</v>
      </c>
      <c r="B21086" s="22" t="s">
        <v>20457</v>
      </c>
      <c r="C21086" s="26"/>
    </row>
    <row r="21087" spans="1:3" ht="23.25" x14ac:dyDescent="0.35">
      <c r="A21087">
        <v>20985</v>
      </c>
      <c r="B21087" s="22" t="s">
        <v>20458</v>
      </c>
      <c r="C21087" s="26"/>
    </row>
    <row r="21088" spans="1:3" ht="23.25" x14ac:dyDescent="0.35">
      <c r="A21088" s="12">
        <v>20986</v>
      </c>
      <c r="B21088" s="22" t="s">
        <v>20459</v>
      </c>
      <c r="C21088" s="26"/>
    </row>
    <row r="21089" spans="1:3" ht="23.25" x14ac:dyDescent="0.35">
      <c r="A21089">
        <v>20987</v>
      </c>
      <c r="B21089" s="22" t="s">
        <v>20460</v>
      </c>
      <c r="C21089" s="26"/>
    </row>
    <row r="21090" spans="1:3" ht="23.25" x14ac:dyDescent="0.35">
      <c r="A21090" s="12">
        <v>20988</v>
      </c>
      <c r="B21090" s="22" t="s">
        <v>20461</v>
      </c>
      <c r="C21090" s="26"/>
    </row>
    <row r="21091" spans="1:3" ht="23.25" x14ac:dyDescent="0.35">
      <c r="A21091">
        <v>20989</v>
      </c>
      <c r="B21091" s="22" t="s">
        <v>20462</v>
      </c>
      <c r="C21091" s="26"/>
    </row>
    <row r="21092" spans="1:3" ht="23.25" x14ac:dyDescent="0.35">
      <c r="A21092" s="12">
        <v>20990</v>
      </c>
      <c r="B21092" s="22" t="s">
        <v>20463</v>
      </c>
      <c r="C21092" s="26"/>
    </row>
    <row r="21093" spans="1:3" ht="23.25" x14ac:dyDescent="0.35">
      <c r="A21093">
        <v>20991</v>
      </c>
      <c r="B21093" s="22" t="s">
        <v>20464</v>
      </c>
      <c r="C21093" s="26"/>
    </row>
    <row r="21094" spans="1:3" ht="23.25" x14ac:dyDescent="0.35">
      <c r="A21094" s="12">
        <v>20992</v>
      </c>
      <c r="B21094" s="22" t="s">
        <v>20465</v>
      </c>
      <c r="C21094" s="26"/>
    </row>
    <row r="21095" spans="1:3" ht="23.25" x14ac:dyDescent="0.35">
      <c r="A21095">
        <v>20993</v>
      </c>
      <c r="B21095" s="22" t="s">
        <v>20466</v>
      </c>
      <c r="C21095" s="26"/>
    </row>
    <row r="21096" spans="1:3" ht="23.25" x14ac:dyDescent="0.35">
      <c r="A21096" s="12">
        <v>20994</v>
      </c>
      <c r="B21096" s="22" t="s">
        <v>20467</v>
      </c>
      <c r="C21096" s="26"/>
    </row>
    <row r="21097" spans="1:3" ht="23.25" x14ac:dyDescent="0.35">
      <c r="A21097">
        <v>20995</v>
      </c>
      <c r="B21097" s="22" t="s">
        <v>20468</v>
      </c>
      <c r="C21097" s="26"/>
    </row>
    <row r="21098" spans="1:3" ht="23.25" x14ac:dyDescent="0.35">
      <c r="A21098" s="12">
        <v>20996</v>
      </c>
      <c r="B21098" s="22" t="s">
        <v>20469</v>
      </c>
      <c r="C21098" s="26"/>
    </row>
    <row r="21099" spans="1:3" ht="23.25" x14ac:dyDescent="0.35">
      <c r="A21099">
        <v>20997</v>
      </c>
      <c r="B21099" s="22" t="s">
        <v>20470</v>
      </c>
      <c r="C21099" s="26"/>
    </row>
    <row r="21100" spans="1:3" ht="23.25" x14ac:dyDescent="0.35">
      <c r="A21100" s="12">
        <v>20998</v>
      </c>
      <c r="B21100" s="22" t="s">
        <v>20471</v>
      </c>
      <c r="C21100" s="26"/>
    </row>
    <row r="21101" spans="1:3" ht="23.25" x14ac:dyDescent="0.35">
      <c r="A21101">
        <v>20999</v>
      </c>
      <c r="B21101" s="22" t="s">
        <v>12594</v>
      </c>
      <c r="C21101" s="26"/>
    </row>
    <row r="21102" spans="1:3" ht="23.25" x14ac:dyDescent="0.35">
      <c r="A21102" s="12">
        <v>21000</v>
      </c>
      <c r="B21102" s="22" t="s">
        <v>12595</v>
      </c>
      <c r="C21102" s="26"/>
    </row>
    <row r="21103" spans="1:3" ht="23.25" x14ac:dyDescent="0.35">
      <c r="A21103">
        <v>21001</v>
      </c>
      <c r="B21103" s="22" t="s">
        <v>12596</v>
      </c>
      <c r="C21103" s="26"/>
    </row>
    <row r="21104" spans="1:3" ht="23.25" x14ac:dyDescent="0.35">
      <c r="A21104" s="12">
        <v>21002</v>
      </c>
      <c r="B21104" s="22" t="s">
        <v>12597</v>
      </c>
      <c r="C21104" s="26"/>
    </row>
    <row r="21105" spans="1:3" ht="23.25" x14ac:dyDescent="0.35">
      <c r="A21105">
        <v>21003</v>
      </c>
      <c r="B21105" s="22" t="s">
        <v>20472</v>
      </c>
      <c r="C21105" s="26"/>
    </row>
    <row r="21106" spans="1:3" ht="23.25" x14ac:dyDescent="0.35">
      <c r="A21106" s="12">
        <v>21004</v>
      </c>
      <c r="B21106" s="22" t="s">
        <v>20473</v>
      </c>
      <c r="C21106" s="26"/>
    </row>
    <row r="21107" spans="1:3" ht="23.25" x14ac:dyDescent="0.35">
      <c r="A21107">
        <v>21005</v>
      </c>
      <c r="B21107" s="22" t="s">
        <v>20474</v>
      </c>
      <c r="C21107" s="26"/>
    </row>
    <row r="21108" spans="1:3" ht="23.25" x14ac:dyDescent="0.35">
      <c r="A21108" s="12">
        <v>21006</v>
      </c>
      <c r="B21108" s="22" t="s">
        <v>20475</v>
      </c>
      <c r="C21108" s="26"/>
    </row>
    <row r="21109" spans="1:3" ht="23.25" x14ac:dyDescent="0.35">
      <c r="A21109">
        <v>21007</v>
      </c>
      <c r="B21109" s="22" t="s">
        <v>20476</v>
      </c>
      <c r="C21109" s="26"/>
    </row>
    <row r="21110" spans="1:3" ht="23.25" x14ac:dyDescent="0.35">
      <c r="A21110" s="12">
        <v>21008</v>
      </c>
      <c r="B21110" s="22" t="s">
        <v>20477</v>
      </c>
      <c r="C21110" s="26"/>
    </row>
    <row r="21111" spans="1:3" ht="23.25" x14ac:dyDescent="0.35">
      <c r="A21111">
        <v>21009</v>
      </c>
      <c r="B21111" s="22" t="s">
        <v>20478</v>
      </c>
      <c r="C21111" s="26"/>
    </row>
    <row r="21112" spans="1:3" ht="23.25" x14ac:dyDescent="0.35">
      <c r="A21112" s="12">
        <v>21010</v>
      </c>
      <c r="B21112" s="22" t="s">
        <v>20479</v>
      </c>
      <c r="C21112" s="26"/>
    </row>
    <row r="21113" spans="1:3" ht="23.25" x14ac:dyDescent="0.35">
      <c r="A21113">
        <v>21011</v>
      </c>
      <c r="B21113" s="22" t="s">
        <v>20480</v>
      </c>
      <c r="C21113" s="26"/>
    </row>
    <row r="21114" spans="1:3" ht="23.25" x14ac:dyDescent="0.35">
      <c r="A21114" s="12">
        <v>21012</v>
      </c>
      <c r="B21114" s="22" t="s">
        <v>20481</v>
      </c>
      <c r="C21114" s="26"/>
    </row>
    <row r="21115" spans="1:3" ht="23.25" x14ac:dyDescent="0.35">
      <c r="A21115">
        <v>21013</v>
      </c>
      <c r="B21115" s="22" t="s">
        <v>20482</v>
      </c>
      <c r="C21115" s="26"/>
    </row>
    <row r="21116" spans="1:3" ht="23.25" x14ac:dyDescent="0.35">
      <c r="A21116" s="12">
        <v>21014</v>
      </c>
      <c r="B21116" s="22" t="s">
        <v>20483</v>
      </c>
      <c r="C21116" s="26"/>
    </row>
    <row r="21117" spans="1:3" ht="23.25" x14ac:dyDescent="0.35">
      <c r="A21117">
        <v>21015</v>
      </c>
      <c r="B21117" s="22" t="s">
        <v>20484</v>
      </c>
      <c r="C21117" s="26"/>
    </row>
    <row r="21118" spans="1:3" ht="23.25" x14ac:dyDescent="0.35">
      <c r="A21118" s="12">
        <v>21016</v>
      </c>
      <c r="B21118" s="22" t="s">
        <v>20485</v>
      </c>
      <c r="C21118" s="26"/>
    </row>
    <row r="21119" spans="1:3" ht="23.25" x14ac:dyDescent="0.35">
      <c r="A21119">
        <v>21017</v>
      </c>
      <c r="B21119" s="22" t="s">
        <v>20486</v>
      </c>
      <c r="C21119" s="26"/>
    </row>
    <row r="21120" spans="1:3" ht="23.25" x14ac:dyDescent="0.35">
      <c r="A21120" s="12">
        <v>21018</v>
      </c>
      <c r="B21120" s="22" t="s">
        <v>20487</v>
      </c>
      <c r="C21120" s="26"/>
    </row>
    <row r="21121" spans="1:3" ht="23.25" x14ac:dyDescent="0.35">
      <c r="A21121">
        <v>21019</v>
      </c>
      <c r="B21121" s="22" t="s">
        <v>20488</v>
      </c>
      <c r="C21121" s="26"/>
    </row>
    <row r="21122" spans="1:3" ht="23.25" x14ac:dyDescent="0.35">
      <c r="A21122" s="12">
        <v>21020</v>
      </c>
      <c r="B21122" s="22" t="s">
        <v>20489</v>
      </c>
      <c r="C21122" s="26"/>
    </row>
    <row r="21123" spans="1:3" ht="23.25" x14ac:dyDescent="0.35">
      <c r="A21123">
        <v>21021</v>
      </c>
      <c r="B21123" s="22" t="s">
        <v>12173</v>
      </c>
      <c r="C21123" s="26"/>
    </row>
    <row r="21124" spans="1:3" ht="23.25" x14ac:dyDescent="0.35">
      <c r="A21124" s="12">
        <v>21022</v>
      </c>
      <c r="B21124" s="22" t="s">
        <v>20490</v>
      </c>
      <c r="C21124" s="26"/>
    </row>
    <row r="21125" spans="1:3" ht="23.25" x14ac:dyDescent="0.35">
      <c r="A21125">
        <v>21023</v>
      </c>
      <c r="B21125" s="22" t="s">
        <v>12609</v>
      </c>
      <c r="C21125" s="26"/>
    </row>
    <row r="21126" spans="1:3" ht="23.25" x14ac:dyDescent="0.35">
      <c r="A21126" s="12">
        <v>21024</v>
      </c>
      <c r="B21126" s="22" t="s">
        <v>20491</v>
      </c>
      <c r="C21126" s="26"/>
    </row>
    <row r="21127" spans="1:3" ht="23.25" x14ac:dyDescent="0.35">
      <c r="A21127">
        <v>21025</v>
      </c>
      <c r="B21127" s="22" t="s">
        <v>20492</v>
      </c>
      <c r="C21127" s="26"/>
    </row>
    <row r="21128" spans="1:3" ht="23.25" x14ac:dyDescent="0.35">
      <c r="A21128" s="12">
        <v>21026</v>
      </c>
      <c r="B21128" s="22" t="s">
        <v>20493</v>
      </c>
      <c r="C21128" s="26"/>
    </row>
    <row r="21129" spans="1:3" ht="23.25" x14ac:dyDescent="0.35">
      <c r="A21129">
        <v>21027</v>
      </c>
      <c r="B21129" s="22" t="s">
        <v>20494</v>
      </c>
      <c r="C21129" s="26"/>
    </row>
    <row r="21130" spans="1:3" ht="23.25" x14ac:dyDescent="0.35">
      <c r="A21130" s="12">
        <v>21028</v>
      </c>
      <c r="B21130" s="22" t="s">
        <v>20495</v>
      </c>
      <c r="C21130" s="26"/>
    </row>
    <row r="21131" spans="1:3" ht="23.25" x14ac:dyDescent="0.35">
      <c r="A21131">
        <v>21029</v>
      </c>
      <c r="B21131" s="22" t="s">
        <v>20496</v>
      </c>
      <c r="C21131" s="26"/>
    </row>
    <row r="21132" spans="1:3" ht="23.25" x14ac:dyDescent="0.35">
      <c r="A21132" s="12">
        <v>21030</v>
      </c>
      <c r="B21132" s="22" t="s">
        <v>20497</v>
      </c>
      <c r="C21132" s="26"/>
    </row>
    <row r="21133" spans="1:3" ht="23.25" x14ac:dyDescent="0.35">
      <c r="A21133">
        <v>21031</v>
      </c>
      <c r="B21133" s="22" t="s">
        <v>20498</v>
      </c>
      <c r="C21133" s="26"/>
    </row>
    <row r="21134" spans="1:3" ht="23.25" x14ac:dyDescent="0.35">
      <c r="A21134" s="12">
        <v>21032</v>
      </c>
      <c r="B21134" s="22" t="s">
        <v>20499</v>
      </c>
      <c r="C21134" s="26"/>
    </row>
    <row r="21135" spans="1:3" ht="23.25" x14ac:dyDescent="0.35">
      <c r="A21135">
        <v>21033</v>
      </c>
      <c r="B21135" s="22" t="s">
        <v>20500</v>
      </c>
      <c r="C21135" s="26"/>
    </row>
    <row r="21136" spans="1:3" ht="23.25" x14ac:dyDescent="0.35">
      <c r="A21136" s="12">
        <v>21034</v>
      </c>
      <c r="B21136" s="22" t="s">
        <v>20501</v>
      </c>
      <c r="C21136" s="26"/>
    </row>
    <row r="21137" spans="1:3" ht="23.25" x14ac:dyDescent="0.35">
      <c r="A21137">
        <v>21035</v>
      </c>
      <c r="B21137" s="22" t="s">
        <v>20502</v>
      </c>
      <c r="C21137" s="26"/>
    </row>
    <row r="21138" spans="1:3" ht="23.25" x14ac:dyDescent="0.35">
      <c r="A21138" s="12">
        <v>21036</v>
      </c>
      <c r="B21138" s="22" t="s">
        <v>20503</v>
      </c>
      <c r="C21138" s="26"/>
    </row>
    <row r="21139" spans="1:3" ht="23.25" x14ac:dyDescent="0.35">
      <c r="A21139">
        <v>21037</v>
      </c>
      <c r="B21139" s="22" t="s">
        <v>20504</v>
      </c>
      <c r="C21139" s="26"/>
    </row>
    <row r="21140" spans="1:3" ht="23.25" x14ac:dyDescent="0.35">
      <c r="A21140" s="12">
        <v>21038</v>
      </c>
      <c r="B21140" s="22" t="s">
        <v>20505</v>
      </c>
      <c r="C21140" s="26"/>
    </row>
    <row r="21141" spans="1:3" ht="23.25" x14ac:dyDescent="0.35">
      <c r="A21141">
        <v>21039</v>
      </c>
      <c r="B21141" s="22" t="s">
        <v>20506</v>
      </c>
      <c r="C21141" s="26"/>
    </row>
    <row r="21142" spans="1:3" ht="23.25" x14ac:dyDescent="0.35">
      <c r="A21142" s="12">
        <v>21040</v>
      </c>
      <c r="B21142" s="22" t="s">
        <v>20507</v>
      </c>
      <c r="C21142" s="26"/>
    </row>
    <row r="21143" spans="1:3" ht="23.25" x14ac:dyDescent="0.35">
      <c r="A21143">
        <v>21041</v>
      </c>
      <c r="B21143" s="22" t="s">
        <v>20508</v>
      </c>
      <c r="C21143" s="26"/>
    </row>
    <row r="21144" spans="1:3" ht="23.25" x14ac:dyDescent="0.35">
      <c r="A21144" s="12">
        <v>21042</v>
      </c>
      <c r="B21144" s="22" t="s">
        <v>20509</v>
      </c>
      <c r="C21144" s="26"/>
    </row>
    <row r="21145" spans="1:3" ht="23.25" x14ac:dyDescent="0.35">
      <c r="A21145">
        <v>21043</v>
      </c>
      <c r="B21145" s="22" t="s">
        <v>20510</v>
      </c>
      <c r="C21145" s="26"/>
    </row>
    <row r="21146" spans="1:3" ht="23.25" x14ac:dyDescent="0.35">
      <c r="A21146" s="12">
        <v>21044</v>
      </c>
      <c r="B21146" s="22" t="s">
        <v>20511</v>
      </c>
      <c r="C21146" s="26"/>
    </row>
    <row r="21147" spans="1:3" ht="23.25" x14ac:dyDescent="0.35">
      <c r="A21147">
        <v>21045</v>
      </c>
      <c r="B21147" s="22" t="s">
        <v>20512</v>
      </c>
      <c r="C21147" s="26"/>
    </row>
    <row r="21148" spans="1:3" ht="23.25" x14ac:dyDescent="0.35">
      <c r="A21148" s="12">
        <v>21046</v>
      </c>
      <c r="B21148" s="22" t="s">
        <v>20513</v>
      </c>
      <c r="C21148" s="26"/>
    </row>
    <row r="21149" spans="1:3" ht="23.25" x14ac:dyDescent="0.35">
      <c r="A21149">
        <v>21047</v>
      </c>
      <c r="B21149" s="22" t="s">
        <v>20514</v>
      </c>
      <c r="C21149" s="26"/>
    </row>
    <row r="21150" spans="1:3" ht="23.25" x14ac:dyDescent="0.35">
      <c r="A21150" s="12">
        <v>21048</v>
      </c>
      <c r="B21150" s="22" t="s">
        <v>12624</v>
      </c>
      <c r="C21150" s="26"/>
    </row>
    <row r="21151" spans="1:3" ht="23.25" x14ac:dyDescent="0.35">
      <c r="A21151">
        <v>21049</v>
      </c>
      <c r="B21151" s="22" t="s">
        <v>12625</v>
      </c>
      <c r="C21151" s="26"/>
    </row>
    <row r="21152" spans="1:3" ht="23.25" x14ac:dyDescent="0.35">
      <c r="A21152" s="12">
        <v>21050</v>
      </c>
      <c r="B21152" s="22" t="s">
        <v>12626</v>
      </c>
      <c r="C21152" s="26"/>
    </row>
    <row r="21153" spans="1:3" ht="23.25" x14ac:dyDescent="0.35">
      <c r="A21153">
        <v>21051</v>
      </c>
      <c r="B21153" s="22" t="s">
        <v>20515</v>
      </c>
      <c r="C21153" s="26"/>
    </row>
    <row r="21154" spans="1:3" ht="23.25" x14ac:dyDescent="0.35">
      <c r="A21154" s="12">
        <v>21052</v>
      </c>
      <c r="B21154" s="22" t="s">
        <v>20516</v>
      </c>
      <c r="C21154" s="26"/>
    </row>
    <row r="21155" spans="1:3" ht="23.25" x14ac:dyDescent="0.35">
      <c r="A21155">
        <v>21053</v>
      </c>
      <c r="B21155" s="22" t="s">
        <v>20517</v>
      </c>
      <c r="C21155" s="26"/>
    </row>
    <row r="21156" spans="1:3" ht="23.25" x14ac:dyDescent="0.35">
      <c r="A21156" s="12">
        <v>21054</v>
      </c>
      <c r="B21156" s="22" t="s">
        <v>20518</v>
      </c>
      <c r="C21156" s="26"/>
    </row>
    <row r="21157" spans="1:3" ht="23.25" x14ac:dyDescent="0.35">
      <c r="A21157">
        <v>21055</v>
      </c>
      <c r="B21157" s="22" t="s">
        <v>20519</v>
      </c>
      <c r="C21157" s="26"/>
    </row>
    <row r="21158" spans="1:3" ht="23.25" x14ac:dyDescent="0.35">
      <c r="A21158" s="12">
        <v>21056</v>
      </c>
      <c r="B21158" s="22" t="s">
        <v>20520</v>
      </c>
      <c r="C21158" s="26"/>
    </row>
    <row r="21159" spans="1:3" ht="23.25" x14ac:dyDescent="0.35">
      <c r="A21159">
        <v>21057</v>
      </c>
      <c r="B21159" s="22" t="s">
        <v>20521</v>
      </c>
      <c r="C21159" s="26"/>
    </row>
    <row r="21160" spans="1:3" ht="23.25" x14ac:dyDescent="0.35">
      <c r="A21160" s="12">
        <v>21058</v>
      </c>
      <c r="B21160" s="22" t="s">
        <v>12628</v>
      </c>
      <c r="C21160" s="26"/>
    </row>
    <row r="21161" spans="1:3" ht="23.25" x14ac:dyDescent="0.35">
      <c r="A21161">
        <v>21059</v>
      </c>
      <c r="B21161" s="22" t="s">
        <v>12629</v>
      </c>
      <c r="C21161" s="26"/>
    </row>
    <row r="21162" spans="1:3" ht="23.25" x14ac:dyDescent="0.35">
      <c r="A21162" s="12">
        <v>21060</v>
      </c>
      <c r="B21162" s="22" t="s">
        <v>20522</v>
      </c>
      <c r="C21162" s="26"/>
    </row>
    <row r="21163" spans="1:3" ht="23.25" x14ac:dyDescent="0.35">
      <c r="A21163">
        <v>21061</v>
      </c>
      <c r="B21163" s="22" t="s">
        <v>20523</v>
      </c>
      <c r="C21163" s="26"/>
    </row>
    <row r="21164" spans="1:3" ht="23.25" x14ac:dyDescent="0.35">
      <c r="A21164" s="12">
        <v>21062</v>
      </c>
      <c r="B21164" s="22" t="s">
        <v>20524</v>
      </c>
      <c r="C21164" s="26"/>
    </row>
    <row r="21165" spans="1:3" ht="23.25" x14ac:dyDescent="0.35">
      <c r="A21165">
        <v>21063</v>
      </c>
      <c r="B21165" s="22" t="s">
        <v>20525</v>
      </c>
      <c r="C21165" s="26"/>
    </row>
    <row r="21166" spans="1:3" ht="23.25" x14ac:dyDescent="0.35">
      <c r="A21166" s="12">
        <v>21064</v>
      </c>
      <c r="B21166" s="22" t="s">
        <v>20526</v>
      </c>
      <c r="C21166" s="26"/>
    </row>
    <row r="21167" spans="1:3" ht="23.25" x14ac:dyDescent="0.35">
      <c r="A21167">
        <v>21065</v>
      </c>
      <c r="B21167" s="22" t="s">
        <v>20527</v>
      </c>
      <c r="C21167" s="26"/>
    </row>
    <row r="21168" spans="1:3" ht="23.25" x14ac:dyDescent="0.35">
      <c r="A21168" s="12">
        <v>21066</v>
      </c>
      <c r="B21168" s="22" t="s">
        <v>20528</v>
      </c>
      <c r="C21168" s="26"/>
    </row>
    <row r="21169" spans="1:3" ht="23.25" x14ac:dyDescent="0.35">
      <c r="A21169">
        <v>21067</v>
      </c>
      <c r="B21169" s="22" t="s">
        <v>20529</v>
      </c>
      <c r="C21169" s="26"/>
    </row>
    <row r="21170" spans="1:3" ht="23.25" x14ac:dyDescent="0.35">
      <c r="A21170" s="12">
        <v>21068</v>
      </c>
      <c r="B21170" s="22" t="s">
        <v>20530</v>
      </c>
      <c r="C21170" s="26"/>
    </row>
    <row r="21171" spans="1:3" ht="23.25" x14ac:dyDescent="0.35">
      <c r="A21171">
        <v>21069</v>
      </c>
      <c r="B21171" s="22" t="s">
        <v>20531</v>
      </c>
      <c r="C21171" s="26"/>
    </row>
    <row r="21172" spans="1:3" ht="23.25" x14ac:dyDescent="0.35">
      <c r="A21172" s="12">
        <v>21070</v>
      </c>
      <c r="B21172" s="22" t="s">
        <v>20532</v>
      </c>
      <c r="C21172" s="26"/>
    </row>
    <row r="21173" spans="1:3" ht="23.25" x14ac:dyDescent="0.35">
      <c r="A21173">
        <v>21071</v>
      </c>
      <c r="B21173" s="22" t="s">
        <v>20533</v>
      </c>
      <c r="C21173" s="26"/>
    </row>
    <row r="21174" spans="1:3" ht="23.25" x14ac:dyDescent="0.35">
      <c r="A21174" s="12">
        <v>21072</v>
      </c>
      <c r="B21174" s="22" t="s">
        <v>20534</v>
      </c>
      <c r="C21174" s="26"/>
    </row>
    <row r="21175" spans="1:3" ht="23.25" x14ac:dyDescent="0.35">
      <c r="A21175">
        <v>21073</v>
      </c>
      <c r="B21175" s="22" t="s">
        <v>20535</v>
      </c>
      <c r="C21175" s="26"/>
    </row>
    <row r="21176" spans="1:3" ht="23.25" x14ac:dyDescent="0.35">
      <c r="A21176" s="12">
        <v>21074</v>
      </c>
      <c r="B21176" s="22" t="s">
        <v>20536</v>
      </c>
      <c r="C21176" s="26"/>
    </row>
    <row r="21177" spans="1:3" ht="23.25" x14ac:dyDescent="0.35">
      <c r="A21177">
        <v>21075</v>
      </c>
      <c r="B21177" s="22" t="s">
        <v>20537</v>
      </c>
      <c r="C21177" s="26"/>
    </row>
    <row r="21178" spans="1:3" ht="23.25" x14ac:dyDescent="0.35">
      <c r="A21178" s="12">
        <v>21076</v>
      </c>
      <c r="B21178" s="22" t="s">
        <v>20538</v>
      </c>
      <c r="C21178" s="26"/>
    </row>
    <row r="21179" spans="1:3" ht="23.25" x14ac:dyDescent="0.35">
      <c r="A21179">
        <v>21077</v>
      </c>
      <c r="B21179" s="22" t="s">
        <v>20539</v>
      </c>
      <c r="C21179" s="26"/>
    </row>
    <row r="21180" spans="1:3" ht="23.25" x14ac:dyDescent="0.35">
      <c r="A21180" s="12">
        <v>21078</v>
      </c>
      <c r="B21180" s="22" t="s">
        <v>12635</v>
      </c>
      <c r="C21180" s="26"/>
    </row>
    <row r="21181" spans="1:3" ht="23.25" x14ac:dyDescent="0.35">
      <c r="A21181">
        <v>21079</v>
      </c>
      <c r="B21181" s="22" t="s">
        <v>12637</v>
      </c>
      <c r="C21181" s="26"/>
    </row>
    <row r="21182" spans="1:3" ht="23.25" x14ac:dyDescent="0.35">
      <c r="A21182" s="12">
        <v>21080</v>
      </c>
      <c r="B21182" s="22" t="s">
        <v>20540</v>
      </c>
      <c r="C21182" s="26"/>
    </row>
    <row r="21183" spans="1:3" ht="23.25" x14ac:dyDescent="0.35">
      <c r="A21183">
        <v>21081</v>
      </c>
      <c r="B21183" s="22" t="s">
        <v>20541</v>
      </c>
      <c r="C21183" s="26"/>
    </row>
    <row r="21184" spans="1:3" ht="23.25" x14ac:dyDescent="0.35">
      <c r="A21184" s="12">
        <v>21082</v>
      </c>
      <c r="B21184" s="22" t="s">
        <v>20542</v>
      </c>
      <c r="C21184" s="26"/>
    </row>
    <row r="21185" spans="1:3" ht="23.25" x14ac:dyDescent="0.35">
      <c r="A21185">
        <v>21083</v>
      </c>
      <c r="B21185" s="22" t="s">
        <v>20543</v>
      </c>
      <c r="C21185" s="26"/>
    </row>
    <row r="21186" spans="1:3" ht="23.25" x14ac:dyDescent="0.35">
      <c r="A21186" s="12">
        <v>21084</v>
      </c>
      <c r="B21186" s="22" t="s">
        <v>20544</v>
      </c>
      <c r="C21186" s="26"/>
    </row>
    <row r="21187" spans="1:3" ht="23.25" x14ac:dyDescent="0.35">
      <c r="A21187">
        <v>21085</v>
      </c>
      <c r="B21187" s="22" t="s">
        <v>20545</v>
      </c>
      <c r="C21187" s="26"/>
    </row>
    <row r="21188" spans="1:3" ht="23.25" x14ac:dyDescent="0.35">
      <c r="A21188" s="12">
        <v>21086</v>
      </c>
      <c r="B21188" s="22" t="s">
        <v>20546</v>
      </c>
      <c r="C21188" s="26"/>
    </row>
    <row r="21189" spans="1:3" ht="23.25" x14ac:dyDescent="0.35">
      <c r="A21189">
        <v>21087</v>
      </c>
      <c r="B21189" s="22" t="s">
        <v>20547</v>
      </c>
      <c r="C21189" s="26"/>
    </row>
    <row r="21190" spans="1:3" ht="23.25" x14ac:dyDescent="0.35">
      <c r="A21190" s="12">
        <v>21088</v>
      </c>
      <c r="B21190" s="22" t="s">
        <v>20548</v>
      </c>
      <c r="C21190" s="26"/>
    </row>
    <row r="21191" spans="1:3" ht="23.25" x14ac:dyDescent="0.35">
      <c r="A21191">
        <v>21089</v>
      </c>
      <c r="B21191" s="22" t="s">
        <v>20549</v>
      </c>
      <c r="C21191" s="26"/>
    </row>
    <row r="21192" spans="1:3" ht="23.25" x14ac:dyDescent="0.35">
      <c r="A21192" s="12">
        <v>21090</v>
      </c>
      <c r="B21192" s="22" t="s">
        <v>20550</v>
      </c>
      <c r="C21192" s="26"/>
    </row>
    <row r="21193" spans="1:3" ht="23.25" x14ac:dyDescent="0.35">
      <c r="A21193">
        <v>21091</v>
      </c>
      <c r="B21193" s="22" t="s">
        <v>20551</v>
      </c>
      <c r="C21193" s="26"/>
    </row>
    <row r="21194" spans="1:3" ht="23.25" x14ac:dyDescent="0.35">
      <c r="A21194" s="12">
        <v>21092</v>
      </c>
      <c r="B21194" s="22" t="s">
        <v>20552</v>
      </c>
      <c r="C21194" s="26"/>
    </row>
    <row r="21195" spans="1:3" ht="23.25" x14ac:dyDescent="0.35">
      <c r="A21195">
        <v>21093</v>
      </c>
      <c r="B21195" s="22" t="s">
        <v>20553</v>
      </c>
      <c r="C21195" s="26"/>
    </row>
    <row r="21196" spans="1:3" ht="23.25" x14ac:dyDescent="0.35">
      <c r="A21196" s="12">
        <v>21094</v>
      </c>
      <c r="B21196" s="22" t="s">
        <v>20554</v>
      </c>
      <c r="C21196" s="26"/>
    </row>
    <row r="21197" spans="1:3" ht="23.25" x14ac:dyDescent="0.35">
      <c r="A21197">
        <v>21095</v>
      </c>
      <c r="B21197" s="22" t="s">
        <v>20555</v>
      </c>
      <c r="C21197" s="26"/>
    </row>
    <row r="21198" spans="1:3" ht="23.25" x14ac:dyDescent="0.35">
      <c r="A21198" s="12">
        <v>21096</v>
      </c>
      <c r="B21198" s="22" t="s">
        <v>20556</v>
      </c>
      <c r="C21198" s="26"/>
    </row>
    <row r="21199" spans="1:3" ht="23.25" x14ac:dyDescent="0.35">
      <c r="A21199">
        <v>21097</v>
      </c>
      <c r="B21199" s="22" t="s">
        <v>20557</v>
      </c>
      <c r="C21199" s="26"/>
    </row>
    <row r="21200" spans="1:3" ht="23.25" x14ac:dyDescent="0.35">
      <c r="A21200" s="12">
        <v>21098</v>
      </c>
      <c r="B21200" s="22" t="s">
        <v>20558</v>
      </c>
      <c r="C21200" s="26"/>
    </row>
    <row r="21201" spans="1:3" ht="23.25" x14ac:dyDescent="0.35">
      <c r="A21201">
        <v>21099</v>
      </c>
      <c r="B21201" s="22" t="s">
        <v>20559</v>
      </c>
      <c r="C21201" s="26"/>
    </row>
    <row r="21202" spans="1:3" ht="23.25" x14ac:dyDescent="0.35">
      <c r="A21202" s="12">
        <v>21100</v>
      </c>
      <c r="B21202" s="22" t="s">
        <v>20560</v>
      </c>
      <c r="C21202" s="26"/>
    </row>
    <row r="21203" spans="1:3" ht="23.25" x14ac:dyDescent="0.35">
      <c r="A21203">
        <v>21101</v>
      </c>
      <c r="B21203" s="22" t="s">
        <v>20561</v>
      </c>
      <c r="C21203" s="26"/>
    </row>
    <row r="21204" spans="1:3" ht="23.25" x14ac:dyDescent="0.35">
      <c r="A21204" s="12">
        <v>21102</v>
      </c>
      <c r="B21204" s="22" t="s">
        <v>20562</v>
      </c>
      <c r="C21204" s="26"/>
    </row>
    <row r="21205" spans="1:3" ht="23.25" x14ac:dyDescent="0.35">
      <c r="A21205">
        <v>21103</v>
      </c>
      <c r="B21205" s="22" t="s">
        <v>20563</v>
      </c>
      <c r="C21205" s="26"/>
    </row>
    <row r="21206" spans="1:3" ht="23.25" x14ac:dyDescent="0.35">
      <c r="A21206" s="12">
        <v>21104</v>
      </c>
      <c r="B21206" s="22" t="s">
        <v>20564</v>
      </c>
      <c r="C21206" s="26"/>
    </row>
    <row r="21207" spans="1:3" ht="23.25" x14ac:dyDescent="0.35">
      <c r="A21207">
        <v>21105</v>
      </c>
      <c r="B21207" s="22" t="s">
        <v>20565</v>
      </c>
      <c r="C21207" s="26"/>
    </row>
    <row r="21208" spans="1:3" ht="23.25" x14ac:dyDescent="0.35">
      <c r="A21208" s="12">
        <v>21106</v>
      </c>
      <c r="B21208" s="22" t="s">
        <v>20566</v>
      </c>
      <c r="C21208" s="26"/>
    </row>
    <row r="21209" spans="1:3" ht="23.25" x14ac:dyDescent="0.35">
      <c r="A21209">
        <v>21107</v>
      </c>
      <c r="B21209" s="22" t="s">
        <v>20567</v>
      </c>
      <c r="C21209" s="26"/>
    </row>
    <row r="21210" spans="1:3" ht="23.25" x14ac:dyDescent="0.35">
      <c r="A21210" s="12">
        <v>21108</v>
      </c>
      <c r="B21210" s="22" t="s">
        <v>20568</v>
      </c>
      <c r="C21210" s="26"/>
    </row>
    <row r="21211" spans="1:3" ht="23.25" x14ac:dyDescent="0.35">
      <c r="A21211">
        <v>21109</v>
      </c>
      <c r="B21211" s="22" t="s">
        <v>20569</v>
      </c>
      <c r="C21211" s="26"/>
    </row>
    <row r="21212" spans="1:3" ht="23.25" x14ac:dyDescent="0.35">
      <c r="A21212" s="12">
        <v>21110</v>
      </c>
      <c r="B21212" s="22" t="s">
        <v>20570</v>
      </c>
      <c r="C21212" s="26"/>
    </row>
    <row r="21213" spans="1:3" ht="23.25" x14ac:dyDescent="0.35">
      <c r="A21213">
        <v>21111</v>
      </c>
      <c r="B21213" s="22" t="s">
        <v>20571</v>
      </c>
      <c r="C21213" s="26"/>
    </row>
    <row r="21214" spans="1:3" ht="23.25" x14ac:dyDescent="0.35">
      <c r="A21214" s="12">
        <v>21112</v>
      </c>
      <c r="B21214" s="22" t="s">
        <v>20572</v>
      </c>
      <c r="C21214" s="26"/>
    </row>
    <row r="21215" spans="1:3" ht="23.25" x14ac:dyDescent="0.35">
      <c r="A21215">
        <v>21113</v>
      </c>
      <c r="B21215" s="22" t="s">
        <v>20573</v>
      </c>
      <c r="C21215" s="26"/>
    </row>
    <row r="21216" spans="1:3" ht="23.25" x14ac:dyDescent="0.35">
      <c r="A21216" s="12">
        <v>21114</v>
      </c>
      <c r="B21216" s="22" t="s">
        <v>20574</v>
      </c>
      <c r="C21216" s="26"/>
    </row>
    <row r="21217" spans="1:3" ht="23.25" x14ac:dyDescent="0.35">
      <c r="A21217">
        <v>21115</v>
      </c>
      <c r="B21217" s="22" t="s">
        <v>20575</v>
      </c>
      <c r="C21217" s="26"/>
    </row>
    <row r="21218" spans="1:3" ht="23.25" x14ac:dyDescent="0.35">
      <c r="A21218" s="12">
        <v>21116</v>
      </c>
      <c r="B21218" s="22" t="s">
        <v>12661</v>
      </c>
      <c r="C21218" s="26"/>
    </row>
    <row r="21219" spans="1:3" ht="23.25" x14ac:dyDescent="0.35">
      <c r="A21219">
        <v>21117</v>
      </c>
      <c r="B21219" s="22" t="s">
        <v>12662</v>
      </c>
      <c r="C21219" s="26"/>
    </row>
    <row r="21220" spans="1:3" ht="23.25" x14ac:dyDescent="0.35">
      <c r="A21220" s="12">
        <v>21118</v>
      </c>
      <c r="B21220" s="22" t="s">
        <v>12663</v>
      </c>
      <c r="C21220" s="26"/>
    </row>
    <row r="21221" spans="1:3" ht="23.25" x14ac:dyDescent="0.35">
      <c r="A21221">
        <v>21119</v>
      </c>
      <c r="B21221" s="22" t="s">
        <v>20576</v>
      </c>
      <c r="C21221" s="26"/>
    </row>
    <row r="21222" spans="1:3" ht="23.25" x14ac:dyDescent="0.35">
      <c r="A21222" s="12">
        <v>21120</v>
      </c>
      <c r="B21222" s="22" t="s">
        <v>20577</v>
      </c>
      <c r="C21222" s="26"/>
    </row>
    <row r="21223" spans="1:3" ht="23.25" x14ac:dyDescent="0.35">
      <c r="A21223">
        <v>21121</v>
      </c>
      <c r="B21223" s="22" t="s">
        <v>20578</v>
      </c>
      <c r="C21223" s="26"/>
    </row>
    <row r="21224" spans="1:3" ht="23.25" x14ac:dyDescent="0.35">
      <c r="A21224" s="12">
        <v>21122</v>
      </c>
      <c r="B21224" s="22" t="s">
        <v>20579</v>
      </c>
      <c r="C21224" s="26"/>
    </row>
    <row r="21225" spans="1:3" ht="23.25" x14ac:dyDescent="0.35">
      <c r="A21225">
        <v>21123</v>
      </c>
      <c r="B21225" s="22" t="s">
        <v>20580</v>
      </c>
      <c r="C21225" s="26"/>
    </row>
    <row r="21226" spans="1:3" ht="23.25" x14ac:dyDescent="0.35">
      <c r="A21226" s="12">
        <v>21124</v>
      </c>
      <c r="B21226" s="22" t="s">
        <v>20581</v>
      </c>
      <c r="C21226" s="26"/>
    </row>
    <row r="21227" spans="1:3" ht="23.25" x14ac:dyDescent="0.35">
      <c r="A21227">
        <v>21125</v>
      </c>
      <c r="B21227" s="22" t="s">
        <v>20582</v>
      </c>
      <c r="C21227" s="26"/>
    </row>
    <row r="21228" spans="1:3" ht="23.25" x14ac:dyDescent="0.35">
      <c r="A21228" s="12">
        <v>21126</v>
      </c>
      <c r="B21228" s="22" t="s">
        <v>20583</v>
      </c>
      <c r="C21228" s="26"/>
    </row>
    <row r="21229" spans="1:3" ht="23.25" x14ac:dyDescent="0.35">
      <c r="A21229">
        <v>21127</v>
      </c>
      <c r="B21229" s="22" t="s">
        <v>20584</v>
      </c>
      <c r="C21229" s="26"/>
    </row>
    <row r="21230" spans="1:3" ht="23.25" x14ac:dyDescent="0.35">
      <c r="A21230" s="12">
        <v>21128</v>
      </c>
      <c r="B21230" s="22" t="s">
        <v>20585</v>
      </c>
      <c r="C21230" s="26"/>
    </row>
    <row r="21231" spans="1:3" ht="23.25" x14ac:dyDescent="0.35">
      <c r="A21231">
        <v>21129</v>
      </c>
      <c r="B21231" s="22" t="s">
        <v>20586</v>
      </c>
      <c r="C21231" s="26"/>
    </row>
    <row r="21232" spans="1:3" ht="23.25" x14ac:dyDescent="0.35">
      <c r="A21232" s="12">
        <v>21130</v>
      </c>
      <c r="B21232" s="22" t="s">
        <v>12664</v>
      </c>
      <c r="C21232" s="26"/>
    </row>
    <row r="21233" spans="1:3" ht="23.25" x14ac:dyDescent="0.35">
      <c r="A21233">
        <v>21131</v>
      </c>
      <c r="B21233" s="22" t="s">
        <v>12665</v>
      </c>
      <c r="C21233" s="26"/>
    </row>
    <row r="21234" spans="1:3" ht="23.25" x14ac:dyDescent="0.35">
      <c r="A21234" s="12">
        <v>21132</v>
      </c>
      <c r="B21234" s="22" t="s">
        <v>12666</v>
      </c>
      <c r="C21234" s="26"/>
    </row>
    <row r="21235" spans="1:3" ht="23.25" x14ac:dyDescent="0.35">
      <c r="A21235">
        <v>21133</v>
      </c>
      <c r="B21235" s="22" t="s">
        <v>20587</v>
      </c>
      <c r="C21235" s="26"/>
    </row>
    <row r="21236" spans="1:3" ht="23.25" x14ac:dyDescent="0.35">
      <c r="A21236" s="12">
        <v>21134</v>
      </c>
      <c r="B21236" s="22" t="s">
        <v>20588</v>
      </c>
      <c r="C21236" s="26"/>
    </row>
    <row r="21237" spans="1:3" ht="23.25" x14ac:dyDescent="0.35">
      <c r="A21237">
        <v>21135</v>
      </c>
      <c r="B21237" s="22" t="s">
        <v>20589</v>
      </c>
      <c r="C21237" s="26"/>
    </row>
    <row r="21238" spans="1:3" ht="23.25" x14ac:dyDescent="0.35">
      <c r="A21238" s="12">
        <v>21136</v>
      </c>
      <c r="B21238" s="22" t="s">
        <v>20590</v>
      </c>
      <c r="C21238" s="26"/>
    </row>
    <row r="21239" spans="1:3" ht="23.25" x14ac:dyDescent="0.35">
      <c r="A21239">
        <v>21137</v>
      </c>
      <c r="B21239" s="22" t="s">
        <v>20591</v>
      </c>
      <c r="C21239" s="26"/>
    </row>
    <row r="21240" spans="1:3" ht="23.25" x14ac:dyDescent="0.35">
      <c r="A21240" s="12">
        <v>21138</v>
      </c>
      <c r="B21240" s="22" t="s">
        <v>20592</v>
      </c>
      <c r="C21240" s="26"/>
    </row>
    <row r="21241" spans="1:3" ht="23.25" x14ac:dyDescent="0.35">
      <c r="A21241">
        <v>21139</v>
      </c>
      <c r="B21241" s="22" t="s">
        <v>20593</v>
      </c>
      <c r="C21241" s="26"/>
    </row>
    <row r="21242" spans="1:3" ht="23.25" x14ac:dyDescent="0.35">
      <c r="A21242" s="12">
        <v>21140</v>
      </c>
      <c r="B21242" s="22" t="s">
        <v>20594</v>
      </c>
      <c r="C21242" s="26"/>
    </row>
    <row r="21243" spans="1:3" ht="23.25" x14ac:dyDescent="0.35">
      <c r="A21243">
        <v>21141</v>
      </c>
      <c r="B21243" s="22" t="s">
        <v>20595</v>
      </c>
      <c r="C21243" s="26"/>
    </row>
    <row r="21244" spans="1:3" ht="23.25" x14ac:dyDescent="0.35">
      <c r="A21244" s="12">
        <v>21142</v>
      </c>
      <c r="B21244" s="22" t="s">
        <v>20596</v>
      </c>
      <c r="C21244" s="26"/>
    </row>
    <row r="21245" spans="1:3" ht="23.25" x14ac:dyDescent="0.35">
      <c r="A21245">
        <v>21143</v>
      </c>
      <c r="B21245" s="22" t="s">
        <v>20597</v>
      </c>
      <c r="C21245" s="26"/>
    </row>
    <row r="21246" spans="1:3" ht="23.25" x14ac:dyDescent="0.35">
      <c r="A21246" s="12">
        <v>21144</v>
      </c>
      <c r="B21246" s="22" t="s">
        <v>20598</v>
      </c>
      <c r="C21246" s="26"/>
    </row>
    <row r="21247" spans="1:3" ht="23.25" x14ac:dyDescent="0.35">
      <c r="A21247">
        <v>21145</v>
      </c>
      <c r="B21247" s="22" t="s">
        <v>20599</v>
      </c>
      <c r="C21247" s="26"/>
    </row>
    <row r="21248" spans="1:3" ht="23.25" x14ac:dyDescent="0.35">
      <c r="A21248" s="12">
        <v>21146</v>
      </c>
      <c r="B21248" s="22" t="s">
        <v>20600</v>
      </c>
      <c r="C21248" s="26"/>
    </row>
    <row r="21249" spans="1:3" ht="23.25" x14ac:dyDescent="0.35">
      <c r="A21249">
        <v>21147</v>
      </c>
      <c r="B21249" s="22" t="s">
        <v>20601</v>
      </c>
      <c r="C21249" s="26"/>
    </row>
    <row r="21250" spans="1:3" ht="23.25" x14ac:dyDescent="0.35">
      <c r="A21250" s="12">
        <v>21148</v>
      </c>
      <c r="B21250" s="22" t="s">
        <v>20602</v>
      </c>
      <c r="C21250" s="26"/>
    </row>
    <row r="21251" spans="1:3" ht="23.25" x14ac:dyDescent="0.35">
      <c r="A21251">
        <v>21149</v>
      </c>
      <c r="B21251" s="22" t="s">
        <v>20603</v>
      </c>
      <c r="C21251" s="26"/>
    </row>
    <row r="21252" spans="1:3" ht="23.25" x14ac:dyDescent="0.35">
      <c r="A21252" s="12">
        <v>21150</v>
      </c>
      <c r="B21252" s="22" t="s">
        <v>20604</v>
      </c>
      <c r="C21252" s="26"/>
    </row>
    <row r="21253" spans="1:3" ht="23.25" x14ac:dyDescent="0.35">
      <c r="A21253">
        <v>21151</v>
      </c>
      <c r="B21253" s="22" t="s">
        <v>20605</v>
      </c>
      <c r="C21253" s="26"/>
    </row>
    <row r="21254" spans="1:3" ht="23.25" x14ac:dyDescent="0.35">
      <c r="A21254" s="12">
        <v>21152</v>
      </c>
      <c r="B21254" s="22" t="s">
        <v>20606</v>
      </c>
      <c r="C21254" s="26"/>
    </row>
    <row r="21255" spans="1:3" ht="23.25" x14ac:dyDescent="0.35">
      <c r="A21255">
        <v>21153</v>
      </c>
      <c r="B21255" s="22" t="s">
        <v>20607</v>
      </c>
      <c r="C21255" s="26"/>
    </row>
    <row r="21256" spans="1:3" ht="23.25" x14ac:dyDescent="0.35">
      <c r="A21256" s="12">
        <v>21154</v>
      </c>
      <c r="B21256" s="22" t="s">
        <v>20608</v>
      </c>
      <c r="C21256" s="26"/>
    </row>
    <row r="21257" spans="1:3" ht="23.25" x14ac:dyDescent="0.35">
      <c r="A21257">
        <v>21155</v>
      </c>
      <c r="B21257" s="22" t="s">
        <v>20609</v>
      </c>
      <c r="C21257" s="26"/>
    </row>
    <row r="21258" spans="1:3" ht="23.25" x14ac:dyDescent="0.35">
      <c r="A21258" s="12">
        <v>21156</v>
      </c>
      <c r="B21258" s="22" t="s">
        <v>20610</v>
      </c>
      <c r="C21258" s="26"/>
    </row>
    <row r="21259" spans="1:3" ht="23.25" x14ac:dyDescent="0.35">
      <c r="A21259">
        <v>21157</v>
      </c>
      <c r="B21259" s="22" t="s">
        <v>20611</v>
      </c>
      <c r="C21259" s="26"/>
    </row>
    <row r="21260" spans="1:3" ht="23.25" x14ac:dyDescent="0.35">
      <c r="A21260" s="12">
        <v>21158</v>
      </c>
      <c r="B21260" s="22" t="s">
        <v>20612</v>
      </c>
      <c r="C21260" s="26"/>
    </row>
    <row r="21261" spans="1:3" ht="23.25" x14ac:dyDescent="0.35">
      <c r="A21261">
        <v>21159</v>
      </c>
      <c r="B21261" s="22" t="s">
        <v>20613</v>
      </c>
      <c r="C21261" s="26"/>
    </row>
    <row r="21262" spans="1:3" ht="23.25" x14ac:dyDescent="0.35">
      <c r="A21262" s="12">
        <v>21160</v>
      </c>
      <c r="B21262" s="22" t="s">
        <v>20614</v>
      </c>
      <c r="C21262" s="26"/>
    </row>
    <row r="21263" spans="1:3" ht="23.25" x14ac:dyDescent="0.35">
      <c r="A21263">
        <v>21161</v>
      </c>
      <c r="B21263" s="22" t="s">
        <v>20615</v>
      </c>
      <c r="C21263" s="26"/>
    </row>
    <row r="21264" spans="1:3" ht="23.25" x14ac:dyDescent="0.35">
      <c r="A21264" s="12">
        <v>21162</v>
      </c>
      <c r="B21264" s="22" t="s">
        <v>20616</v>
      </c>
      <c r="C21264" s="26"/>
    </row>
    <row r="21265" spans="1:3" ht="23.25" x14ac:dyDescent="0.35">
      <c r="A21265">
        <v>21163</v>
      </c>
      <c r="B21265" s="22" t="s">
        <v>12677</v>
      </c>
      <c r="C21265" s="26"/>
    </row>
    <row r="21266" spans="1:3" ht="23.25" x14ac:dyDescent="0.35">
      <c r="A21266" s="12">
        <v>21164</v>
      </c>
      <c r="B21266" s="22" t="s">
        <v>20617</v>
      </c>
      <c r="C21266" s="26"/>
    </row>
    <row r="21267" spans="1:3" ht="23.25" x14ac:dyDescent="0.35">
      <c r="A21267">
        <v>21165</v>
      </c>
      <c r="B21267" s="22" t="s">
        <v>20618</v>
      </c>
      <c r="C21267" s="26"/>
    </row>
    <row r="21268" spans="1:3" ht="23.25" x14ac:dyDescent="0.35">
      <c r="A21268" s="12">
        <v>21166</v>
      </c>
      <c r="B21268" s="22" t="s">
        <v>20619</v>
      </c>
      <c r="C21268" s="26"/>
    </row>
    <row r="21269" spans="1:3" ht="23.25" x14ac:dyDescent="0.35">
      <c r="A21269">
        <v>21167</v>
      </c>
      <c r="B21269" s="22" t="s">
        <v>20620</v>
      </c>
      <c r="C21269" s="26"/>
    </row>
    <row r="21270" spans="1:3" ht="23.25" x14ac:dyDescent="0.35">
      <c r="A21270" s="12">
        <v>21168</v>
      </c>
      <c r="B21270" s="22" t="s">
        <v>12682</v>
      </c>
      <c r="C21270" s="26"/>
    </row>
    <row r="21271" spans="1:3" ht="23.25" x14ac:dyDescent="0.35">
      <c r="A21271">
        <v>21169</v>
      </c>
      <c r="B21271" s="22" t="s">
        <v>20621</v>
      </c>
      <c r="C21271" s="26"/>
    </row>
    <row r="21272" spans="1:3" ht="23.25" x14ac:dyDescent="0.35">
      <c r="A21272" s="12">
        <v>21170</v>
      </c>
      <c r="B21272" s="22" t="s">
        <v>20622</v>
      </c>
      <c r="C21272" s="26"/>
    </row>
    <row r="21273" spans="1:3" ht="23.25" x14ac:dyDescent="0.35">
      <c r="A21273">
        <v>21171</v>
      </c>
      <c r="B21273" s="22" t="s">
        <v>20623</v>
      </c>
      <c r="C21273" s="26"/>
    </row>
    <row r="21274" spans="1:3" ht="23.25" x14ac:dyDescent="0.35">
      <c r="A21274" s="12">
        <v>21172</v>
      </c>
      <c r="B21274" s="22" t="s">
        <v>12683</v>
      </c>
      <c r="C21274" s="26"/>
    </row>
    <row r="21275" spans="1:3" ht="23.25" x14ac:dyDescent="0.35">
      <c r="A21275">
        <v>21173</v>
      </c>
      <c r="B21275" s="22" t="s">
        <v>12684</v>
      </c>
      <c r="C21275" s="26"/>
    </row>
    <row r="21276" spans="1:3" ht="23.25" x14ac:dyDescent="0.35">
      <c r="A21276" s="12">
        <v>21174</v>
      </c>
      <c r="B21276" s="22" t="s">
        <v>20624</v>
      </c>
      <c r="C21276" s="26"/>
    </row>
    <row r="21277" spans="1:3" ht="23.25" x14ac:dyDescent="0.35">
      <c r="A21277">
        <v>21175</v>
      </c>
      <c r="B21277" s="22" t="s">
        <v>20625</v>
      </c>
      <c r="C21277" s="26"/>
    </row>
    <row r="21278" spans="1:3" ht="23.25" x14ac:dyDescent="0.35">
      <c r="A21278" s="12">
        <v>21176</v>
      </c>
      <c r="B21278" s="22" t="s">
        <v>12690</v>
      </c>
      <c r="C21278" s="26"/>
    </row>
    <row r="21279" spans="1:3" ht="23.25" x14ac:dyDescent="0.35">
      <c r="A21279">
        <v>21177</v>
      </c>
      <c r="B21279" s="22" t="s">
        <v>12691</v>
      </c>
      <c r="C21279" s="26"/>
    </row>
    <row r="21280" spans="1:3" ht="23.25" x14ac:dyDescent="0.35">
      <c r="A21280" s="12">
        <v>21178</v>
      </c>
      <c r="B21280" s="22" t="s">
        <v>12692</v>
      </c>
      <c r="C21280" s="26"/>
    </row>
    <row r="21281" spans="1:3" ht="23.25" x14ac:dyDescent="0.35">
      <c r="A21281">
        <v>21179</v>
      </c>
      <c r="B21281" s="22" t="s">
        <v>20626</v>
      </c>
      <c r="C21281" s="26"/>
    </row>
    <row r="21282" spans="1:3" ht="23.25" x14ac:dyDescent="0.35">
      <c r="A21282" s="12">
        <v>21180</v>
      </c>
      <c r="B21282" s="22" t="s">
        <v>12696</v>
      </c>
      <c r="C21282" s="26"/>
    </row>
    <row r="21283" spans="1:3" ht="23.25" x14ac:dyDescent="0.35">
      <c r="A21283">
        <v>21181</v>
      </c>
      <c r="B21283" s="22" t="s">
        <v>20627</v>
      </c>
      <c r="C21283" s="26"/>
    </row>
    <row r="21284" spans="1:3" ht="23.25" x14ac:dyDescent="0.35">
      <c r="A21284" s="12">
        <v>21182</v>
      </c>
      <c r="B21284" s="22" t="s">
        <v>20628</v>
      </c>
      <c r="C21284" s="26"/>
    </row>
    <row r="21285" spans="1:3" ht="23.25" x14ac:dyDescent="0.35">
      <c r="A21285">
        <v>21183</v>
      </c>
      <c r="B21285" s="22" t="s">
        <v>20629</v>
      </c>
      <c r="C21285" s="26"/>
    </row>
    <row r="21286" spans="1:3" ht="23.25" x14ac:dyDescent="0.35">
      <c r="A21286" s="12">
        <v>21184</v>
      </c>
      <c r="B21286" s="22" t="s">
        <v>20630</v>
      </c>
      <c r="C21286" s="26"/>
    </row>
    <row r="21287" spans="1:3" ht="23.25" x14ac:dyDescent="0.35">
      <c r="A21287">
        <v>21185</v>
      </c>
      <c r="B21287" s="22" t="s">
        <v>20631</v>
      </c>
      <c r="C21287" s="26"/>
    </row>
    <row r="21288" spans="1:3" ht="23.25" x14ac:dyDescent="0.35">
      <c r="A21288" s="12">
        <v>21186</v>
      </c>
      <c r="B21288" s="22" t="s">
        <v>20632</v>
      </c>
      <c r="C21288" s="26"/>
    </row>
    <row r="21289" spans="1:3" ht="23.25" x14ac:dyDescent="0.35">
      <c r="A21289">
        <v>21187</v>
      </c>
      <c r="B21289" s="22" t="s">
        <v>20633</v>
      </c>
      <c r="C21289" s="26"/>
    </row>
    <row r="21290" spans="1:3" ht="23.25" x14ac:dyDescent="0.35">
      <c r="A21290" s="12">
        <v>21188</v>
      </c>
      <c r="B21290" s="22" t="s">
        <v>20634</v>
      </c>
      <c r="C21290" s="26"/>
    </row>
    <row r="21291" spans="1:3" ht="23.25" x14ac:dyDescent="0.35">
      <c r="A21291">
        <v>21189</v>
      </c>
      <c r="B21291" s="22" t="s">
        <v>20635</v>
      </c>
      <c r="C21291" s="26"/>
    </row>
    <row r="21292" spans="1:3" ht="23.25" x14ac:dyDescent="0.35">
      <c r="A21292" s="12">
        <v>21190</v>
      </c>
      <c r="B21292" s="22" t="s">
        <v>20636</v>
      </c>
      <c r="C21292" s="26"/>
    </row>
    <row r="21293" spans="1:3" ht="23.25" x14ac:dyDescent="0.35">
      <c r="A21293">
        <v>21191</v>
      </c>
      <c r="B21293" s="22" t="s">
        <v>20637</v>
      </c>
      <c r="C21293" s="26"/>
    </row>
    <row r="21294" spans="1:3" ht="23.25" x14ac:dyDescent="0.35">
      <c r="A21294" s="12">
        <v>21192</v>
      </c>
      <c r="B21294" s="22" t="s">
        <v>20638</v>
      </c>
      <c r="C21294" s="26"/>
    </row>
    <row r="21295" spans="1:3" ht="23.25" x14ac:dyDescent="0.35">
      <c r="A21295">
        <v>21193</v>
      </c>
      <c r="B21295" s="22" t="s">
        <v>12701</v>
      </c>
      <c r="C21295" s="26"/>
    </row>
    <row r="21296" spans="1:3" ht="23.25" x14ac:dyDescent="0.35">
      <c r="A21296" s="12">
        <v>21194</v>
      </c>
      <c r="B21296" s="22" t="s">
        <v>20639</v>
      </c>
      <c r="C21296" s="26"/>
    </row>
    <row r="21297" spans="1:3" ht="23.25" x14ac:dyDescent="0.35">
      <c r="A21297">
        <v>21195</v>
      </c>
      <c r="B21297" s="22" t="s">
        <v>20640</v>
      </c>
      <c r="C21297" s="26"/>
    </row>
    <row r="21298" spans="1:3" ht="23.25" x14ac:dyDescent="0.35">
      <c r="A21298" s="12">
        <v>21196</v>
      </c>
      <c r="B21298" s="22" t="s">
        <v>20641</v>
      </c>
      <c r="C21298" s="26"/>
    </row>
    <row r="21299" spans="1:3" ht="23.25" x14ac:dyDescent="0.35">
      <c r="A21299">
        <v>21197</v>
      </c>
      <c r="B21299" s="22" t="s">
        <v>20642</v>
      </c>
      <c r="C21299" s="26"/>
    </row>
    <row r="21300" spans="1:3" ht="23.25" x14ac:dyDescent="0.35">
      <c r="A21300" s="12">
        <v>21198</v>
      </c>
      <c r="B21300" s="22" t="s">
        <v>20643</v>
      </c>
      <c r="C21300" s="26"/>
    </row>
    <row r="21301" spans="1:3" ht="23.25" x14ac:dyDescent="0.35">
      <c r="A21301">
        <v>21199</v>
      </c>
      <c r="B21301" s="22" t="s">
        <v>20644</v>
      </c>
      <c r="C21301" s="26"/>
    </row>
    <row r="21302" spans="1:3" ht="23.25" x14ac:dyDescent="0.35">
      <c r="A21302" s="12">
        <v>21200</v>
      </c>
      <c r="B21302" s="22" t="s">
        <v>20645</v>
      </c>
      <c r="C21302" s="26"/>
    </row>
    <row r="21303" spans="1:3" ht="23.25" x14ac:dyDescent="0.35">
      <c r="A21303">
        <v>21201</v>
      </c>
      <c r="B21303" s="22" t="s">
        <v>20646</v>
      </c>
      <c r="C21303" s="26"/>
    </row>
    <row r="21304" spans="1:3" ht="23.25" x14ac:dyDescent="0.35">
      <c r="A21304" s="12">
        <v>21202</v>
      </c>
      <c r="B21304" s="22" t="s">
        <v>20647</v>
      </c>
      <c r="C21304" s="26"/>
    </row>
    <row r="21305" spans="1:3" ht="23.25" x14ac:dyDescent="0.35">
      <c r="A21305">
        <v>21203</v>
      </c>
      <c r="B21305" s="22" t="s">
        <v>20648</v>
      </c>
      <c r="C21305" s="26"/>
    </row>
    <row r="21306" spans="1:3" ht="23.25" x14ac:dyDescent="0.35">
      <c r="A21306" s="12">
        <v>21204</v>
      </c>
      <c r="B21306" s="22" t="s">
        <v>20649</v>
      </c>
      <c r="C21306" s="26"/>
    </row>
    <row r="21307" spans="1:3" ht="23.25" x14ac:dyDescent="0.35">
      <c r="A21307">
        <v>21205</v>
      </c>
      <c r="B21307" s="22" t="s">
        <v>20650</v>
      </c>
      <c r="C21307" s="26"/>
    </row>
    <row r="21308" spans="1:3" ht="23.25" x14ac:dyDescent="0.35">
      <c r="A21308" s="12">
        <v>21206</v>
      </c>
      <c r="B21308" s="22" t="s">
        <v>20651</v>
      </c>
      <c r="C21308" s="26"/>
    </row>
    <row r="21309" spans="1:3" ht="23.25" x14ac:dyDescent="0.35">
      <c r="A21309">
        <v>21207</v>
      </c>
      <c r="B21309" s="22" t="s">
        <v>20652</v>
      </c>
      <c r="C21309" s="26"/>
    </row>
    <row r="21310" spans="1:3" ht="23.25" x14ac:dyDescent="0.35">
      <c r="A21310" s="12">
        <v>21208</v>
      </c>
      <c r="B21310" s="22" t="s">
        <v>20653</v>
      </c>
      <c r="C21310" s="26"/>
    </row>
    <row r="21311" spans="1:3" ht="23.25" x14ac:dyDescent="0.35">
      <c r="A21311">
        <v>21209</v>
      </c>
      <c r="B21311" s="22" t="s">
        <v>20654</v>
      </c>
      <c r="C21311" s="26"/>
    </row>
    <row r="21312" spans="1:3" ht="23.25" x14ac:dyDescent="0.35">
      <c r="A21312" s="12">
        <v>21210</v>
      </c>
      <c r="B21312" s="22" t="s">
        <v>20655</v>
      </c>
      <c r="C21312" s="26"/>
    </row>
    <row r="21313" spans="1:3" ht="23.25" x14ac:dyDescent="0.35">
      <c r="A21313">
        <v>21211</v>
      </c>
      <c r="B21313" s="22" t="s">
        <v>20656</v>
      </c>
      <c r="C21313" s="26"/>
    </row>
    <row r="21314" spans="1:3" ht="23.25" x14ac:dyDescent="0.35">
      <c r="A21314" s="12">
        <v>21212</v>
      </c>
      <c r="B21314" s="22" t="s">
        <v>20657</v>
      </c>
      <c r="C21314" s="26"/>
    </row>
    <row r="21315" spans="1:3" ht="23.25" x14ac:dyDescent="0.35">
      <c r="A21315">
        <v>21213</v>
      </c>
      <c r="B21315" s="22" t="s">
        <v>12703</v>
      </c>
      <c r="C21315" s="26"/>
    </row>
    <row r="21316" spans="1:3" ht="23.25" x14ac:dyDescent="0.35">
      <c r="A21316" s="12">
        <v>21214</v>
      </c>
      <c r="B21316" s="22" t="s">
        <v>20658</v>
      </c>
      <c r="C21316" s="26"/>
    </row>
    <row r="21317" spans="1:3" ht="23.25" x14ac:dyDescent="0.35">
      <c r="A21317">
        <v>21215</v>
      </c>
      <c r="B21317" s="22" t="s">
        <v>20659</v>
      </c>
      <c r="C21317" s="26"/>
    </row>
    <row r="21318" spans="1:3" ht="23.25" x14ac:dyDescent="0.35">
      <c r="A21318" s="12">
        <v>21216</v>
      </c>
      <c r="B21318" s="22" t="s">
        <v>20660</v>
      </c>
      <c r="C21318" s="26"/>
    </row>
    <row r="21319" spans="1:3" ht="23.25" x14ac:dyDescent="0.35">
      <c r="A21319">
        <v>21217</v>
      </c>
      <c r="B21319" s="22" t="s">
        <v>20661</v>
      </c>
      <c r="C21319" s="26"/>
    </row>
    <row r="21320" spans="1:3" ht="23.25" x14ac:dyDescent="0.35">
      <c r="A21320" s="12">
        <v>21218</v>
      </c>
      <c r="B21320" s="22" t="s">
        <v>20662</v>
      </c>
      <c r="C21320" s="26"/>
    </row>
    <row r="21321" spans="1:3" ht="23.25" x14ac:dyDescent="0.35">
      <c r="A21321">
        <v>21219</v>
      </c>
      <c r="B21321" s="22" t="s">
        <v>20663</v>
      </c>
      <c r="C21321" s="26"/>
    </row>
    <row r="21322" spans="1:3" ht="23.25" x14ac:dyDescent="0.35">
      <c r="A21322" s="12">
        <v>21220</v>
      </c>
      <c r="B21322" s="22" t="s">
        <v>20664</v>
      </c>
      <c r="C21322" s="26"/>
    </row>
    <row r="21323" spans="1:3" ht="23.25" x14ac:dyDescent="0.35">
      <c r="A21323">
        <v>21221</v>
      </c>
      <c r="B21323" s="22" t="s">
        <v>12686</v>
      </c>
      <c r="C21323" s="26"/>
    </row>
    <row r="21324" spans="1:3" ht="23.25" x14ac:dyDescent="0.35">
      <c r="A21324" s="12">
        <v>21222</v>
      </c>
      <c r="B21324" s="22" t="s">
        <v>12687</v>
      </c>
      <c r="C21324" s="26"/>
    </row>
    <row r="21325" spans="1:3" ht="23.25" x14ac:dyDescent="0.35">
      <c r="A21325">
        <v>21223</v>
      </c>
      <c r="B21325" s="22" t="s">
        <v>12709</v>
      </c>
      <c r="C21325" s="26"/>
    </row>
    <row r="21326" spans="1:3" ht="23.25" x14ac:dyDescent="0.35">
      <c r="A21326" s="12">
        <v>21224</v>
      </c>
      <c r="B21326" s="22" t="s">
        <v>20665</v>
      </c>
      <c r="C21326" s="26"/>
    </row>
    <row r="21327" spans="1:3" ht="23.25" x14ac:dyDescent="0.35">
      <c r="A21327">
        <v>21225</v>
      </c>
      <c r="B21327" s="22" t="s">
        <v>20666</v>
      </c>
      <c r="C21327" s="26"/>
    </row>
    <row r="21328" spans="1:3" ht="23.25" x14ac:dyDescent="0.35">
      <c r="A21328" s="12">
        <v>21226</v>
      </c>
      <c r="B21328" s="22" t="s">
        <v>20667</v>
      </c>
      <c r="C21328" s="26"/>
    </row>
    <row r="21329" spans="1:3" ht="23.25" x14ac:dyDescent="0.35">
      <c r="A21329">
        <v>21227</v>
      </c>
      <c r="B21329" s="22" t="s">
        <v>20668</v>
      </c>
      <c r="C21329" s="26"/>
    </row>
    <row r="21330" spans="1:3" ht="23.25" x14ac:dyDescent="0.35">
      <c r="A21330" s="12">
        <v>21228</v>
      </c>
      <c r="B21330" s="22" t="s">
        <v>20669</v>
      </c>
      <c r="C21330" s="26"/>
    </row>
    <row r="21331" spans="1:3" ht="23.25" x14ac:dyDescent="0.35">
      <c r="A21331">
        <v>21229</v>
      </c>
      <c r="B21331" s="22" t="s">
        <v>20670</v>
      </c>
      <c r="C21331" s="26"/>
    </row>
    <row r="21332" spans="1:3" ht="23.25" x14ac:dyDescent="0.35">
      <c r="A21332" s="12">
        <v>21230</v>
      </c>
      <c r="B21332" s="22" t="s">
        <v>12712</v>
      </c>
      <c r="C21332" s="26"/>
    </row>
    <row r="21333" spans="1:3" ht="23.25" x14ac:dyDescent="0.35">
      <c r="A21333">
        <v>21231</v>
      </c>
      <c r="B21333" s="22" t="s">
        <v>20671</v>
      </c>
      <c r="C21333" s="26"/>
    </row>
    <row r="21334" spans="1:3" ht="23.25" x14ac:dyDescent="0.35">
      <c r="A21334" s="12">
        <v>21232</v>
      </c>
      <c r="B21334" s="22" t="s">
        <v>20672</v>
      </c>
      <c r="C21334" s="26"/>
    </row>
    <row r="21335" spans="1:3" ht="23.25" x14ac:dyDescent="0.35">
      <c r="A21335">
        <v>21233</v>
      </c>
      <c r="B21335" s="22" t="s">
        <v>20673</v>
      </c>
      <c r="C21335" s="26"/>
    </row>
    <row r="21336" spans="1:3" ht="23.25" x14ac:dyDescent="0.35">
      <c r="A21336" s="12">
        <v>21234</v>
      </c>
      <c r="B21336" s="22" t="s">
        <v>20674</v>
      </c>
      <c r="C21336" s="26"/>
    </row>
    <row r="21337" spans="1:3" ht="23.25" x14ac:dyDescent="0.35">
      <c r="A21337">
        <v>21235</v>
      </c>
      <c r="B21337" s="22" t="s">
        <v>12713</v>
      </c>
      <c r="C21337" s="26"/>
    </row>
    <row r="21338" spans="1:3" ht="23.25" x14ac:dyDescent="0.35">
      <c r="A21338" s="12">
        <v>21236</v>
      </c>
      <c r="B21338" s="22" t="s">
        <v>12714</v>
      </c>
      <c r="C21338" s="26"/>
    </row>
    <row r="21339" spans="1:3" ht="23.25" x14ac:dyDescent="0.35">
      <c r="A21339">
        <v>21237</v>
      </c>
      <c r="B21339" s="22" t="s">
        <v>12715</v>
      </c>
      <c r="C21339" s="26"/>
    </row>
    <row r="21340" spans="1:3" ht="23.25" x14ac:dyDescent="0.35">
      <c r="A21340" s="12">
        <v>21238</v>
      </c>
      <c r="B21340" s="22" t="s">
        <v>12716</v>
      </c>
      <c r="C21340" s="26"/>
    </row>
    <row r="21341" spans="1:3" ht="23.25" x14ac:dyDescent="0.35">
      <c r="A21341">
        <v>21239</v>
      </c>
      <c r="B21341" s="22" t="s">
        <v>12717</v>
      </c>
      <c r="C21341" s="26"/>
    </row>
    <row r="21342" spans="1:3" ht="23.25" x14ac:dyDescent="0.35">
      <c r="A21342" s="12">
        <v>21240</v>
      </c>
      <c r="B21342" s="22" t="s">
        <v>12718</v>
      </c>
      <c r="C21342" s="26"/>
    </row>
    <row r="21343" spans="1:3" ht="23.25" x14ac:dyDescent="0.35">
      <c r="A21343">
        <v>21241</v>
      </c>
      <c r="B21343" s="22" t="s">
        <v>20675</v>
      </c>
      <c r="C21343" s="26"/>
    </row>
    <row r="21344" spans="1:3" ht="23.25" x14ac:dyDescent="0.35">
      <c r="A21344" s="12">
        <v>21242</v>
      </c>
      <c r="B21344" s="22" t="s">
        <v>20676</v>
      </c>
      <c r="C21344" s="26"/>
    </row>
    <row r="21345" spans="1:3" ht="23.25" x14ac:dyDescent="0.35">
      <c r="A21345">
        <v>21243</v>
      </c>
      <c r="B21345" s="22" t="s">
        <v>20677</v>
      </c>
      <c r="C21345" s="26"/>
    </row>
    <row r="21346" spans="1:3" ht="23.25" x14ac:dyDescent="0.35">
      <c r="A21346" s="12">
        <v>21244</v>
      </c>
      <c r="B21346" s="22" t="s">
        <v>20678</v>
      </c>
      <c r="C21346" s="26"/>
    </row>
    <row r="21347" spans="1:3" ht="23.25" x14ac:dyDescent="0.35">
      <c r="A21347">
        <v>21245</v>
      </c>
      <c r="B21347" s="22" t="s">
        <v>20679</v>
      </c>
      <c r="C21347" s="26"/>
    </row>
    <row r="21348" spans="1:3" ht="23.25" x14ac:dyDescent="0.35">
      <c r="A21348" s="12">
        <v>21246</v>
      </c>
      <c r="B21348" s="22" t="s">
        <v>20680</v>
      </c>
      <c r="C21348" s="26"/>
    </row>
    <row r="21349" spans="1:3" ht="23.25" x14ac:dyDescent="0.35">
      <c r="A21349">
        <v>21247</v>
      </c>
      <c r="B21349" s="22" t="s">
        <v>12721</v>
      </c>
      <c r="C21349" s="26"/>
    </row>
    <row r="21350" spans="1:3" ht="23.25" x14ac:dyDescent="0.35">
      <c r="A21350" s="12">
        <v>21248</v>
      </c>
      <c r="B21350" s="22" t="s">
        <v>12722</v>
      </c>
      <c r="C21350" s="26"/>
    </row>
    <row r="21351" spans="1:3" ht="23.25" x14ac:dyDescent="0.35">
      <c r="A21351">
        <v>21249</v>
      </c>
      <c r="B21351" s="22" t="s">
        <v>20681</v>
      </c>
      <c r="C21351" s="26"/>
    </row>
    <row r="21352" spans="1:3" ht="23.25" x14ac:dyDescent="0.35">
      <c r="A21352" s="12">
        <v>21250</v>
      </c>
      <c r="B21352" s="22" t="s">
        <v>12727</v>
      </c>
      <c r="C21352" s="26"/>
    </row>
    <row r="21353" spans="1:3" ht="23.25" x14ac:dyDescent="0.35">
      <c r="A21353">
        <v>21251</v>
      </c>
      <c r="B21353" s="22" t="s">
        <v>20682</v>
      </c>
      <c r="C21353" s="26"/>
    </row>
    <row r="21354" spans="1:3" ht="23.25" x14ac:dyDescent="0.35">
      <c r="A21354" s="12">
        <v>21252</v>
      </c>
      <c r="B21354" s="22" t="s">
        <v>20683</v>
      </c>
      <c r="C21354" s="26"/>
    </row>
    <row r="21355" spans="1:3" ht="23.25" x14ac:dyDescent="0.35">
      <c r="A21355">
        <v>21253</v>
      </c>
      <c r="B21355" s="22" t="s">
        <v>20684</v>
      </c>
      <c r="C21355" s="26"/>
    </row>
    <row r="21356" spans="1:3" ht="23.25" x14ac:dyDescent="0.35">
      <c r="A21356" s="12">
        <v>21254</v>
      </c>
      <c r="B21356" s="22" t="s">
        <v>20685</v>
      </c>
      <c r="C21356" s="26"/>
    </row>
    <row r="21357" spans="1:3" ht="23.25" x14ac:dyDescent="0.35">
      <c r="A21357">
        <v>21255</v>
      </c>
      <c r="B21357" s="22" t="s">
        <v>20686</v>
      </c>
      <c r="C21357" s="26"/>
    </row>
    <row r="21358" spans="1:3" ht="23.25" x14ac:dyDescent="0.35">
      <c r="A21358" s="12">
        <v>21256</v>
      </c>
      <c r="B21358" s="22" t="s">
        <v>12728</v>
      </c>
      <c r="C21358" s="26"/>
    </row>
    <row r="21359" spans="1:3" ht="23.25" x14ac:dyDescent="0.35">
      <c r="A21359">
        <v>21257</v>
      </c>
      <c r="B21359" s="22" t="s">
        <v>20687</v>
      </c>
      <c r="C21359" s="26"/>
    </row>
    <row r="21360" spans="1:3" ht="23.25" x14ac:dyDescent="0.35">
      <c r="A21360" s="12">
        <v>21258</v>
      </c>
      <c r="B21360" s="22" t="s">
        <v>20688</v>
      </c>
      <c r="C21360" s="26"/>
    </row>
    <row r="21361" spans="1:3" ht="23.25" x14ac:dyDescent="0.35">
      <c r="A21361">
        <v>21259</v>
      </c>
      <c r="B21361" s="22" t="s">
        <v>20689</v>
      </c>
      <c r="C21361" s="26"/>
    </row>
    <row r="21362" spans="1:3" ht="23.25" x14ac:dyDescent="0.35">
      <c r="A21362" s="12">
        <v>21260</v>
      </c>
      <c r="B21362" s="22" t="s">
        <v>20690</v>
      </c>
      <c r="C21362" s="26"/>
    </row>
    <row r="21363" spans="1:3" ht="23.25" x14ac:dyDescent="0.35">
      <c r="A21363">
        <v>21261</v>
      </c>
      <c r="B21363" s="22" t="s">
        <v>20691</v>
      </c>
      <c r="C21363" s="26"/>
    </row>
    <row r="21364" spans="1:3" ht="23.25" x14ac:dyDescent="0.35">
      <c r="A21364" s="12">
        <v>21262</v>
      </c>
      <c r="B21364" s="22" t="s">
        <v>20692</v>
      </c>
      <c r="C21364" s="26"/>
    </row>
    <row r="21365" spans="1:3" ht="23.25" x14ac:dyDescent="0.35">
      <c r="A21365">
        <v>21263</v>
      </c>
      <c r="B21365" s="22" t="s">
        <v>20693</v>
      </c>
      <c r="C21365" s="26"/>
    </row>
    <row r="21366" spans="1:3" ht="23.25" x14ac:dyDescent="0.35">
      <c r="A21366" s="12">
        <v>21264</v>
      </c>
      <c r="B21366" s="22" t="s">
        <v>20694</v>
      </c>
      <c r="C21366" s="26"/>
    </row>
    <row r="21367" spans="1:3" ht="23.25" x14ac:dyDescent="0.35">
      <c r="A21367">
        <v>21265</v>
      </c>
      <c r="B21367" s="22" t="s">
        <v>20695</v>
      </c>
      <c r="C21367" s="26"/>
    </row>
    <row r="21368" spans="1:3" ht="23.25" x14ac:dyDescent="0.35">
      <c r="A21368" s="12">
        <v>21266</v>
      </c>
      <c r="B21368" s="22" t="s">
        <v>20696</v>
      </c>
      <c r="C21368" s="26"/>
    </row>
    <row r="21369" spans="1:3" ht="23.25" x14ac:dyDescent="0.35">
      <c r="A21369">
        <v>21267</v>
      </c>
      <c r="B21369" s="22" t="s">
        <v>20697</v>
      </c>
      <c r="C21369" s="26"/>
    </row>
    <row r="21370" spans="1:3" ht="23.25" x14ac:dyDescent="0.35">
      <c r="A21370" s="12">
        <v>21268</v>
      </c>
      <c r="B21370" s="22" t="s">
        <v>20698</v>
      </c>
      <c r="C21370" s="26"/>
    </row>
    <row r="21371" spans="1:3" ht="23.25" x14ac:dyDescent="0.35">
      <c r="A21371">
        <v>21269</v>
      </c>
      <c r="B21371" s="22" t="s">
        <v>12736</v>
      </c>
      <c r="C21371" s="26"/>
    </row>
    <row r="21372" spans="1:3" ht="23.25" x14ac:dyDescent="0.35">
      <c r="A21372" s="12">
        <v>21270</v>
      </c>
      <c r="B21372" s="22" t="s">
        <v>20699</v>
      </c>
      <c r="C21372" s="26"/>
    </row>
    <row r="21373" spans="1:3" ht="23.25" x14ac:dyDescent="0.35">
      <c r="A21373">
        <v>21271</v>
      </c>
      <c r="B21373" s="22" t="s">
        <v>20700</v>
      </c>
      <c r="C21373" s="26"/>
    </row>
    <row r="21374" spans="1:3" ht="23.25" x14ac:dyDescent="0.35">
      <c r="A21374" s="12">
        <v>21272</v>
      </c>
      <c r="B21374" s="22" t="s">
        <v>20701</v>
      </c>
      <c r="C21374" s="26"/>
    </row>
    <row r="21375" spans="1:3" ht="23.25" x14ac:dyDescent="0.35">
      <c r="A21375">
        <v>21273</v>
      </c>
      <c r="B21375" s="22" t="s">
        <v>20702</v>
      </c>
      <c r="C21375" s="26"/>
    </row>
    <row r="21376" spans="1:3" ht="23.25" x14ac:dyDescent="0.35">
      <c r="A21376" s="12">
        <v>21274</v>
      </c>
      <c r="B21376" s="22" t="s">
        <v>20703</v>
      </c>
      <c r="C21376" s="26"/>
    </row>
    <row r="21377" spans="1:3" ht="23.25" x14ac:dyDescent="0.35">
      <c r="A21377">
        <v>21275</v>
      </c>
      <c r="B21377" s="22" t="s">
        <v>20704</v>
      </c>
      <c r="C21377" s="26"/>
    </row>
    <row r="21378" spans="1:3" ht="23.25" x14ac:dyDescent="0.35">
      <c r="A21378" s="12">
        <v>21276</v>
      </c>
      <c r="B21378" s="22" t="s">
        <v>20705</v>
      </c>
      <c r="C21378" s="26"/>
    </row>
    <row r="21379" spans="1:3" ht="23.25" x14ac:dyDescent="0.35">
      <c r="A21379">
        <v>21277</v>
      </c>
      <c r="B21379" s="22" t="s">
        <v>20706</v>
      </c>
      <c r="C21379" s="26"/>
    </row>
    <row r="21380" spans="1:3" ht="23.25" x14ac:dyDescent="0.35">
      <c r="A21380" s="12">
        <v>21278</v>
      </c>
      <c r="B21380" s="22" t="s">
        <v>20707</v>
      </c>
      <c r="C21380" s="26"/>
    </row>
    <row r="21381" spans="1:3" ht="23.25" x14ac:dyDescent="0.35">
      <c r="A21381">
        <v>21279</v>
      </c>
      <c r="B21381" s="22" t="s">
        <v>20708</v>
      </c>
      <c r="C21381" s="26"/>
    </row>
    <row r="21382" spans="1:3" ht="23.25" x14ac:dyDescent="0.35">
      <c r="A21382" s="12">
        <v>21280</v>
      </c>
      <c r="B21382" s="22" t="s">
        <v>12739</v>
      </c>
      <c r="C21382" s="26"/>
    </row>
    <row r="21383" spans="1:3" ht="23.25" x14ac:dyDescent="0.35">
      <c r="A21383">
        <v>21281</v>
      </c>
      <c r="B21383" s="22" t="s">
        <v>12740</v>
      </c>
      <c r="C21383" s="26"/>
    </row>
    <row r="21384" spans="1:3" ht="23.25" x14ac:dyDescent="0.35">
      <c r="A21384" s="12">
        <v>21282</v>
      </c>
      <c r="B21384" s="22" t="s">
        <v>20709</v>
      </c>
      <c r="C21384" s="26"/>
    </row>
    <row r="21385" spans="1:3" ht="23.25" x14ac:dyDescent="0.35">
      <c r="A21385">
        <v>21283</v>
      </c>
      <c r="B21385" s="22" t="s">
        <v>20710</v>
      </c>
      <c r="C21385" s="26"/>
    </row>
    <row r="21386" spans="1:3" ht="23.25" x14ac:dyDescent="0.35">
      <c r="A21386" s="12">
        <v>21284</v>
      </c>
      <c r="B21386" s="22" t="s">
        <v>20711</v>
      </c>
      <c r="C21386" s="26"/>
    </row>
    <row r="21387" spans="1:3" ht="23.25" x14ac:dyDescent="0.35">
      <c r="A21387">
        <v>21285</v>
      </c>
      <c r="B21387" s="22" t="s">
        <v>20712</v>
      </c>
      <c r="C21387" s="26"/>
    </row>
    <row r="21388" spans="1:3" ht="23.25" x14ac:dyDescent="0.35">
      <c r="A21388" s="12">
        <v>21286</v>
      </c>
      <c r="B21388" s="22" t="s">
        <v>20713</v>
      </c>
      <c r="C21388" s="26"/>
    </row>
    <row r="21389" spans="1:3" ht="23.25" x14ac:dyDescent="0.35">
      <c r="A21389">
        <v>21287</v>
      </c>
      <c r="B21389" s="22" t="s">
        <v>20714</v>
      </c>
      <c r="C21389" s="26"/>
    </row>
    <row r="21390" spans="1:3" ht="23.25" x14ac:dyDescent="0.35">
      <c r="A21390" s="12">
        <v>21288</v>
      </c>
      <c r="B21390" s="22" t="s">
        <v>20715</v>
      </c>
      <c r="C21390" s="26"/>
    </row>
    <row r="21391" spans="1:3" ht="23.25" x14ac:dyDescent="0.35">
      <c r="A21391">
        <v>21289</v>
      </c>
      <c r="B21391" s="22" t="s">
        <v>20716</v>
      </c>
      <c r="C21391" s="26"/>
    </row>
    <row r="21392" spans="1:3" ht="23.25" x14ac:dyDescent="0.35">
      <c r="A21392" s="12">
        <v>21290</v>
      </c>
      <c r="B21392" s="22" t="s">
        <v>12741</v>
      </c>
      <c r="C21392" s="26"/>
    </row>
    <row r="21393" spans="1:3" ht="23.25" x14ac:dyDescent="0.35">
      <c r="A21393">
        <v>21291</v>
      </c>
      <c r="B21393" s="22" t="s">
        <v>20717</v>
      </c>
      <c r="C21393" s="26"/>
    </row>
    <row r="21394" spans="1:3" ht="23.25" x14ac:dyDescent="0.35">
      <c r="A21394" s="12">
        <v>21292</v>
      </c>
      <c r="B21394" s="22" t="s">
        <v>20718</v>
      </c>
      <c r="C21394" s="26"/>
    </row>
    <row r="21395" spans="1:3" ht="23.25" x14ac:dyDescent="0.35">
      <c r="A21395">
        <v>21293</v>
      </c>
      <c r="B21395" s="22" t="s">
        <v>20719</v>
      </c>
      <c r="C21395" s="26"/>
    </row>
    <row r="21396" spans="1:3" ht="23.25" x14ac:dyDescent="0.35">
      <c r="A21396" s="12">
        <v>21294</v>
      </c>
      <c r="B21396" s="22" t="s">
        <v>20720</v>
      </c>
      <c r="C21396" s="26"/>
    </row>
    <row r="21397" spans="1:3" ht="23.25" x14ac:dyDescent="0.35">
      <c r="A21397">
        <v>21295</v>
      </c>
      <c r="B21397" s="22" t="s">
        <v>20721</v>
      </c>
      <c r="C21397" s="26"/>
    </row>
    <row r="21398" spans="1:3" ht="23.25" x14ac:dyDescent="0.35">
      <c r="A21398" s="12">
        <v>21296</v>
      </c>
      <c r="B21398" s="22" t="s">
        <v>20722</v>
      </c>
      <c r="C21398" s="26"/>
    </row>
    <row r="21399" spans="1:3" ht="23.25" x14ac:dyDescent="0.35">
      <c r="A21399">
        <v>21297</v>
      </c>
      <c r="B21399" s="22" t="s">
        <v>20723</v>
      </c>
      <c r="C21399" s="26"/>
    </row>
    <row r="21400" spans="1:3" ht="23.25" x14ac:dyDescent="0.35">
      <c r="A21400" s="12">
        <v>21298</v>
      </c>
      <c r="B21400" s="22" t="s">
        <v>20724</v>
      </c>
      <c r="C21400" s="26"/>
    </row>
    <row r="21401" spans="1:3" ht="23.25" x14ac:dyDescent="0.35">
      <c r="A21401">
        <v>21299</v>
      </c>
      <c r="B21401" s="22" t="s">
        <v>20725</v>
      </c>
      <c r="C21401" s="26"/>
    </row>
    <row r="21402" spans="1:3" ht="23.25" x14ac:dyDescent="0.35">
      <c r="A21402" s="12">
        <v>21300</v>
      </c>
      <c r="B21402" s="22" t="s">
        <v>20726</v>
      </c>
      <c r="C21402" s="26"/>
    </row>
    <row r="21403" spans="1:3" ht="23.25" x14ac:dyDescent="0.35">
      <c r="A21403">
        <v>21301</v>
      </c>
      <c r="B21403" s="22" t="s">
        <v>20727</v>
      </c>
      <c r="C21403" s="26"/>
    </row>
    <row r="21404" spans="1:3" ht="23.25" x14ac:dyDescent="0.35">
      <c r="A21404" s="12">
        <v>21302</v>
      </c>
      <c r="B21404" s="22" t="s">
        <v>20728</v>
      </c>
      <c r="C21404" s="26"/>
    </row>
    <row r="21405" spans="1:3" ht="23.25" x14ac:dyDescent="0.35">
      <c r="A21405">
        <v>21303</v>
      </c>
      <c r="B21405" s="22" t="s">
        <v>12742</v>
      </c>
      <c r="C21405" s="26"/>
    </row>
    <row r="21406" spans="1:3" ht="23.25" x14ac:dyDescent="0.35">
      <c r="A21406" s="12">
        <v>21304</v>
      </c>
      <c r="B21406" s="22" t="s">
        <v>20729</v>
      </c>
      <c r="C21406" s="26"/>
    </row>
    <row r="21407" spans="1:3" ht="23.25" x14ac:dyDescent="0.35">
      <c r="A21407">
        <v>21305</v>
      </c>
      <c r="B21407" s="22" t="s">
        <v>20730</v>
      </c>
      <c r="C21407" s="26"/>
    </row>
    <row r="21408" spans="1:3" ht="23.25" x14ac:dyDescent="0.35">
      <c r="A21408" s="12">
        <v>21306</v>
      </c>
      <c r="B21408" s="22" t="s">
        <v>20731</v>
      </c>
      <c r="C21408" s="26"/>
    </row>
    <row r="21409" spans="1:3" ht="23.25" x14ac:dyDescent="0.35">
      <c r="A21409">
        <v>21307</v>
      </c>
      <c r="B21409" s="22" t="s">
        <v>20732</v>
      </c>
      <c r="C21409" s="26"/>
    </row>
    <row r="21410" spans="1:3" ht="23.25" x14ac:dyDescent="0.35">
      <c r="A21410" s="12">
        <v>21308</v>
      </c>
      <c r="B21410" s="22" t="s">
        <v>12743</v>
      </c>
      <c r="C21410" s="26"/>
    </row>
    <row r="21411" spans="1:3" ht="23.25" x14ac:dyDescent="0.35">
      <c r="A21411">
        <v>21309</v>
      </c>
      <c r="B21411" s="22" t="s">
        <v>12744</v>
      </c>
      <c r="C21411" s="26"/>
    </row>
    <row r="21412" spans="1:3" ht="23.25" x14ac:dyDescent="0.35">
      <c r="A21412" s="12">
        <v>21310</v>
      </c>
      <c r="B21412" s="22" t="s">
        <v>20733</v>
      </c>
      <c r="C21412" s="26"/>
    </row>
    <row r="21413" spans="1:3" ht="23.25" x14ac:dyDescent="0.35">
      <c r="A21413">
        <v>21311</v>
      </c>
      <c r="B21413" s="22" t="s">
        <v>20734</v>
      </c>
      <c r="C21413" s="26"/>
    </row>
    <row r="21414" spans="1:3" ht="23.25" x14ac:dyDescent="0.35">
      <c r="A21414" s="12">
        <v>21312</v>
      </c>
      <c r="B21414" s="22" t="s">
        <v>20735</v>
      </c>
      <c r="C21414" s="26"/>
    </row>
    <row r="21415" spans="1:3" ht="23.25" x14ac:dyDescent="0.35">
      <c r="A21415">
        <v>21313</v>
      </c>
      <c r="B21415" s="22" t="s">
        <v>20736</v>
      </c>
      <c r="C21415" s="26"/>
    </row>
    <row r="21416" spans="1:3" ht="23.25" x14ac:dyDescent="0.35">
      <c r="A21416" s="12">
        <v>21314</v>
      </c>
      <c r="B21416" s="22" t="s">
        <v>20737</v>
      </c>
      <c r="C21416" s="26"/>
    </row>
    <row r="21417" spans="1:3" ht="23.25" x14ac:dyDescent="0.35">
      <c r="A21417">
        <v>21315</v>
      </c>
      <c r="B21417" s="22" t="s">
        <v>20738</v>
      </c>
      <c r="C21417" s="26"/>
    </row>
    <row r="21418" spans="1:3" ht="23.25" x14ac:dyDescent="0.35">
      <c r="A21418" s="12">
        <v>21316</v>
      </c>
      <c r="B21418" s="22" t="s">
        <v>20739</v>
      </c>
      <c r="C21418" s="26"/>
    </row>
    <row r="21419" spans="1:3" ht="23.25" x14ac:dyDescent="0.35">
      <c r="A21419">
        <v>21317</v>
      </c>
      <c r="B21419" s="22" t="s">
        <v>20740</v>
      </c>
      <c r="C21419" s="26"/>
    </row>
    <row r="21420" spans="1:3" ht="23.25" x14ac:dyDescent="0.35">
      <c r="A21420" s="12">
        <v>21318</v>
      </c>
      <c r="B21420" s="22" t="s">
        <v>12745</v>
      </c>
      <c r="C21420" s="26"/>
    </row>
    <row r="21421" spans="1:3" ht="23.25" x14ac:dyDescent="0.35">
      <c r="A21421">
        <v>21319</v>
      </c>
      <c r="B21421" s="22" t="s">
        <v>12746</v>
      </c>
      <c r="C21421" s="26"/>
    </row>
    <row r="21422" spans="1:3" ht="23.25" x14ac:dyDescent="0.35">
      <c r="A21422" s="12">
        <v>21320</v>
      </c>
      <c r="B21422" s="22" t="s">
        <v>20741</v>
      </c>
      <c r="C21422" s="26"/>
    </row>
    <row r="21423" spans="1:3" ht="23.25" x14ac:dyDescent="0.35">
      <c r="A21423">
        <v>21321</v>
      </c>
      <c r="B21423" s="22" t="s">
        <v>20742</v>
      </c>
      <c r="C21423" s="26"/>
    </row>
    <row r="21424" spans="1:3" ht="23.25" x14ac:dyDescent="0.35">
      <c r="A21424" s="12">
        <v>21322</v>
      </c>
      <c r="B21424" s="22" t="s">
        <v>20743</v>
      </c>
      <c r="C21424" s="26"/>
    </row>
    <row r="21425" spans="1:3" ht="23.25" x14ac:dyDescent="0.35">
      <c r="A21425">
        <v>21323</v>
      </c>
      <c r="B21425" s="22" t="s">
        <v>20744</v>
      </c>
      <c r="C21425" s="26"/>
    </row>
    <row r="21426" spans="1:3" ht="23.25" x14ac:dyDescent="0.35">
      <c r="A21426" s="12">
        <v>21324</v>
      </c>
      <c r="B21426" s="22" t="s">
        <v>20745</v>
      </c>
      <c r="C21426" s="26"/>
    </row>
    <row r="21427" spans="1:3" ht="23.25" x14ac:dyDescent="0.35">
      <c r="A21427">
        <v>21325</v>
      </c>
      <c r="B21427" s="22" t="s">
        <v>20746</v>
      </c>
      <c r="C21427" s="26"/>
    </row>
    <row r="21428" spans="1:3" ht="23.25" x14ac:dyDescent="0.35">
      <c r="A21428" s="12">
        <v>21326</v>
      </c>
      <c r="B21428" s="22" t="s">
        <v>20747</v>
      </c>
      <c r="C21428" s="26"/>
    </row>
    <row r="21429" spans="1:3" ht="23.25" x14ac:dyDescent="0.35">
      <c r="A21429">
        <v>21327</v>
      </c>
      <c r="B21429" s="22" t="s">
        <v>20748</v>
      </c>
      <c r="C21429" s="26"/>
    </row>
    <row r="21430" spans="1:3" ht="23.25" x14ac:dyDescent="0.35">
      <c r="A21430" s="12">
        <v>21328</v>
      </c>
      <c r="B21430" s="22" t="s">
        <v>20749</v>
      </c>
      <c r="C21430" s="26"/>
    </row>
    <row r="21431" spans="1:3" ht="23.25" x14ac:dyDescent="0.35">
      <c r="A21431">
        <v>21329</v>
      </c>
      <c r="B21431" s="22" t="s">
        <v>20750</v>
      </c>
      <c r="C21431" s="26"/>
    </row>
    <row r="21432" spans="1:3" ht="23.25" x14ac:dyDescent="0.35">
      <c r="A21432" s="12">
        <v>21330</v>
      </c>
      <c r="B21432" s="22" t="s">
        <v>20751</v>
      </c>
      <c r="C21432" s="26"/>
    </row>
    <row r="21433" spans="1:3" ht="23.25" x14ac:dyDescent="0.35">
      <c r="A21433">
        <v>21331</v>
      </c>
      <c r="B21433" s="22" t="s">
        <v>20752</v>
      </c>
      <c r="C21433" s="26"/>
    </row>
    <row r="21434" spans="1:3" ht="23.25" x14ac:dyDescent="0.35">
      <c r="A21434" s="12">
        <v>21332</v>
      </c>
      <c r="B21434" s="22" t="s">
        <v>20753</v>
      </c>
      <c r="C21434" s="26"/>
    </row>
    <row r="21435" spans="1:3" ht="23.25" x14ac:dyDescent="0.35">
      <c r="A21435">
        <v>21333</v>
      </c>
      <c r="B21435" s="22" t="s">
        <v>20754</v>
      </c>
      <c r="C21435" s="26"/>
    </row>
    <row r="21436" spans="1:3" ht="23.25" x14ac:dyDescent="0.35">
      <c r="A21436" s="12">
        <v>21334</v>
      </c>
      <c r="B21436" s="22" t="s">
        <v>20755</v>
      </c>
      <c r="C21436" s="26"/>
    </row>
    <row r="21437" spans="1:3" ht="23.25" x14ac:dyDescent="0.35">
      <c r="A21437">
        <v>21335</v>
      </c>
      <c r="B21437" s="22" t="s">
        <v>20756</v>
      </c>
      <c r="C21437" s="26"/>
    </row>
    <row r="21438" spans="1:3" ht="23.25" x14ac:dyDescent="0.35">
      <c r="A21438" s="12">
        <v>21336</v>
      </c>
      <c r="B21438" s="22" t="s">
        <v>20757</v>
      </c>
      <c r="C21438" s="26"/>
    </row>
    <row r="21439" spans="1:3" ht="23.25" x14ac:dyDescent="0.35">
      <c r="A21439">
        <v>21337</v>
      </c>
      <c r="B21439" s="22" t="s">
        <v>20758</v>
      </c>
      <c r="C21439" s="26"/>
    </row>
    <row r="21440" spans="1:3" ht="23.25" x14ac:dyDescent="0.35">
      <c r="A21440" s="12">
        <v>21338</v>
      </c>
      <c r="B21440" s="22" t="s">
        <v>20759</v>
      </c>
      <c r="C21440" s="26"/>
    </row>
    <row r="21441" spans="1:3" ht="23.25" x14ac:dyDescent="0.35">
      <c r="A21441">
        <v>21339</v>
      </c>
      <c r="B21441" s="22" t="s">
        <v>20760</v>
      </c>
      <c r="C21441" s="26"/>
    </row>
    <row r="21442" spans="1:3" ht="23.25" x14ac:dyDescent="0.35">
      <c r="A21442" s="12">
        <v>21340</v>
      </c>
      <c r="B21442" s="22" t="s">
        <v>20761</v>
      </c>
      <c r="C21442" s="26"/>
    </row>
    <row r="21443" spans="1:3" ht="23.25" x14ac:dyDescent="0.35">
      <c r="A21443">
        <v>21341</v>
      </c>
      <c r="B21443" s="22" t="s">
        <v>20762</v>
      </c>
      <c r="C21443" s="26"/>
    </row>
    <row r="21444" spans="1:3" ht="23.25" x14ac:dyDescent="0.35">
      <c r="A21444" s="12">
        <v>21342</v>
      </c>
      <c r="B21444" s="22" t="s">
        <v>20763</v>
      </c>
      <c r="C21444" s="26"/>
    </row>
    <row r="21445" spans="1:3" ht="23.25" x14ac:dyDescent="0.35">
      <c r="A21445">
        <v>21343</v>
      </c>
      <c r="B21445" s="22" t="s">
        <v>20764</v>
      </c>
      <c r="C21445" s="26"/>
    </row>
    <row r="21446" spans="1:3" ht="23.25" x14ac:dyDescent="0.35">
      <c r="A21446" s="12">
        <v>21344</v>
      </c>
      <c r="B21446" s="22" t="s">
        <v>20765</v>
      </c>
      <c r="C21446" s="26"/>
    </row>
    <row r="21447" spans="1:3" ht="23.25" x14ac:dyDescent="0.35">
      <c r="A21447">
        <v>21345</v>
      </c>
      <c r="B21447" s="22" t="s">
        <v>20766</v>
      </c>
      <c r="C21447" s="26"/>
    </row>
    <row r="21448" spans="1:3" ht="23.25" x14ac:dyDescent="0.35">
      <c r="A21448" s="12">
        <v>21346</v>
      </c>
      <c r="B21448" s="22" t="s">
        <v>20767</v>
      </c>
      <c r="C21448" s="26"/>
    </row>
    <row r="21449" spans="1:3" ht="23.25" x14ac:dyDescent="0.35">
      <c r="A21449">
        <v>21347</v>
      </c>
      <c r="B21449" s="22" t="s">
        <v>20768</v>
      </c>
      <c r="C21449" s="26"/>
    </row>
    <row r="21450" spans="1:3" ht="23.25" x14ac:dyDescent="0.35">
      <c r="A21450" s="12">
        <v>21348</v>
      </c>
      <c r="B21450" s="22" t="s">
        <v>20769</v>
      </c>
      <c r="C21450" s="26"/>
    </row>
    <row r="21451" spans="1:3" ht="23.25" x14ac:dyDescent="0.35">
      <c r="A21451">
        <v>21349</v>
      </c>
      <c r="B21451" s="22" t="s">
        <v>20770</v>
      </c>
      <c r="C21451" s="26"/>
    </row>
    <row r="21452" spans="1:3" ht="23.25" x14ac:dyDescent="0.35">
      <c r="A21452" s="12">
        <v>21350</v>
      </c>
      <c r="B21452" s="22" t="s">
        <v>20771</v>
      </c>
      <c r="C21452" s="26"/>
    </row>
    <row r="21453" spans="1:3" ht="23.25" x14ac:dyDescent="0.35">
      <c r="A21453">
        <v>21351</v>
      </c>
      <c r="B21453" s="22" t="s">
        <v>20772</v>
      </c>
      <c r="C21453" s="26"/>
    </row>
    <row r="21454" spans="1:3" ht="23.25" x14ac:dyDescent="0.35">
      <c r="A21454" s="12">
        <v>21352</v>
      </c>
      <c r="B21454" s="22" t="s">
        <v>12751</v>
      </c>
      <c r="C21454" s="26"/>
    </row>
    <row r="21455" spans="1:3" ht="23.25" x14ac:dyDescent="0.35">
      <c r="A21455">
        <v>21353</v>
      </c>
      <c r="B21455" s="22" t="s">
        <v>20773</v>
      </c>
      <c r="C21455" s="26"/>
    </row>
    <row r="21456" spans="1:3" ht="23.25" x14ac:dyDescent="0.35">
      <c r="A21456" s="12">
        <v>21354</v>
      </c>
      <c r="B21456" s="22" t="s">
        <v>12752</v>
      </c>
      <c r="C21456" s="26"/>
    </row>
    <row r="21457" spans="1:3" ht="23.25" x14ac:dyDescent="0.35">
      <c r="A21457">
        <v>21355</v>
      </c>
      <c r="B21457" s="22" t="s">
        <v>20774</v>
      </c>
      <c r="C21457" s="26"/>
    </row>
    <row r="21458" spans="1:3" ht="23.25" x14ac:dyDescent="0.35">
      <c r="A21458" s="12">
        <v>21356</v>
      </c>
      <c r="B21458" s="22" t="s">
        <v>20775</v>
      </c>
      <c r="C21458" s="26"/>
    </row>
    <row r="21459" spans="1:3" ht="23.25" x14ac:dyDescent="0.35">
      <c r="A21459">
        <v>21357</v>
      </c>
      <c r="B21459" s="22" t="s">
        <v>20776</v>
      </c>
      <c r="C21459" s="26"/>
    </row>
    <row r="21460" spans="1:3" ht="23.25" x14ac:dyDescent="0.35">
      <c r="A21460" s="12">
        <v>21358</v>
      </c>
      <c r="B21460" s="22" t="s">
        <v>20777</v>
      </c>
      <c r="C21460" s="26"/>
    </row>
    <row r="21461" spans="1:3" ht="23.25" x14ac:dyDescent="0.35">
      <c r="A21461">
        <v>21359</v>
      </c>
      <c r="B21461" s="22" t="s">
        <v>20778</v>
      </c>
      <c r="C21461" s="26"/>
    </row>
    <row r="21462" spans="1:3" ht="23.25" x14ac:dyDescent="0.35">
      <c r="A21462" s="12">
        <v>21360</v>
      </c>
      <c r="B21462" s="22" t="s">
        <v>20779</v>
      </c>
      <c r="C21462" s="26"/>
    </row>
    <row r="21463" spans="1:3" ht="23.25" x14ac:dyDescent="0.35">
      <c r="A21463">
        <v>21361</v>
      </c>
      <c r="B21463" s="22" t="s">
        <v>20780</v>
      </c>
      <c r="C21463" s="26"/>
    </row>
    <row r="21464" spans="1:3" ht="23.25" x14ac:dyDescent="0.35">
      <c r="A21464" s="12">
        <v>21362</v>
      </c>
      <c r="B21464" s="22" t="s">
        <v>20781</v>
      </c>
      <c r="C21464" s="26"/>
    </row>
    <row r="21465" spans="1:3" ht="23.25" x14ac:dyDescent="0.35">
      <c r="A21465">
        <v>21363</v>
      </c>
      <c r="B21465" s="22" t="s">
        <v>20782</v>
      </c>
      <c r="C21465" s="26"/>
    </row>
    <row r="21466" spans="1:3" ht="23.25" x14ac:dyDescent="0.35">
      <c r="A21466" s="12">
        <v>21364</v>
      </c>
      <c r="B21466" s="22" t="s">
        <v>20783</v>
      </c>
      <c r="C21466" s="26"/>
    </row>
    <row r="21467" spans="1:3" ht="23.25" x14ac:dyDescent="0.35">
      <c r="A21467">
        <v>21365</v>
      </c>
      <c r="B21467" s="22" t="s">
        <v>20784</v>
      </c>
      <c r="C21467" s="26"/>
    </row>
    <row r="21468" spans="1:3" ht="23.25" x14ac:dyDescent="0.35">
      <c r="A21468" s="12">
        <v>21366</v>
      </c>
      <c r="B21468" s="22" t="s">
        <v>20785</v>
      </c>
      <c r="C21468" s="26"/>
    </row>
    <row r="21469" spans="1:3" ht="23.25" x14ac:dyDescent="0.35">
      <c r="A21469">
        <v>21367</v>
      </c>
      <c r="B21469" s="22" t="s">
        <v>20786</v>
      </c>
      <c r="C21469" s="26"/>
    </row>
    <row r="21470" spans="1:3" ht="23.25" x14ac:dyDescent="0.35">
      <c r="A21470" s="12">
        <v>21368</v>
      </c>
      <c r="B21470" s="22" t="s">
        <v>20787</v>
      </c>
      <c r="C21470" s="26"/>
    </row>
    <row r="21471" spans="1:3" ht="23.25" x14ac:dyDescent="0.35">
      <c r="A21471">
        <v>21369</v>
      </c>
      <c r="B21471" s="22" t="s">
        <v>20788</v>
      </c>
      <c r="C21471" s="26"/>
    </row>
    <row r="21472" spans="1:3" ht="23.25" x14ac:dyDescent="0.35">
      <c r="A21472" s="12">
        <v>21370</v>
      </c>
      <c r="B21472" s="22" t="s">
        <v>20789</v>
      </c>
      <c r="C21472" s="26"/>
    </row>
    <row r="21473" spans="1:3" ht="23.25" x14ac:dyDescent="0.35">
      <c r="A21473">
        <v>21371</v>
      </c>
      <c r="B21473" s="22" t="s">
        <v>20790</v>
      </c>
      <c r="C21473" s="26"/>
    </row>
    <row r="21474" spans="1:3" ht="23.25" x14ac:dyDescent="0.35">
      <c r="A21474" s="12">
        <v>21372</v>
      </c>
      <c r="B21474" s="22" t="s">
        <v>20791</v>
      </c>
      <c r="C21474" s="26"/>
    </row>
    <row r="21475" spans="1:3" ht="23.25" x14ac:dyDescent="0.35">
      <c r="A21475">
        <v>21373</v>
      </c>
      <c r="B21475" s="22" t="s">
        <v>20792</v>
      </c>
      <c r="C21475" s="26"/>
    </row>
    <row r="21476" spans="1:3" ht="23.25" x14ac:dyDescent="0.35">
      <c r="A21476" s="12">
        <v>21374</v>
      </c>
      <c r="B21476" s="22" t="s">
        <v>20793</v>
      </c>
      <c r="C21476" s="26"/>
    </row>
    <row r="21477" spans="1:3" ht="23.25" x14ac:dyDescent="0.35">
      <c r="A21477">
        <v>21375</v>
      </c>
      <c r="B21477" s="22" t="s">
        <v>20794</v>
      </c>
      <c r="C21477" s="26"/>
    </row>
    <row r="21478" spans="1:3" ht="23.25" x14ac:dyDescent="0.35">
      <c r="A21478" s="12">
        <v>21376</v>
      </c>
      <c r="B21478" s="22" t="s">
        <v>20795</v>
      </c>
      <c r="C21478" s="26"/>
    </row>
    <row r="21479" spans="1:3" ht="23.25" x14ac:dyDescent="0.35">
      <c r="A21479">
        <v>21377</v>
      </c>
      <c r="B21479" s="22" t="s">
        <v>20796</v>
      </c>
      <c r="C21479" s="26"/>
    </row>
    <row r="21480" spans="1:3" ht="23.25" x14ac:dyDescent="0.35">
      <c r="A21480" s="12">
        <v>21378</v>
      </c>
      <c r="B21480" s="22" t="s">
        <v>20797</v>
      </c>
      <c r="C21480" s="26"/>
    </row>
    <row r="21481" spans="1:3" ht="23.25" x14ac:dyDescent="0.35">
      <c r="A21481">
        <v>21379</v>
      </c>
      <c r="B21481" s="22" t="s">
        <v>20798</v>
      </c>
      <c r="C21481" s="26"/>
    </row>
    <row r="21482" spans="1:3" ht="23.25" x14ac:dyDescent="0.35">
      <c r="A21482" s="12">
        <v>21380</v>
      </c>
      <c r="B21482" s="22" t="s">
        <v>20799</v>
      </c>
      <c r="C21482" s="26"/>
    </row>
    <row r="21483" spans="1:3" ht="23.25" x14ac:dyDescent="0.35">
      <c r="A21483">
        <v>21381</v>
      </c>
      <c r="B21483" s="22" t="s">
        <v>20800</v>
      </c>
      <c r="C21483" s="26"/>
    </row>
    <row r="21484" spans="1:3" ht="23.25" x14ac:dyDescent="0.35">
      <c r="A21484" s="12">
        <v>21382</v>
      </c>
      <c r="B21484" s="22" t="s">
        <v>20801</v>
      </c>
      <c r="C21484" s="26"/>
    </row>
    <row r="21485" spans="1:3" ht="23.25" x14ac:dyDescent="0.35">
      <c r="A21485">
        <v>21383</v>
      </c>
      <c r="B21485" s="22" t="s">
        <v>20802</v>
      </c>
      <c r="C21485" s="26"/>
    </row>
    <row r="21486" spans="1:3" ht="23.25" x14ac:dyDescent="0.35">
      <c r="A21486" s="12">
        <v>21384</v>
      </c>
      <c r="B21486" s="22" t="s">
        <v>20803</v>
      </c>
      <c r="C21486" s="26"/>
    </row>
    <row r="21487" spans="1:3" ht="23.25" x14ac:dyDescent="0.35">
      <c r="A21487">
        <v>21385</v>
      </c>
      <c r="B21487" s="22" t="s">
        <v>20804</v>
      </c>
      <c r="C21487" s="26"/>
    </row>
    <row r="21488" spans="1:3" ht="23.25" x14ac:dyDescent="0.35">
      <c r="A21488" s="12">
        <v>21386</v>
      </c>
      <c r="B21488" s="22" t="s">
        <v>20805</v>
      </c>
      <c r="C21488" s="26"/>
    </row>
    <row r="21489" spans="1:3" ht="23.25" x14ac:dyDescent="0.35">
      <c r="A21489">
        <v>21387</v>
      </c>
      <c r="B21489" s="22" t="s">
        <v>20806</v>
      </c>
      <c r="C21489" s="26"/>
    </row>
    <row r="21490" spans="1:3" ht="23.25" x14ac:dyDescent="0.35">
      <c r="A21490" s="12">
        <v>21388</v>
      </c>
      <c r="B21490" s="22" t="s">
        <v>20807</v>
      </c>
      <c r="C21490" s="26"/>
    </row>
    <row r="21491" spans="1:3" ht="23.25" x14ac:dyDescent="0.35">
      <c r="A21491">
        <v>21389</v>
      </c>
      <c r="B21491" s="22" t="s">
        <v>20808</v>
      </c>
      <c r="C21491" s="26"/>
    </row>
    <row r="21492" spans="1:3" ht="23.25" x14ac:dyDescent="0.35">
      <c r="A21492" s="12">
        <v>21390</v>
      </c>
      <c r="B21492" s="22" t="s">
        <v>20809</v>
      </c>
      <c r="C21492" s="26"/>
    </row>
    <row r="21493" spans="1:3" ht="23.25" x14ac:dyDescent="0.35">
      <c r="A21493">
        <v>21391</v>
      </c>
      <c r="B21493" s="22" t="s">
        <v>20810</v>
      </c>
      <c r="C21493" s="26"/>
    </row>
    <row r="21494" spans="1:3" ht="23.25" x14ac:dyDescent="0.35">
      <c r="A21494" s="12">
        <v>21392</v>
      </c>
      <c r="B21494" s="22" t="s">
        <v>20811</v>
      </c>
      <c r="C21494" s="26"/>
    </row>
    <row r="21495" spans="1:3" ht="23.25" x14ac:dyDescent="0.35">
      <c r="A21495">
        <v>21393</v>
      </c>
      <c r="B21495" s="22" t="s">
        <v>20812</v>
      </c>
      <c r="C21495" s="26"/>
    </row>
    <row r="21496" spans="1:3" ht="23.25" x14ac:dyDescent="0.35">
      <c r="A21496" s="12">
        <v>21394</v>
      </c>
      <c r="B21496" s="22" t="s">
        <v>20813</v>
      </c>
      <c r="C21496" s="26"/>
    </row>
    <row r="21497" spans="1:3" ht="23.25" x14ac:dyDescent="0.35">
      <c r="A21497">
        <v>21395</v>
      </c>
      <c r="B21497" s="22" t="s">
        <v>20814</v>
      </c>
      <c r="C21497" s="26"/>
    </row>
    <row r="21498" spans="1:3" ht="23.25" x14ac:dyDescent="0.35">
      <c r="A21498" s="12">
        <v>21396</v>
      </c>
      <c r="B21498" s="22" t="s">
        <v>20815</v>
      </c>
      <c r="C21498" s="26"/>
    </row>
    <row r="21499" spans="1:3" ht="23.25" x14ac:dyDescent="0.35">
      <c r="A21499">
        <v>21397</v>
      </c>
      <c r="B21499" s="22" t="s">
        <v>20816</v>
      </c>
      <c r="C21499" s="26"/>
    </row>
    <row r="21500" spans="1:3" ht="23.25" x14ac:dyDescent="0.35">
      <c r="A21500" s="12">
        <v>21398</v>
      </c>
      <c r="B21500" s="22" t="s">
        <v>20817</v>
      </c>
      <c r="C21500" s="26"/>
    </row>
    <row r="21501" spans="1:3" ht="23.25" x14ac:dyDescent="0.35">
      <c r="A21501">
        <v>21399</v>
      </c>
      <c r="B21501" s="22" t="s">
        <v>20818</v>
      </c>
      <c r="C21501" s="26"/>
    </row>
    <row r="21502" spans="1:3" ht="23.25" x14ac:dyDescent="0.35">
      <c r="A21502" s="12">
        <v>21400</v>
      </c>
      <c r="B21502" s="22" t="s">
        <v>20819</v>
      </c>
      <c r="C21502" s="26"/>
    </row>
    <row r="21503" spans="1:3" ht="23.25" x14ac:dyDescent="0.35">
      <c r="A21503">
        <v>21401</v>
      </c>
      <c r="B21503" s="22" t="s">
        <v>20820</v>
      </c>
      <c r="C21503" s="26"/>
    </row>
    <row r="21504" spans="1:3" ht="23.25" x14ac:dyDescent="0.35">
      <c r="A21504" s="12">
        <v>21402</v>
      </c>
      <c r="B21504" s="22" t="s">
        <v>20821</v>
      </c>
      <c r="C21504" s="26"/>
    </row>
    <row r="21505" spans="1:3" ht="23.25" x14ac:dyDescent="0.35">
      <c r="A21505">
        <v>21403</v>
      </c>
      <c r="B21505" s="22" t="s">
        <v>20822</v>
      </c>
      <c r="C21505" s="26"/>
    </row>
    <row r="21506" spans="1:3" ht="23.25" x14ac:dyDescent="0.35">
      <c r="A21506" s="12">
        <v>21404</v>
      </c>
      <c r="B21506" s="22" t="s">
        <v>20823</v>
      </c>
      <c r="C21506" s="26"/>
    </row>
    <row r="21507" spans="1:3" ht="23.25" x14ac:dyDescent="0.35">
      <c r="A21507">
        <v>21405</v>
      </c>
      <c r="B21507" s="22" t="s">
        <v>20824</v>
      </c>
      <c r="C21507" s="26"/>
    </row>
    <row r="21508" spans="1:3" ht="23.25" x14ac:dyDescent="0.35">
      <c r="A21508" s="12">
        <v>21406</v>
      </c>
      <c r="B21508" s="22" t="s">
        <v>20825</v>
      </c>
      <c r="C21508" s="26"/>
    </row>
    <row r="21509" spans="1:3" ht="23.25" x14ac:dyDescent="0.35">
      <c r="A21509">
        <v>21407</v>
      </c>
      <c r="B21509" s="22" t="s">
        <v>20826</v>
      </c>
      <c r="C21509" s="26"/>
    </row>
    <row r="21510" spans="1:3" ht="23.25" x14ac:dyDescent="0.35">
      <c r="A21510" s="12">
        <v>21408</v>
      </c>
      <c r="B21510" s="22" t="s">
        <v>20827</v>
      </c>
      <c r="C21510" s="26"/>
    </row>
    <row r="21511" spans="1:3" ht="23.25" x14ac:dyDescent="0.35">
      <c r="A21511">
        <v>21409</v>
      </c>
      <c r="B21511" s="22" t="s">
        <v>20828</v>
      </c>
      <c r="C21511" s="26"/>
    </row>
    <row r="21512" spans="1:3" ht="23.25" x14ac:dyDescent="0.35">
      <c r="A21512" s="12">
        <v>21410</v>
      </c>
      <c r="B21512" s="22" t="s">
        <v>20829</v>
      </c>
      <c r="C21512" s="26"/>
    </row>
    <row r="21513" spans="1:3" ht="23.25" x14ac:dyDescent="0.35">
      <c r="A21513">
        <v>21411</v>
      </c>
      <c r="B21513" s="22" t="s">
        <v>20830</v>
      </c>
      <c r="C21513" s="26"/>
    </row>
    <row r="21514" spans="1:3" ht="23.25" x14ac:dyDescent="0.35">
      <c r="A21514" s="12">
        <v>21412</v>
      </c>
      <c r="B21514" s="22" t="s">
        <v>20831</v>
      </c>
      <c r="C21514" s="26"/>
    </row>
    <row r="21515" spans="1:3" ht="23.25" x14ac:dyDescent="0.35">
      <c r="A21515">
        <v>21413</v>
      </c>
      <c r="B21515" s="22" t="s">
        <v>20832</v>
      </c>
      <c r="C21515" s="26"/>
    </row>
    <row r="21516" spans="1:3" ht="23.25" x14ac:dyDescent="0.35">
      <c r="A21516" s="12">
        <v>21414</v>
      </c>
      <c r="B21516" s="22" t="s">
        <v>20833</v>
      </c>
      <c r="C21516" s="26"/>
    </row>
    <row r="21517" spans="1:3" ht="23.25" x14ac:dyDescent="0.35">
      <c r="A21517">
        <v>21415</v>
      </c>
      <c r="B21517" s="22" t="s">
        <v>20834</v>
      </c>
      <c r="C21517" s="26"/>
    </row>
    <row r="21518" spans="1:3" ht="23.25" x14ac:dyDescent="0.35">
      <c r="A21518" s="12">
        <v>21416</v>
      </c>
      <c r="B21518" s="22" t="s">
        <v>20835</v>
      </c>
      <c r="C21518" s="26"/>
    </row>
    <row r="21519" spans="1:3" ht="23.25" x14ac:dyDescent="0.35">
      <c r="A21519">
        <v>21417</v>
      </c>
      <c r="B21519" s="22" t="s">
        <v>20836</v>
      </c>
      <c r="C21519" s="26"/>
    </row>
    <row r="21520" spans="1:3" ht="23.25" x14ac:dyDescent="0.35">
      <c r="A21520" s="12">
        <v>21418</v>
      </c>
      <c r="B21520" s="22" t="s">
        <v>20837</v>
      </c>
      <c r="C21520" s="26"/>
    </row>
    <row r="21521" spans="1:3" ht="23.25" x14ac:dyDescent="0.35">
      <c r="A21521">
        <v>21419</v>
      </c>
      <c r="B21521" s="22" t="s">
        <v>20838</v>
      </c>
      <c r="C21521" s="26"/>
    </row>
    <row r="21522" spans="1:3" ht="23.25" x14ac:dyDescent="0.35">
      <c r="A21522" s="12">
        <v>21420</v>
      </c>
      <c r="B21522" s="22" t="s">
        <v>20839</v>
      </c>
      <c r="C21522" s="26"/>
    </row>
    <row r="21523" spans="1:3" ht="23.25" x14ac:dyDescent="0.35">
      <c r="A21523">
        <v>21421</v>
      </c>
      <c r="B21523" s="22" t="s">
        <v>20840</v>
      </c>
      <c r="C21523" s="26"/>
    </row>
    <row r="21524" spans="1:3" ht="23.25" x14ac:dyDescent="0.35">
      <c r="A21524" s="12">
        <v>21422</v>
      </c>
      <c r="B21524" s="22" t="s">
        <v>20841</v>
      </c>
      <c r="C21524" s="26"/>
    </row>
    <row r="21525" spans="1:3" ht="23.25" x14ac:dyDescent="0.35">
      <c r="A21525">
        <v>21423</v>
      </c>
      <c r="B21525" s="22" t="s">
        <v>20842</v>
      </c>
      <c r="C21525" s="26"/>
    </row>
    <row r="21526" spans="1:3" ht="23.25" x14ac:dyDescent="0.35">
      <c r="A21526" s="12">
        <v>21424</v>
      </c>
      <c r="B21526" s="22" t="s">
        <v>20843</v>
      </c>
      <c r="C21526" s="26"/>
    </row>
    <row r="21527" spans="1:3" ht="23.25" x14ac:dyDescent="0.35">
      <c r="A21527">
        <v>21425</v>
      </c>
      <c r="B21527" s="22" t="s">
        <v>20844</v>
      </c>
      <c r="C21527" s="26"/>
    </row>
    <row r="21528" spans="1:3" ht="23.25" x14ac:dyDescent="0.35">
      <c r="A21528" s="12">
        <v>21426</v>
      </c>
      <c r="B21528" s="22" t="s">
        <v>20845</v>
      </c>
      <c r="C21528" s="26"/>
    </row>
    <row r="21529" spans="1:3" ht="23.25" x14ac:dyDescent="0.35">
      <c r="A21529">
        <v>21427</v>
      </c>
      <c r="B21529" s="22" t="s">
        <v>12784</v>
      </c>
      <c r="C21529" s="26"/>
    </row>
    <row r="21530" spans="1:3" ht="23.25" x14ac:dyDescent="0.35">
      <c r="A21530" s="12">
        <v>21428</v>
      </c>
      <c r="B21530" s="22" t="s">
        <v>20846</v>
      </c>
      <c r="C21530" s="26"/>
    </row>
    <row r="21531" spans="1:3" ht="23.25" x14ac:dyDescent="0.35">
      <c r="A21531">
        <v>21429</v>
      </c>
      <c r="B21531" s="22" t="s">
        <v>20847</v>
      </c>
      <c r="C21531" s="26"/>
    </row>
    <row r="21532" spans="1:3" ht="23.25" x14ac:dyDescent="0.35">
      <c r="A21532" s="12">
        <v>21430</v>
      </c>
      <c r="B21532" s="22" t="s">
        <v>20848</v>
      </c>
      <c r="C21532" s="26"/>
    </row>
    <row r="21533" spans="1:3" ht="23.25" x14ac:dyDescent="0.35">
      <c r="A21533">
        <v>21431</v>
      </c>
      <c r="B21533" s="22" t="s">
        <v>12785</v>
      </c>
      <c r="C21533" s="26"/>
    </row>
    <row r="21534" spans="1:3" ht="23.25" x14ac:dyDescent="0.35">
      <c r="A21534" s="12">
        <v>21432</v>
      </c>
      <c r="B21534" s="22" t="s">
        <v>12786</v>
      </c>
      <c r="C21534" s="26"/>
    </row>
    <row r="21535" spans="1:3" ht="23.25" x14ac:dyDescent="0.35">
      <c r="A21535">
        <v>21433</v>
      </c>
      <c r="B21535" s="22" t="s">
        <v>12787</v>
      </c>
      <c r="C21535" s="26"/>
    </row>
    <row r="21536" spans="1:3" ht="23.25" x14ac:dyDescent="0.35">
      <c r="A21536" s="12">
        <v>21434</v>
      </c>
      <c r="B21536" s="22" t="s">
        <v>12788</v>
      </c>
      <c r="C21536" s="26"/>
    </row>
    <row r="21537" spans="1:3" ht="23.25" x14ac:dyDescent="0.35">
      <c r="A21537">
        <v>21435</v>
      </c>
      <c r="B21537" s="22" t="s">
        <v>12789</v>
      </c>
      <c r="C21537" s="26"/>
    </row>
    <row r="21538" spans="1:3" ht="23.25" x14ac:dyDescent="0.35">
      <c r="A21538" s="12">
        <v>21436</v>
      </c>
      <c r="B21538" s="22" t="s">
        <v>12790</v>
      </c>
      <c r="C21538" s="26"/>
    </row>
    <row r="21539" spans="1:3" ht="23.25" x14ac:dyDescent="0.35">
      <c r="A21539">
        <v>21437</v>
      </c>
      <c r="B21539" s="22" t="s">
        <v>12791</v>
      </c>
      <c r="C21539" s="26"/>
    </row>
    <row r="21540" spans="1:3" ht="23.25" x14ac:dyDescent="0.35">
      <c r="A21540" s="12">
        <v>21438</v>
      </c>
      <c r="B21540" s="22" t="s">
        <v>12792</v>
      </c>
      <c r="C21540" s="26"/>
    </row>
    <row r="21541" spans="1:3" ht="23.25" x14ac:dyDescent="0.35">
      <c r="A21541">
        <v>21439</v>
      </c>
      <c r="B21541" s="22" t="s">
        <v>12793</v>
      </c>
      <c r="C21541" s="26"/>
    </row>
    <row r="21542" spans="1:3" ht="23.25" x14ac:dyDescent="0.35">
      <c r="A21542" s="12">
        <v>21440</v>
      </c>
      <c r="B21542" s="22" t="s">
        <v>20849</v>
      </c>
      <c r="C21542" s="26"/>
    </row>
    <row r="21543" spans="1:3" ht="23.25" x14ac:dyDescent="0.35">
      <c r="A21543">
        <v>21441</v>
      </c>
      <c r="B21543" s="22" t="s">
        <v>20850</v>
      </c>
      <c r="C21543" s="26"/>
    </row>
    <row r="21544" spans="1:3" ht="23.25" x14ac:dyDescent="0.35">
      <c r="A21544" s="12">
        <v>21442</v>
      </c>
      <c r="B21544" s="22" t="s">
        <v>12794</v>
      </c>
      <c r="C21544" s="26"/>
    </row>
    <row r="21545" spans="1:3" ht="23.25" x14ac:dyDescent="0.35">
      <c r="A21545">
        <v>21443</v>
      </c>
      <c r="B21545" s="22" t="s">
        <v>20851</v>
      </c>
      <c r="C21545" s="26"/>
    </row>
    <row r="21546" spans="1:3" ht="23.25" x14ac:dyDescent="0.35">
      <c r="A21546" s="12">
        <v>21444</v>
      </c>
      <c r="B21546" s="22" t="s">
        <v>20852</v>
      </c>
      <c r="C21546" s="26"/>
    </row>
    <row r="21547" spans="1:3" ht="23.25" x14ac:dyDescent="0.35">
      <c r="A21547">
        <v>21445</v>
      </c>
      <c r="B21547" s="22" t="s">
        <v>20853</v>
      </c>
      <c r="C21547" s="26"/>
    </row>
    <row r="21548" spans="1:3" ht="23.25" x14ac:dyDescent="0.35">
      <c r="A21548" s="12">
        <v>21446</v>
      </c>
      <c r="B21548" s="22" t="s">
        <v>20854</v>
      </c>
      <c r="C21548" s="26"/>
    </row>
    <row r="21549" spans="1:3" ht="23.25" x14ac:dyDescent="0.35">
      <c r="A21549">
        <v>21447</v>
      </c>
      <c r="B21549" s="22" t="s">
        <v>20855</v>
      </c>
      <c r="C21549" s="26"/>
    </row>
    <row r="21550" spans="1:3" ht="23.25" x14ac:dyDescent="0.35">
      <c r="A21550" s="12">
        <v>21448</v>
      </c>
      <c r="B21550" s="22" t="s">
        <v>20856</v>
      </c>
      <c r="C21550" s="26"/>
    </row>
    <row r="21551" spans="1:3" ht="23.25" x14ac:dyDescent="0.35">
      <c r="A21551">
        <v>21449</v>
      </c>
      <c r="B21551" s="22" t="s">
        <v>20857</v>
      </c>
      <c r="C21551" s="26"/>
    </row>
    <row r="21552" spans="1:3" ht="23.25" x14ac:dyDescent="0.35">
      <c r="A21552" s="12">
        <v>21450</v>
      </c>
      <c r="B21552" s="22" t="s">
        <v>20858</v>
      </c>
      <c r="C21552" s="26"/>
    </row>
    <row r="21553" spans="1:3" ht="23.25" x14ac:dyDescent="0.35">
      <c r="A21553">
        <v>21451</v>
      </c>
      <c r="B21553" s="22" t="s">
        <v>20859</v>
      </c>
      <c r="C21553" s="26"/>
    </row>
    <row r="21554" spans="1:3" ht="23.25" x14ac:dyDescent="0.35">
      <c r="A21554" s="12">
        <v>21452</v>
      </c>
      <c r="B21554" s="22" t="s">
        <v>20860</v>
      </c>
      <c r="C21554" s="26"/>
    </row>
    <row r="21555" spans="1:3" ht="23.25" x14ac:dyDescent="0.35">
      <c r="A21555">
        <v>21453</v>
      </c>
      <c r="B21555" s="22" t="s">
        <v>20861</v>
      </c>
      <c r="C21555" s="26"/>
    </row>
    <row r="21556" spans="1:3" ht="23.25" x14ac:dyDescent="0.35">
      <c r="A21556" s="12">
        <v>21454</v>
      </c>
      <c r="B21556" s="22" t="s">
        <v>20862</v>
      </c>
      <c r="C21556" s="26"/>
    </row>
    <row r="21557" spans="1:3" ht="23.25" x14ac:dyDescent="0.35">
      <c r="A21557">
        <v>21455</v>
      </c>
      <c r="B21557" s="22" t="s">
        <v>20863</v>
      </c>
      <c r="C21557" s="26"/>
    </row>
    <row r="21558" spans="1:3" ht="23.25" x14ac:dyDescent="0.35">
      <c r="A21558" s="12">
        <v>21456</v>
      </c>
      <c r="B21558" s="22" t="s">
        <v>20864</v>
      </c>
      <c r="C21558" s="26"/>
    </row>
    <row r="21559" spans="1:3" ht="23.25" x14ac:dyDescent="0.35">
      <c r="A21559">
        <v>21457</v>
      </c>
      <c r="B21559" s="22" t="s">
        <v>12799</v>
      </c>
      <c r="C21559" s="26"/>
    </row>
    <row r="21560" spans="1:3" ht="23.25" x14ac:dyDescent="0.35">
      <c r="A21560" s="12">
        <v>21458</v>
      </c>
      <c r="B21560" s="22" t="s">
        <v>12800</v>
      </c>
      <c r="C21560" s="26"/>
    </row>
    <row r="21561" spans="1:3" ht="23.25" x14ac:dyDescent="0.35">
      <c r="A21561">
        <v>21459</v>
      </c>
      <c r="B21561" s="22" t="s">
        <v>12801</v>
      </c>
      <c r="C21561" s="26"/>
    </row>
    <row r="21562" spans="1:3" ht="23.25" x14ac:dyDescent="0.35">
      <c r="A21562" s="12">
        <v>21460</v>
      </c>
      <c r="B21562" s="22" t="s">
        <v>12802</v>
      </c>
      <c r="C21562" s="26"/>
    </row>
    <row r="21563" spans="1:3" ht="23.25" x14ac:dyDescent="0.35">
      <c r="A21563">
        <v>21461</v>
      </c>
      <c r="B21563" s="22" t="s">
        <v>12803</v>
      </c>
      <c r="C21563" s="26"/>
    </row>
    <row r="21564" spans="1:3" ht="23.25" x14ac:dyDescent="0.35">
      <c r="A21564" s="12">
        <v>21462</v>
      </c>
      <c r="B21564" s="22" t="s">
        <v>12804</v>
      </c>
      <c r="C21564" s="26"/>
    </row>
    <row r="21565" spans="1:3" ht="23.25" x14ac:dyDescent="0.35">
      <c r="A21565">
        <v>21463</v>
      </c>
      <c r="B21565" s="22" t="s">
        <v>20865</v>
      </c>
      <c r="C21565" s="26"/>
    </row>
    <row r="21566" spans="1:3" ht="23.25" x14ac:dyDescent="0.35">
      <c r="A21566" s="12">
        <v>21464</v>
      </c>
      <c r="B21566" s="22" t="s">
        <v>20866</v>
      </c>
      <c r="C21566" s="26"/>
    </row>
    <row r="21567" spans="1:3" ht="23.25" x14ac:dyDescent="0.35">
      <c r="A21567">
        <v>21465</v>
      </c>
      <c r="B21567" s="22" t="s">
        <v>20867</v>
      </c>
      <c r="C21567" s="26"/>
    </row>
    <row r="21568" spans="1:3" ht="23.25" x14ac:dyDescent="0.35">
      <c r="A21568" s="12">
        <v>21466</v>
      </c>
      <c r="B21568" s="22" t="s">
        <v>20868</v>
      </c>
      <c r="C21568" s="26"/>
    </row>
    <row r="21569" spans="1:3" ht="23.25" x14ac:dyDescent="0.35">
      <c r="A21569">
        <v>21467</v>
      </c>
      <c r="B21569" s="22" t="s">
        <v>20869</v>
      </c>
      <c r="C21569" s="26"/>
    </row>
    <row r="21570" spans="1:3" ht="23.25" x14ac:dyDescent="0.35">
      <c r="A21570" s="12">
        <v>21468</v>
      </c>
      <c r="B21570" s="22" t="s">
        <v>20870</v>
      </c>
      <c r="C21570" s="26"/>
    </row>
    <row r="21571" spans="1:3" ht="23.25" x14ac:dyDescent="0.35">
      <c r="A21571">
        <v>21469</v>
      </c>
      <c r="B21571" s="22" t="s">
        <v>20871</v>
      </c>
      <c r="C21571" s="26"/>
    </row>
    <row r="21572" spans="1:3" ht="23.25" x14ac:dyDescent="0.35">
      <c r="A21572" s="12">
        <v>21470</v>
      </c>
      <c r="B21572" s="22" t="s">
        <v>20872</v>
      </c>
      <c r="C21572" s="26"/>
    </row>
    <row r="21573" spans="1:3" ht="23.25" x14ac:dyDescent="0.35">
      <c r="A21573">
        <v>21471</v>
      </c>
      <c r="B21573" s="22" t="s">
        <v>20873</v>
      </c>
      <c r="C21573" s="26"/>
    </row>
    <row r="21574" spans="1:3" ht="23.25" x14ac:dyDescent="0.35">
      <c r="A21574" s="12">
        <v>21472</v>
      </c>
      <c r="B21574" s="22" t="s">
        <v>20874</v>
      </c>
      <c r="C21574" s="26"/>
    </row>
    <row r="21575" spans="1:3" ht="23.25" x14ac:dyDescent="0.35">
      <c r="A21575">
        <v>21473</v>
      </c>
      <c r="B21575" s="22" t="s">
        <v>20875</v>
      </c>
      <c r="C21575" s="26"/>
    </row>
    <row r="21576" spans="1:3" ht="23.25" x14ac:dyDescent="0.35">
      <c r="A21576" s="12">
        <v>21474</v>
      </c>
      <c r="B21576" s="22" t="s">
        <v>20876</v>
      </c>
      <c r="C21576" s="26"/>
    </row>
    <row r="21577" spans="1:3" ht="23.25" x14ac:dyDescent="0.35">
      <c r="A21577">
        <v>21475</v>
      </c>
      <c r="B21577" s="22" t="s">
        <v>20877</v>
      </c>
      <c r="C21577" s="26"/>
    </row>
    <row r="21578" spans="1:3" ht="23.25" x14ac:dyDescent="0.35">
      <c r="A21578" s="12">
        <v>21476</v>
      </c>
      <c r="B21578" s="22" t="s">
        <v>20878</v>
      </c>
      <c r="C21578" s="26"/>
    </row>
    <row r="21579" spans="1:3" ht="23.25" x14ac:dyDescent="0.35">
      <c r="A21579">
        <v>21477</v>
      </c>
      <c r="B21579" s="22" t="s">
        <v>20879</v>
      </c>
      <c r="C21579" s="26"/>
    </row>
    <row r="21580" spans="1:3" ht="23.25" x14ac:dyDescent="0.35">
      <c r="A21580" s="12">
        <v>21478</v>
      </c>
      <c r="B21580" s="22" t="s">
        <v>20880</v>
      </c>
      <c r="C21580" s="26"/>
    </row>
    <row r="21581" spans="1:3" ht="23.25" x14ac:dyDescent="0.35">
      <c r="A21581">
        <v>21479</v>
      </c>
      <c r="B21581" s="22" t="s">
        <v>20881</v>
      </c>
      <c r="C21581" s="26"/>
    </row>
    <row r="21582" spans="1:3" ht="23.25" x14ac:dyDescent="0.35">
      <c r="A21582" s="12">
        <v>21480</v>
      </c>
      <c r="B21582" s="22" t="s">
        <v>20882</v>
      </c>
      <c r="C21582" s="26"/>
    </row>
    <row r="21583" spans="1:3" ht="23.25" x14ac:dyDescent="0.35">
      <c r="A21583">
        <v>21481</v>
      </c>
      <c r="B21583" s="22" t="s">
        <v>20883</v>
      </c>
      <c r="C21583" s="26"/>
    </row>
    <row r="21584" spans="1:3" ht="23.25" x14ac:dyDescent="0.35">
      <c r="A21584" s="12">
        <v>21482</v>
      </c>
      <c r="B21584" s="22" t="s">
        <v>20884</v>
      </c>
      <c r="C21584" s="26"/>
    </row>
    <row r="21585" spans="1:3" ht="23.25" x14ac:dyDescent="0.35">
      <c r="A21585">
        <v>21483</v>
      </c>
      <c r="B21585" s="22" t="s">
        <v>12809</v>
      </c>
      <c r="C21585" s="26"/>
    </row>
    <row r="21586" spans="1:3" ht="23.25" x14ac:dyDescent="0.35">
      <c r="A21586" s="12">
        <v>21484</v>
      </c>
      <c r="B21586" s="22" t="s">
        <v>12810</v>
      </c>
      <c r="C21586" s="26"/>
    </row>
    <row r="21587" spans="1:3" ht="23.25" x14ac:dyDescent="0.35">
      <c r="A21587">
        <v>21485</v>
      </c>
      <c r="B21587" s="22" t="s">
        <v>20885</v>
      </c>
      <c r="C21587" s="26"/>
    </row>
    <row r="21588" spans="1:3" ht="23.25" x14ac:dyDescent="0.35">
      <c r="A21588" s="12">
        <v>21486</v>
      </c>
      <c r="B21588" s="22" t="s">
        <v>20886</v>
      </c>
      <c r="C21588" s="26"/>
    </row>
    <row r="21589" spans="1:3" ht="23.25" x14ac:dyDescent="0.35">
      <c r="A21589">
        <v>21487</v>
      </c>
      <c r="B21589" s="22" t="s">
        <v>20887</v>
      </c>
      <c r="C21589" s="26"/>
    </row>
    <row r="21590" spans="1:3" ht="23.25" x14ac:dyDescent="0.35">
      <c r="A21590" s="12">
        <v>21488</v>
      </c>
      <c r="B21590" s="22" t="s">
        <v>20888</v>
      </c>
      <c r="C21590" s="26"/>
    </row>
    <row r="21591" spans="1:3" ht="23.25" x14ac:dyDescent="0.35">
      <c r="A21591">
        <v>21489</v>
      </c>
      <c r="B21591" s="22" t="s">
        <v>20889</v>
      </c>
      <c r="C21591" s="26"/>
    </row>
    <row r="21592" spans="1:3" ht="23.25" x14ac:dyDescent="0.35">
      <c r="A21592" s="12">
        <v>21490</v>
      </c>
      <c r="B21592" s="22" t="s">
        <v>20890</v>
      </c>
      <c r="C21592" s="26"/>
    </row>
    <row r="21593" spans="1:3" ht="23.25" x14ac:dyDescent="0.35">
      <c r="A21593">
        <v>21491</v>
      </c>
      <c r="B21593" s="22" t="s">
        <v>20891</v>
      </c>
      <c r="C21593" s="26"/>
    </row>
    <row r="21594" spans="1:3" ht="23.25" x14ac:dyDescent="0.35">
      <c r="A21594" s="12">
        <v>21492</v>
      </c>
      <c r="B21594" s="22" t="s">
        <v>20892</v>
      </c>
      <c r="C21594" s="26"/>
    </row>
    <row r="21595" spans="1:3" ht="23.25" x14ac:dyDescent="0.35">
      <c r="A21595">
        <v>21493</v>
      </c>
      <c r="B21595" s="22" t="s">
        <v>20893</v>
      </c>
      <c r="C21595" s="26"/>
    </row>
    <row r="21596" spans="1:3" ht="23.25" x14ac:dyDescent="0.35">
      <c r="A21596" s="12">
        <v>21494</v>
      </c>
      <c r="B21596" s="22" t="s">
        <v>20894</v>
      </c>
      <c r="C21596" s="26"/>
    </row>
    <row r="21597" spans="1:3" ht="23.25" x14ac:dyDescent="0.35">
      <c r="A21597">
        <v>21495</v>
      </c>
      <c r="B21597" s="22" t="s">
        <v>20895</v>
      </c>
      <c r="C21597" s="26"/>
    </row>
    <row r="21598" spans="1:3" ht="23.25" x14ac:dyDescent="0.35">
      <c r="A21598" s="12">
        <v>21496</v>
      </c>
      <c r="B21598" s="22" t="s">
        <v>20896</v>
      </c>
      <c r="C21598" s="26"/>
    </row>
    <row r="21599" spans="1:3" ht="23.25" x14ac:dyDescent="0.35">
      <c r="A21599">
        <v>21497</v>
      </c>
      <c r="B21599" s="22" t="s">
        <v>20897</v>
      </c>
      <c r="C21599" s="26"/>
    </row>
    <row r="21600" spans="1:3" ht="23.25" x14ac:dyDescent="0.35">
      <c r="A21600" s="12">
        <v>21498</v>
      </c>
      <c r="B21600" s="22" t="s">
        <v>20898</v>
      </c>
      <c r="C21600" s="26"/>
    </row>
    <row r="21601" spans="1:3" ht="23.25" x14ac:dyDescent="0.35">
      <c r="A21601">
        <v>21499</v>
      </c>
      <c r="B21601" s="22" t="s">
        <v>12817</v>
      </c>
      <c r="C21601" s="26"/>
    </row>
    <row r="21602" spans="1:3" ht="23.25" x14ac:dyDescent="0.35">
      <c r="A21602" s="12">
        <v>21500</v>
      </c>
      <c r="B21602" s="22" t="s">
        <v>20899</v>
      </c>
      <c r="C21602" s="26"/>
    </row>
    <row r="21603" spans="1:3" ht="23.25" x14ac:dyDescent="0.35">
      <c r="A21603">
        <v>21501</v>
      </c>
      <c r="B21603" s="22" t="s">
        <v>20900</v>
      </c>
      <c r="C21603" s="26"/>
    </row>
    <row r="21604" spans="1:3" ht="23.25" x14ac:dyDescent="0.35">
      <c r="A21604" s="12">
        <v>21502</v>
      </c>
      <c r="B21604" s="22" t="s">
        <v>20901</v>
      </c>
      <c r="C21604" s="26"/>
    </row>
    <row r="21605" spans="1:3" ht="23.25" x14ac:dyDescent="0.35">
      <c r="A21605">
        <v>21503</v>
      </c>
      <c r="B21605" s="22" t="s">
        <v>20902</v>
      </c>
      <c r="C21605" s="26"/>
    </row>
    <row r="21606" spans="1:3" ht="23.25" x14ac:dyDescent="0.35">
      <c r="A21606" s="12">
        <v>21504</v>
      </c>
      <c r="B21606" s="22" t="s">
        <v>20903</v>
      </c>
      <c r="C21606" s="26"/>
    </row>
    <row r="21607" spans="1:3" ht="23.25" x14ac:dyDescent="0.35">
      <c r="A21607">
        <v>21505</v>
      </c>
      <c r="B21607" s="22" t="s">
        <v>20904</v>
      </c>
      <c r="C21607" s="26"/>
    </row>
    <row r="21608" spans="1:3" ht="23.25" x14ac:dyDescent="0.35">
      <c r="A21608" s="12">
        <v>21506</v>
      </c>
      <c r="B21608" s="22" t="s">
        <v>20905</v>
      </c>
      <c r="C21608" s="26"/>
    </row>
    <row r="21609" spans="1:3" ht="23.25" x14ac:dyDescent="0.35">
      <c r="A21609">
        <v>21507</v>
      </c>
      <c r="B21609" s="22" t="s">
        <v>20906</v>
      </c>
      <c r="C21609" s="26"/>
    </row>
    <row r="21610" spans="1:3" ht="23.25" x14ac:dyDescent="0.35">
      <c r="A21610" s="12">
        <v>21508</v>
      </c>
      <c r="B21610" s="22" t="s">
        <v>20907</v>
      </c>
      <c r="C21610" s="26"/>
    </row>
    <row r="21611" spans="1:3" ht="23.25" x14ac:dyDescent="0.35">
      <c r="A21611">
        <v>21509</v>
      </c>
      <c r="B21611" s="22" t="s">
        <v>20908</v>
      </c>
      <c r="C21611" s="26"/>
    </row>
    <row r="21612" spans="1:3" ht="23.25" x14ac:dyDescent="0.35">
      <c r="A21612" s="12">
        <v>21510</v>
      </c>
      <c r="B21612" s="22" t="s">
        <v>20909</v>
      </c>
      <c r="C21612" s="26"/>
    </row>
    <row r="21613" spans="1:3" ht="23.25" x14ac:dyDescent="0.35">
      <c r="A21613">
        <v>21511</v>
      </c>
      <c r="B21613" s="22" t="s">
        <v>20910</v>
      </c>
      <c r="C21613" s="26"/>
    </row>
    <row r="21614" spans="1:3" ht="23.25" x14ac:dyDescent="0.35">
      <c r="A21614" s="12">
        <v>21512</v>
      </c>
      <c r="B21614" s="22" t="s">
        <v>20911</v>
      </c>
      <c r="C21614" s="26"/>
    </row>
    <row r="21615" spans="1:3" ht="23.25" x14ac:dyDescent="0.35">
      <c r="A21615">
        <v>21513</v>
      </c>
      <c r="B21615" s="22" t="s">
        <v>20912</v>
      </c>
      <c r="C21615" s="26"/>
    </row>
    <row r="21616" spans="1:3" ht="23.25" x14ac:dyDescent="0.35">
      <c r="A21616" s="12">
        <v>21514</v>
      </c>
      <c r="B21616" s="22" t="s">
        <v>20913</v>
      </c>
      <c r="C21616" s="26"/>
    </row>
    <row r="21617" spans="1:3" ht="23.25" x14ac:dyDescent="0.35">
      <c r="A21617">
        <v>21515</v>
      </c>
      <c r="B21617" s="22" t="s">
        <v>20914</v>
      </c>
      <c r="C21617" s="26"/>
    </row>
    <row r="21618" spans="1:3" ht="23.25" x14ac:dyDescent="0.35">
      <c r="A21618" s="12">
        <v>21516</v>
      </c>
      <c r="B21618" s="22" t="s">
        <v>20915</v>
      </c>
      <c r="C21618" s="26"/>
    </row>
    <row r="21619" spans="1:3" ht="23.25" x14ac:dyDescent="0.35">
      <c r="A21619">
        <v>21517</v>
      </c>
      <c r="B21619" s="22" t="s">
        <v>20916</v>
      </c>
      <c r="C21619" s="26"/>
    </row>
    <row r="21620" spans="1:3" ht="23.25" x14ac:dyDescent="0.35">
      <c r="A21620" s="12">
        <v>21518</v>
      </c>
      <c r="B21620" s="22" t="s">
        <v>20917</v>
      </c>
      <c r="C21620" s="26"/>
    </row>
    <row r="21621" spans="1:3" ht="23.25" x14ac:dyDescent="0.35">
      <c r="A21621">
        <v>21519</v>
      </c>
      <c r="B21621" s="22" t="s">
        <v>20918</v>
      </c>
      <c r="C21621" s="26"/>
    </row>
    <row r="21622" spans="1:3" ht="23.25" x14ac:dyDescent="0.35">
      <c r="A21622" s="12">
        <v>21520</v>
      </c>
      <c r="B21622" s="22" t="s">
        <v>20919</v>
      </c>
      <c r="C21622" s="26"/>
    </row>
    <row r="21623" spans="1:3" ht="23.25" x14ac:dyDescent="0.35">
      <c r="A21623">
        <v>21521</v>
      </c>
      <c r="B21623" s="22" t="s">
        <v>20920</v>
      </c>
      <c r="C21623" s="26"/>
    </row>
    <row r="21624" spans="1:3" ht="23.25" x14ac:dyDescent="0.35">
      <c r="A21624" s="12">
        <v>21522</v>
      </c>
      <c r="B21624" s="22" t="s">
        <v>20921</v>
      </c>
      <c r="C21624" s="26"/>
    </row>
    <row r="21625" spans="1:3" ht="23.25" x14ac:dyDescent="0.35">
      <c r="A21625">
        <v>21523</v>
      </c>
      <c r="B21625" s="22" t="s">
        <v>20922</v>
      </c>
      <c r="C21625" s="26"/>
    </row>
    <row r="21626" spans="1:3" ht="23.25" x14ac:dyDescent="0.35">
      <c r="A21626" s="12">
        <v>21524</v>
      </c>
      <c r="B21626" s="22" t="s">
        <v>20923</v>
      </c>
      <c r="C21626" s="26"/>
    </row>
    <row r="21627" spans="1:3" ht="23.25" x14ac:dyDescent="0.35">
      <c r="A21627">
        <v>21525</v>
      </c>
      <c r="B21627" s="22" t="s">
        <v>20924</v>
      </c>
      <c r="C21627" s="26"/>
    </row>
    <row r="21628" spans="1:3" ht="23.25" x14ac:dyDescent="0.35">
      <c r="A21628" s="12">
        <v>21526</v>
      </c>
      <c r="B21628" s="22" t="s">
        <v>20925</v>
      </c>
      <c r="C21628" s="26"/>
    </row>
    <row r="21629" spans="1:3" ht="23.25" x14ac:dyDescent="0.35">
      <c r="A21629">
        <v>21527</v>
      </c>
      <c r="B21629" s="22" t="s">
        <v>20926</v>
      </c>
      <c r="C21629" s="26"/>
    </row>
    <row r="21630" spans="1:3" ht="23.25" x14ac:dyDescent="0.35">
      <c r="A21630" s="12">
        <v>21528</v>
      </c>
      <c r="B21630" s="22" t="s">
        <v>20927</v>
      </c>
      <c r="C21630" s="26"/>
    </row>
    <row r="21631" spans="1:3" ht="23.25" x14ac:dyDescent="0.35">
      <c r="A21631">
        <v>21529</v>
      </c>
      <c r="B21631" s="22" t="s">
        <v>20928</v>
      </c>
      <c r="C21631" s="26"/>
    </row>
    <row r="21632" spans="1:3" ht="23.25" x14ac:dyDescent="0.35">
      <c r="A21632" s="12">
        <v>21530</v>
      </c>
      <c r="B21632" s="22" t="s">
        <v>20929</v>
      </c>
      <c r="C21632" s="26"/>
    </row>
    <row r="21633" spans="1:3" ht="23.25" x14ac:dyDescent="0.35">
      <c r="A21633">
        <v>21531</v>
      </c>
      <c r="B21633" s="22" t="s">
        <v>20930</v>
      </c>
      <c r="C21633" s="26"/>
    </row>
    <row r="21634" spans="1:3" ht="23.25" x14ac:dyDescent="0.35">
      <c r="A21634" s="12">
        <v>21532</v>
      </c>
      <c r="B21634" s="22" t="s">
        <v>20931</v>
      </c>
      <c r="C21634" s="26"/>
    </row>
    <row r="21635" spans="1:3" ht="23.25" x14ac:dyDescent="0.35">
      <c r="A21635">
        <v>21533</v>
      </c>
      <c r="B21635" s="22" t="s">
        <v>20932</v>
      </c>
      <c r="C21635" s="26"/>
    </row>
    <row r="21636" spans="1:3" ht="23.25" x14ac:dyDescent="0.35">
      <c r="A21636" s="12">
        <v>21534</v>
      </c>
      <c r="B21636" s="22" t="s">
        <v>20933</v>
      </c>
      <c r="C21636" s="26"/>
    </row>
    <row r="21637" spans="1:3" ht="23.25" x14ac:dyDescent="0.35">
      <c r="A21637">
        <v>21535</v>
      </c>
      <c r="B21637" s="22" t="s">
        <v>20934</v>
      </c>
      <c r="C21637" s="26"/>
    </row>
    <row r="21638" spans="1:3" ht="23.25" x14ac:dyDescent="0.35">
      <c r="A21638" s="12">
        <v>21536</v>
      </c>
      <c r="B21638" s="22" t="s">
        <v>20935</v>
      </c>
      <c r="C21638" s="26"/>
    </row>
    <row r="21639" spans="1:3" ht="23.25" x14ac:dyDescent="0.35">
      <c r="A21639">
        <v>21537</v>
      </c>
      <c r="B21639" s="22" t="s">
        <v>20936</v>
      </c>
      <c r="C21639" s="26"/>
    </row>
    <row r="21640" spans="1:3" ht="23.25" x14ac:dyDescent="0.35">
      <c r="A21640" s="12">
        <v>21538</v>
      </c>
      <c r="B21640" s="22" t="s">
        <v>20937</v>
      </c>
      <c r="C21640" s="26"/>
    </row>
    <row r="21641" spans="1:3" ht="23.25" x14ac:dyDescent="0.35">
      <c r="A21641">
        <v>21539</v>
      </c>
      <c r="B21641" s="22" t="s">
        <v>20938</v>
      </c>
      <c r="C21641" s="26"/>
    </row>
    <row r="21642" spans="1:3" ht="23.25" x14ac:dyDescent="0.35">
      <c r="A21642" s="12">
        <v>21540</v>
      </c>
      <c r="B21642" s="22" t="s">
        <v>20939</v>
      </c>
      <c r="C21642" s="26"/>
    </row>
    <row r="21643" spans="1:3" ht="23.25" x14ac:dyDescent="0.35">
      <c r="A21643">
        <v>21541</v>
      </c>
      <c r="B21643" s="22" t="s">
        <v>20940</v>
      </c>
      <c r="C21643" s="26"/>
    </row>
    <row r="21644" spans="1:3" ht="23.25" x14ac:dyDescent="0.35">
      <c r="A21644" s="12">
        <v>21542</v>
      </c>
      <c r="B21644" s="22" t="s">
        <v>20941</v>
      </c>
      <c r="C21644" s="26"/>
    </row>
    <row r="21645" spans="1:3" ht="23.25" x14ac:dyDescent="0.35">
      <c r="A21645">
        <v>21543</v>
      </c>
      <c r="B21645" s="22" t="s">
        <v>20942</v>
      </c>
      <c r="C21645" s="26"/>
    </row>
    <row r="21646" spans="1:3" ht="23.25" x14ac:dyDescent="0.35">
      <c r="A21646" s="12">
        <v>21544</v>
      </c>
      <c r="B21646" s="22" t="s">
        <v>20943</v>
      </c>
      <c r="C21646" s="26"/>
    </row>
    <row r="21647" spans="1:3" ht="23.25" x14ac:dyDescent="0.35">
      <c r="A21647">
        <v>21545</v>
      </c>
      <c r="B21647" s="22" t="s">
        <v>20944</v>
      </c>
      <c r="C21647" s="26"/>
    </row>
    <row r="21648" spans="1:3" ht="23.25" x14ac:dyDescent="0.35">
      <c r="A21648" s="12">
        <v>21546</v>
      </c>
      <c r="B21648" s="22" t="s">
        <v>12829</v>
      </c>
      <c r="C21648" s="26"/>
    </row>
    <row r="21649" spans="1:3" ht="23.25" x14ac:dyDescent="0.35">
      <c r="A21649">
        <v>21547</v>
      </c>
      <c r="B21649" s="22" t="s">
        <v>20945</v>
      </c>
      <c r="C21649" s="26"/>
    </row>
    <row r="21650" spans="1:3" ht="23.25" x14ac:dyDescent="0.35">
      <c r="A21650" s="12">
        <v>21548</v>
      </c>
      <c r="B21650" s="22" t="s">
        <v>20946</v>
      </c>
      <c r="C21650" s="26"/>
    </row>
    <row r="21651" spans="1:3" ht="23.25" x14ac:dyDescent="0.35">
      <c r="A21651">
        <v>21549</v>
      </c>
      <c r="B21651" s="22" t="s">
        <v>20947</v>
      </c>
      <c r="C21651" s="26"/>
    </row>
    <row r="21652" spans="1:3" ht="23.25" x14ac:dyDescent="0.35">
      <c r="A21652" s="12">
        <v>21550</v>
      </c>
      <c r="B21652" s="22" t="s">
        <v>20948</v>
      </c>
      <c r="C21652" s="26"/>
    </row>
    <row r="21653" spans="1:3" ht="23.25" x14ac:dyDescent="0.35">
      <c r="A21653">
        <v>21551</v>
      </c>
      <c r="B21653" s="22" t="s">
        <v>20949</v>
      </c>
      <c r="C21653" s="26"/>
    </row>
    <row r="21654" spans="1:3" ht="23.25" x14ac:dyDescent="0.35">
      <c r="A21654" s="12">
        <v>21552</v>
      </c>
      <c r="B21654" s="22" t="s">
        <v>20950</v>
      </c>
      <c r="C21654" s="26"/>
    </row>
    <row r="21655" spans="1:3" ht="23.25" x14ac:dyDescent="0.35">
      <c r="A21655">
        <v>21553</v>
      </c>
      <c r="B21655" s="22" t="s">
        <v>20951</v>
      </c>
      <c r="C21655" s="26"/>
    </row>
    <row r="21656" spans="1:3" ht="23.25" x14ac:dyDescent="0.35">
      <c r="A21656" s="12">
        <v>21554</v>
      </c>
      <c r="B21656" s="22" t="s">
        <v>20952</v>
      </c>
      <c r="C21656" s="26"/>
    </row>
    <row r="21657" spans="1:3" ht="23.25" x14ac:dyDescent="0.35">
      <c r="A21657">
        <v>21555</v>
      </c>
      <c r="B21657" s="22" t="s">
        <v>20953</v>
      </c>
      <c r="C21657" s="26"/>
    </row>
    <row r="21658" spans="1:3" ht="23.25" x14ac:dyDescent="0.35">
      <c r="A21658" s="12">
        <v>21556</v>
      </c>
      <c r="B21658" s="22" t="s">
        <v>20954</v>
      </c>
      <c r="C21658" s="26"/>
    </row>
    <row r="21659" spans="1:3" ht="23.25" x14ac:dyDescent="0.35">
      <c r="A21659">
        <v>21557</v>
      </c>
      <c r="B21659" s="22" t="s">
        <v>20955</v>
      </c>
      <c r="C21659" s="26"/>
    </row>
    <row r="21660" spans="1:3" ht="23.25" x14ac:dyDescent="0.35">
      <c r="A21660" s="12">
        <v>21558</v>
      </c>
      <c r="B21660" s="22" t="s">
        <v>20956</v>
      </c>
      <c r="C21660" s="26"/>
    </row>
    <row r="21661" spans="1:3" ht="23.25" x14ac:dyDescent="0.35">
      <c r="A21661">
        <v>21559</v>
      </c>
      <c r="B21661" s="22" t="s">
        <v>20957</v>
      </c>
      <c r="C21661" s="26"/>
    </row>
    <row r="21662" spans="1:3" ht="23.25" x14ac:dyDescent="0.35">
      <c r="A21662" s="12">
        <v>21560</v>
      </c>
      <c r="B21662" s="22" t="s">
        <v>12834</v>
      </c>
      <c r="C21662" s="26"/>
    </row>
    <row r="21663" spans="1:3" ht="23.25" x14ac:dyDescent="0.35">
      <c r="A21663">
        <v>21561</v>
      </c>
      <c r="B21663" s="22" t="s">
        <v>12835</v>
      </c>
      <c r="C21663" s="26"/>
    </row>
    <row r="21664" spans="1:3" ht="23.25" x14ac:dyDescent="0.35">
      <c r="A21664" s="12">
        <v>21562</v>
      </c>
      <c r="B21664" s="22" t="s">
        <v>12836</v>
      </c>
      <c r="C21664" s="26"/>
    </row>
    <row r="21665" spans="1:3" ht="23.25" x14ac:dyDescent="0.35">
      <c r="A21665">
        <v>21563</v>
      </c>
      <c r="B21665" s="22" t="s">
        <v>12837</v>
      </c>
      <c r="C21665" s="26"/>
    </row>
    <row r="21666" spans="1:3" ht="23.25" x14ac:dyDescent="0.35">
      <c r="A21666" s="12">
        <v>21564</v>
      </c>
      <c r="B21666" s="22" t="s">
        <v>12838</v>
      </c>
      <c r="C21666" s="26"/>
    </row>
    <row r="21667" spans="1:3" ht="23.25" x14ac:dyDescent="0.35">
      <c r="A21667">
        <v>21565</v>
      </c>
      <c r="B21667" s="22" t="s">
        <v>20958</v>
      </c>
      <c r="C21667" s="26"/>
    </row>
    <row r="21668" spans="1:3" ht="23.25" x14ac:dyDescent="0.35">
      <c r="A21668" s="12">
        <v>21566</v>
      </c>
      <c r="B21668" s="22" t="s">
        <v>12839</v>
      </c>
      <c r="C21668" s="26"/>
    </row>
    <row r="21669" spans="1:3" ht="23.25" x14ac:dyDescent="0.35">
      <c r="A21669">
        <v>21567</v>
      </c>
      <c r="B21669" s="22" t="s">
        <v>20959</v>
      </c>
      <c r="C21669" s="26"/>
    </row>
    <row r="21670" spans="1:3" ht="23.25" x14ac:dyDescent="0.35">
      <c r="A21670" s="12">
        <v>21568</v>
      </c>
      <c r="B21670" s="22" t="s">
        <v>20960</v>
      </c>
      <c r="C21670" s="26"/>
    </row>
    <row r="21671" spans="1:3" ht="23.25" x14ac:dyDescent="0.35">
      <c r="A21671">
        <v>21569</v>
      </c>
      <c r="B21671" s="22" t="s">
        <v>20961</v>
      </c>
      <c r="C21671" s="26"/>
    </row>
    <row r="21672" spans="1:3" ht="23.25" x14ac:dyDescent="0.35">
      <c r="A21672" s="12">
        <v>21570</v>
      </c>
      <c r="B21672" s="22" t="s">
        <v>20962</v>
      </c>
      <c r="C21672" s="26"/>
    </row>
    <row r="21673" spans="1:3" ht="23.25" x14ac:dyDescent="0.35">
      <c r="A21673">
        <v>21571</v>
      </c>
      <c r="B21673" s="22" t="s">
        <v>20963</v>
      </c>
      <c r="C21673" s="26"/>
    </row>
    <row r="21674" spans="1:3" ht="23.25" x14ac:dyDescent="0.35">
      <c r="A21674" s="12">
        <v>21572</v>
      </c>
      <c r="B21674" s="22" t="s">
        <v>20964</v>
      </c>
      <c r="C21674" s="26"/>
    </row>
    <row r="21675" spans="1:3" ht="23.25" x14ac:dyDescent="0.35">
      <c r="A21675">
        <v>21573</v>
      </c>
      <c r="B21675" s="22" t="s">
        <v>20965</v>
      </c>
      <c r="C21675" s="26"/>
    </row>
    <row r="21676" spans="1:3" ht="23.25" x14ac:dyDescent="0.35">
      <c r="A21676" s="12">
        <v>21574</v>
      </c>
      <c r="B21676" s="22" t="s">
        <v>20966</v>
      </c>
      <c r="C21676" s="26"/>
    </row>
    <row r="21677" spans="1:3" ht="23.25" x14ac:dyDescent="0.35">
      <c r="A21677">
        <v>21575</v>
      </c>
      <c r="B21677" s="22" t="s">
        <v>20967</v>
      </c>
      <c r="C21677" s="26"/>
    </row>
    <row r="21678" spans="1:3" ht="23.25" x14ac:dyDescent="0.35">
      <c r="A21678" s="12">
        <v>21576</v>
      </c>
      <c r="B21678" s="22" t="s">
        <v>20968</v>
      </c>
      <c r="C21678" s="26"/>
    </row>
    <row r="21679" spans="1:3" ht="23.25" x14ac:dyDescent="0.35">
      <c r="A21679">
        <v>21577</v>
      </c>
      <c r="B21679" s="22" t="s">
        <v>20969</v>
      </c>
      <c r="C21679" s="26"/>
    </row>
    <row r="21680" spans="1:3" ht="23.25" x14ac:dyDescent="0.35">
      <c r="A21680" s="12">
        <v>21578</v>
      </c>
      <c r="B21680" s="22" t="s">
        <v>20970</v>
      </c>
      <c r="C21680" s="26"/>
    </row>
    <row r="21681" spans="1:3" ht="23.25" x14ac:dyDescent="0.35">
      <c r="A21681">
        <v>21579</v>
      </c>
      <c r="B21681" s="22" t="s">
        <v>20971</v>
      </c>
      <c r="C21681" s="26"/>
    </row>
    <row r="21682" spans="1:3" ht="23.25" x14ac:dyDescent="0.35">
      <c r="A21682" s="12">
        <v>21580</v>
      </c>
      <c r="B21682" s="22" t="s">
        <v>20972</v>
      </c>
      <c r="C21682" s="26"/>
    </row>
    <row r="21683" spans="1:3" ht="23.25" x14ac:dyDescent="0.35">
      <c r="A21683">
        <v>21581</v>
      </c>
      <c r="B21683" s="22" t="s">
        <v>20973</v>
      </c>
      <c r="C21683" s="26"/>
    </row>
    <row r="21684" spans="1:3" ht="23.25" x14ac:dyDescent="0.35">
      <c r="A21684" s="12">
        <v>21582</v>
      </c>
      <c r="B21684" s="22" t="s">
        <v>20974</v>
      </c>
      <c r="C21684" s="26"/>
    </row>
    <row r="21685" spans="1:3" ht="23.25" x14ac:dyDescent="0.35">
      <c r="A21685">
        <v>21583</v>
      </c>
      <c r="B21685" s="22" t="s">
        <v>12840</v>
      </c>
      <c r="C21685" s="26"/>
    </row>
    <row r="21686" spans="1:3" ht="23.25" x14ac:dyDescent="0.35">
      <c r="A21686" s="12">
        <v>21584</v>
      </c>
      <c r="B21686" s="22" t="s">
        <v>12841</v>
      </c>
      <c r="C21686" s="26"/>
    </row>
    <row r="21687" spans="1:3" ht="23.25" x14ac:dyDescent="0.35">
      <c r="A21687">
        <v>21585</v>
      </c>
      <c r="B21687" s="22" t="s">
        <v>20975</v>
      </c>
      <c r="C21687" s="26"/>
    </row>
    <row r="21688" spans="1:3" ht="23.25" x14ac:dyDescent="0.35">
      <c r="A21688" s="12">
        <v>21586</v>
      </c>
      <c r="B21688" s="22" t="s">
        <v>20976</v>
      </c>
      <c r="C21688" s="26"/>
    </row>
    <row r="21689" spans="1:3" ht="23.25" x14ac:dyDescent="0.35">
      <c r="A21689">
        <v>21587</v>
      </c>
      <c r="B21689" s="22" t="s">
        <v>20977</v>
      </c>
      <c r="C21689" s="26"/>
    </row>
    <row r="21690" spans="1:3" ht="23.25" x14ac:dyDescent="0.35">
      <c r="A21690" s="12">
        <v>21588</v>
      </c>
      <c r="B21690" s="22" t="s">
        <v>20978</v>
      </c>
      <c r="C21690" s="26"/>
    </row>
    <row r="21691" spans="1:3" ht="23.25" x14ac:dyDescent="0.35">
      <c r="A21691">
        <v>21589</v>
      </c>
      <c r="B21691" s="22" t="s">
        <v>20979</v>
      </c>
      <c r="C21691" s="26"/>
    </row>
    <row r="21692" spans="1:3" ht="23.25" x14ac:dyDescent="0.35">
      <c r="A21692" s="12">
        <v>21590</v>
      </c>
      <c r="B21692" s="22" t="s">
        <v>20980</v>
      </c>
      <c r="C21692" s="26"/>
    </row>
    <row r="21693" spans="1:3" ht="23.25" x14ac:dyDescent="0.35">
      <c r="A21693">
        <v>21591</v>
      </c>
      <c r="B21693" s="22" t="s">
        <v>20981</v>
      </c>
      <c r="C21693" s="26"/>
    </row>
    <row r="21694" spans="1:3" ht="23.25" x14ac:dyDescent="0.35">
      <c r="A21694" s="12">
        <v>21592</v>
      </c>
      <c r="B21694" s="22" t="s">
        <v>20982</v>
      </c>
      <c r="C21694" s="26"/>
    </row>
    <row r="21695" spans="1:3" ht="23.25" x14ac:dyDescent="0.35">
      <c r="A21695">
        <v>21593</v>
      </c>
      <c r="B21695" s="22" t="s">
        <v>20983</v>
      </c>
      <c r="C21695" s="26"/>
    </row>
    <row r="21696" spans="1:3" ht="23.25" x14ac:dyDescent="0.35">
      <c r="A21696" s="12">
        <v>21594</v>
      </c>
      <c r="B21696" s="22" t="s">
        <v>20984</v>
      </c>
      <c r="C21696" s="26"/>
    </row>
    <row r="21697" spans="1:3" ht="23.25" x14ac:dyDescent="0.35">
      <c r="A21697">
        <v>21595</v>
      </c>
      <c r="B21697" s="22" t="s">
        <v>20985</v>
      </c>
      <c r="C21697" s="26"/>
    </row>
    <row r="21698" spans="1:3" ht="23.25" x14ac:dyDescent="0.35">
      <c r="A21698" s="12">
        <v>21596</v>
      </c>
      <c r="B21698" s="22" t="s">
        <v>20986</v>
      </c>
      <c r="C21698" s="26"/>
    </row>
    <row r="21699" spans="1:3" ht="23.25" x14ac:dyDescent="0.35">
      <c r="A21699">
        <v>21597</v>
      </c>
      <c r="B21699" s="22" t="s">
        <v>20987</v>
      </c>
      <c r="C21699" s="26"/>
    </row>
    <row r="21700" spans="1:3" ht="23.25" x14ac:dyDescent="0.35">
      <c r="A21700" s="12">
        <v>21598</v>
      </c>
      <c r="B21700" s="22" t="s">
        <v>20988</v>
      </c>
      <c r="C21700" s="26"/>
    </row>
    <row r="21701" spans="1:3" ht="23.25" x14ac:dyDescent="0.35">
      <c r="A21701">
        <v>21599</v>
      </c>
      <c r="B21701" s="22" t="s">
        <v>20989</v>
      </c>
      <c r="C21701" s="26"/>
    </row>
    <row r="21702" spans="1:3" ht="23.25" x14ac:dyDescent="0.35">
      <c r="A21702" s="12">
        <v>21600</v>
      </c>
      <c r="B21702" s="22" t="s">
        <v>20990</v>
      </c>
      <c r="C21702" s="26"/>
    </row>
    <row r="21703" spans="1:3" ht="23.25" x14ac:dyDescent="0.35">
      <c r="A21703">
        <v>21601</v>
      </c>
      <c r="B21703" s="22" t="s">
        <v>20991</v>
      </c>
      <c r="C21703" s="26"/>
    </row>
    <row r="21704" spans="1:3" ht="23.25" x14ac:dyDescent="0.35">
      <c r="A21704" s="12">
        <v>21602</v>
      </c>
      <c r="B21704" s="22" t="s">
        <v>20992</v>
      </c>
      <c r="C21704" s="26"/>
    </row>
    <row r="21705" spans="1:3" ht="23.25" x14ac:dyDescent="0.35">
      <c r="A21705">
        <v>21603</v>
      </c>
      <c r="B21705" s="22" t="s">
        <v>20993</v>
      </c>
      <c r="C21705" s="26"/>
    </row>
    <row r="21706" spans="1:3" ht="23.25" x14ac:dyDescent="0.35">
      <c r="A21706" s="12">
        <v>21604</v>
      </c>
      <c r="B21706" s="22" t="s">
        <v>20994</v>
      </c>
      <c r="C21706" s="26"/>
    </row>
    <row r="21707" spans="1:3" ht="23.25" x14ac:dyDescent="0.35">
      <c r="A21707">
        <v>21605</v>
      </c>
      <c r="B21707" s="22" t="s">
        <v>20995</v>
      </c>
      <c r="C21707" s="26"/>
    </row>
    <row r="21708" spans="1:3" ht="23.25" x14ac:dyDescent="0.35">
      <c r="A21708" s="12">
        <v>21606</v>
      </c>
      <c r="B21708" s="22" t="s">
        <v>20996</v>
      </c>
      <c r="C21708" s="26"/>
    </row>
    <row r="21709" spans="1:3" ht="23.25" x14ac:dyDescent="0.35">
      <c r="A21709">
        <v>21607</v>
      </c>
      <c r="B21709" s="22" t="s">
        <v>20997</v>
      </c>
      <c r="C21709" s="26"/>
    </row>
    <row r="21710" spans="1:3" ht="23.25" x14ac:dyDescent="0.35">
      <c r="A21710" s="12">
        <v>21608</v>
      </c>
      <c r="B21710" s="22" t="s">
        <v>20998</v>
      </c>
      <c r="C21710" s="26"/>
    </row>
    <row r="21711" spans="1:3" ht="23.25" x14ac:dyDescent="0.35">
      <c r="A21711">
        <v>21609</v>
      </c>
      <c r="B21711" s="22" t="s">
        <v>20999</v>
      </c>
      <c r="C21711" s="26"/>
    </row>
    <row r="21712" spans="1:3" ht="23.25" x14ac:dyDescent="0.35">
      <c r="A21712" s="12">
        <v>21610</v>
      </c>
      <c r="B21712" s="22" t="s">
        <v>21000</v>
      </c>
      <c r="C21712" s="26"/>
    </row>
    <row r="21713" spans="1:3" ht="23.25" x14ac:dyDescent="0.35">
      <c r="A21713">
        <v>21611</v>
      </c>
      <c r="B21713" s="22" t="s">
        <v>21001</v>
      </c>
      <c r="C21713" s="26"/>
    </row>
    <row r="21714" spans="1:3" ht="23.25" x14ac:dyDescent="0.35">
      <c r="A21714" s="12">
        <v>21612</v>
      </c>
      <c r="B21714" s="22" t="s">
        <v>21002</v>
      </c>
      <c r="C21714" s="26"/>
    </row>
    <row r="21715" spans="1:3" ht="23.25" x14ac:dyDescent="0.35">
      <c r="A21715">
        <v>21613</v>
      </c>
      <c r="B21715" s="22" t="s">
        <v>21003</v>
      </c>
      <c r="C21715" s="26"/>
    </row>
    <row r="21716" spans="1:3" ht="23.25" x14ac:dyDescent="0.35">
      <c r="A21716" s="12">
        <v>21614</v>
      </c>
      <c r="B21716" s="22" t="s">
        <v>21004</v>
      </c>
      <c r="C21716" s="26"/>
    </row>
    <row r="21717" spans="1:3" ht="23.25" x14ac:dyDescent="0.35">
      <c r="A21717">
        <v>21615</v>
      </c>
      <c r="B21717" s="22" t="s">
        <v>21005</v>
      </c>
      <c r="C21717" s="26"/>
    </row>
    <row r="21718" spans="1:3" ht="23.25" x14ac:dyDescent="0.35">
      <c r="A21718" s="12">
        <v>21616</v>
      </c>
      <c r="B21718" s="22" t="s">
        <v>21006</v>
      </c>
      <c r="C21718" s="26"/>
    </row>
    <row r="21719" spans="1:3" ht="23.25" x14ac:dyDescent="0.35">
      <c r="A21719">
        <v>21617</v>
      </c>
      <c r="B21719" s="22" t="s">
        <v>21007</v>
      </c>
      <c r="C21719" s="26"/>
    </row>
    <row r="21720" spans="1:3" ht="23.25" x14ac:dyDescent="0.35">
      <c r="A21720" s="12">
        <v>21618</v>
      </c>
      <c r="B21720" s="22" t="s">
        <v>21008</v>
      </c>
      <c r="C21720" s="26"/>
    </row>
    <row r="21721" spans="1:3" ht="23.25" x14ac:dyDescent="0.35">
      <c r="A21721">
        <v>21619</v>
      </c>
      <c r="B21721" s="22" t="s">
        <v>21009</v>
      </c>
      <c r="C21721" s="26"/>
    </row>
    <row r="21722" spans="1:3" ht="23.25" x14ac:dyDescent="0.35">
      <c r="A21722" s="12">
        <v>21620</v>
      </c>
      <c r="B21722" s="22" t="s">
        <v>21010</v>
      </c>
      <c r="C21722" s="26"/>
    </row>
    <row r="21723" spans="1:3" ht="23.25" x14ac:dyDescent="0.35">
      <c r="A21723">
        <v>21621</v>
      </c>
      <c r="B21723" s="22" t="s">
        <v>21011</v>
      </c>
      <c r="C21723" s="26"/>
    </row>
    <row r="21724" spans="1:3" ht="23.25" x14ac:dyDescent="0.35">
      <c r="A21724" s="12">
        <v>21622</v>
      </c>
      <c r="B21724" s="22" t="s">
        <v>21012</v>
      </c>
      <c r="C21724" s="26"/>
    </row>
    <row r="21725" spans="1:3" ht="23.25" x14ac:dyDescent="0.35">
      <c r="A21725">
        <v>21623</v>
      </c>
      <c r="B21725" s="22" t="s">
        <v>12856</v>
      </c>
      <c r="C21725" s="26"/>
    </row>
    <row r="21726" spans="1:3" ht="23.25" x14ac:dyDescent="0.35">
      <c r="A21726" s="12">
        <v>21624</v>
      </c>
      <c r="B21726" s="22" t="s">
        <v>12859</v>
      </c>
      <c r="C21726" s="26"/>
    </row>
    <row r="21727" spans="1:3" ht="23.25" x14ac:dyDescent="0.35">
      <c r="A21727">
        <v>21625</v>
      </c>
      <c r="B21727" s="22" t="s">
        <v>21013</v>
      </c>
      <c r="C21727" s="26"/>
    </row>
    <row r="21728" spans="1:3" ht="23.25" x14ac:dyDescent="0.35">
      <c r="A21728" s="12">
        <v>21626</v>
      </c>
      <c r="B21728" s="22" t="s">
        <v>21014</v>
      </c>
      <c r="C21728" s="26"/>
    </row>
    <row r="21729" spans="1:3" ht="23.25" x14ac:dyDescent="0.35">
      <c r="A21729">
        <v>21627</v>
      </c>
      <c r="B21729" s="22" t="s">
        <v>21015</v>
      </c>
      <c r="C21729" s="26"/>
    </row>
    <row r="21730" spans="1:3" ht="23.25" x14ac:dyDescent="0.35">
      <c r="A21730" s="12">
        <v>21628</v>
      </c>
      <c r="B21730" s="22" t="s">
        <v>21016</v>
      </c>
      <c r="C21730" s="26"/>
    </row>
    <row r="21731" spans="1:3" ht="23.25" x14ac:dyDescent="0.35">
      <c r="A21731">
        <v>21629</v>
      </c>
      <c r="B21731" s="22" t="s">
        <v>21017</v>
      </c>
      <c r="C21731" s="26"/>
    </row>
    <row r="21732" spans="1:3" ht="23.25" x14ac:dyDescent="0.35">
      <c r="A21732" s="12">
        <v>21630</v>
      </c>
      <c r="B21732" s="22" t="s">
        <v>21018</v>
      </c>
      <c r="C21732" s="26"/>
    </row>
    <row r="21733" spans="1:3" ht="23.25" x14ac:dyDescent="0.35">
      <c r="A21733">
        <v>21631</v>
      </c>
      <c r="B21733" s="22" t="s">
        <v>21019</v>
      </c>
      <c r="C21733" s="26"/>
    </row>
    <row r="21734" spans="1:3" ht="23.25" x14ac:dyDescent="0.35">
      <c r="A21734" s="12">
        <v>21632</v>
      </c>
      <c r="B21734" s="22" t="s">
        <v>21020</v>
      </c>
      <c r="C21734" s="26"/>
    </row>
    <row r="21735" spans="1:3" ht="23.25" x14ac:dyDescent="0.35">
      <c r="A21735">
        <v>21633</v>
      </c>
      <c r="B21735" s="22" t="s">
        <v>21021</v>
      </c>
      <c r="C21735" s="26"/>
    </row>
    <row r="21736" spans="1:3" ht="23.25" x14ac:dyDescent="0.35">
      <c r="A21736" s="12">
        <v>21634</v>
      </c>
      <c r="B21736" s="22" t="s">
        <v>21022</v>
      </c>
      <c r="C21736" s="26"/>
    </row>
    <row r="21737" spans="1:3" ht="23.25" x14ac:dyDescent="0.35">
      <c r="A21737">
        <v>21635</v>
      </c>
      <c r="B21737" s="22" t="s">
        <v>21023</v>
      </c>
      <c r="C21737" s="26"/>
    </row>
    <row r="21738" spans="1:3" ht="23.25" x14ac:dyDescent="0.35">
      <c r="A21738" s="12">
        <v>21636</v>
      </c>
      <c r="B21738" s="22" t="s">
        <v>21024</v>
      </c>
      <c r="C21738" s="26"/>
    </row>
    <row r="21739" spans="1:3" ht="23.25" x14ac:dyDescent="0.35">
      <c r="A21739">
        <v>21637</v>
      </c>
      <c r="B21739" s="22" t="s">
        <v>21025</v>
      </c>
      <c r="C21739" s="26"/>
    </row>
    <row r="21740" spans="1:3" ht="23.25" x14ac:dyDescent="0.35">
      <c r="A21740" s="12">
        <v>21638</v>
      </c>
      <c r="B21740" s="22" t="s">
        <v>21026</v>
      </c>
      <c r="C21740" s="26"/>
    </row>
    <row r="21741" spans="1:3" ht="23.25" x14ac:dyDescent="0.35">
      <c r="A21741">
        <v>21639</v>
      </c>
      <c r="B21741" s="22" t="s">
        <v>21027</v>
      </c>
      <c r="C21741" s="26"/>
    </row>
    <row r="21742" spans="1:3" ht="23.25" x14ac:dyDescent="0.35">
      <c r="A21742" s="12">
        <v>21640</v>
      </c>
      <c r="B21742" s="22" t="s">
        <v>21028</v>
      </c>
      <c r="C21742" s="26"/>
    </row>
    <row r="21743" spans="1:3" ht="23.25" x14ac:dyDescent="0.35">
      <c r="A21743">
        <v>21641</v>
      </c>
      <c r="B21743" s="22" t="s">
        <v>12868</v>
      </c>
      <c r="C21743" s="26"/>
    </row>
    <row r="21744" spans="1:3" ht="23.25" x14ac:dyDescent="0.35">
      <c r="A21744" s="12">
        <v>21642</v>
      </c>
      <c r="B21744" s="22" t="s">
        <v>21029</v>
      </c>
      <c r="C21744" s="26"/>
    </row>
    <row r="21745" spans="1:3" ht="23.25" x14ac:dyDescent="0.35">
      <c r="A21745">
        <v>21643</v>
      </c>
      <c r="B21745" s="22" t="s">
        <v>21030</v>
      </c>
      <c r="C21745" s="26"/>
    </row>
    <row r="21746" spans="1:3" ht="23.25" x14ac:dyDescent="0.35">
      <c r="A21746" s="12">
        <v>21644</v>
      </c>
      <c r="B21746" s="22" t="s">
        <v>12869</v>
      </c>
      <c r="C21746" s="26"/>
    </row>
    <row r="21747" spans="1:3" ht="23.25" x14ac:dyDescent="0.35">
      <c r="A21747">
        <v>21645</v>
      </c>
      <c r="B21747" s="22" t="s">
        <v>12870</v>
      </c>
      <c r="C21747" s="26"/>
    </row>
    <row r="21748" spans="1:3" ht="23.25" x14ac:dyDescent="0.35">
      <c r="A21748" s="12">
        <v>21646</v>
      </c>
      <c r="B21748" s="22" t="s">
        <v>12871</v>
      </c>
      <c r="C21748" s="26"/>
    </row>
    <row r="21749" spans="1:3" ht="23.25" x14ac:dyDescent="0.35">
      <c r="A21749">
        <v>21647</v>
      </c>
      <c r="B21749" s="22" t="s">
        <v>21031</v>
      </c>
      <c r="C21749" s="26"/>
    </row>
    <row r="21750" spans="1:3" ht="23.25" x14ac:dyDescent="0.35">
      <c r="A21750" s="12">
        <v>21648</v>
      </c>
      <c r="B21750" s="22" t="s">
        <v>21032</v>
      </c>
      <c r="C21750" s="26"/>
    </row>
    <row r="21751" spans="1:3" ht="23.25" x14ac:dyDescent="0.35">
      <c r="A21751">
        <v>21649</v>
      </c>
      <c r="B21751" s="22" t="s">
        <v>21033</v>
      </c>
      <c r="C21751" s="26"/>
    </row>
    <row r="21752" spans="1:3" ht="23.25" x14ac:dyDescent="0.35">
      <c r="A21752" s="12">
        <v>21650</v>
      </c>
      <c r="B21752" s="22" t="s">
        <v>21034</v>
      </c>
      <c r="C21752" s="26"/>
    </row>
    <row r="21753" spans="1:3" ht="23.25" x14ac:dyDescent="0.35">
      <c r="A21753">
        <v>21651</v>
      </c>
      <c r="B21753" s="22" t="s">
        <v>21035</v>
      </c>
      <c r="C21753" s="26"/>
    </row>
    <row r="21754" spans="1:3" ht="23.25" x14ac:dyDescent="0.35">
      <c r="A21754" s="12">
        <v>21652</v>
      </c>
      <c r="B21754" s="22" t="s">
        <v>21036</v>
      </c>
      <c r="C21754" s="26"/>
    </row>
    <row r="21755" spans="1:3" ht="23.25" x14ac:dyDescent="0.35">
      <c r="A21755">
        <v>21653</v>
      </c>
      <c r="B21755" s="22" t="s">
        <v>21037</v>
      </c>
      <c r="C21755" s="26"/>
    </row>
    <row r="21756" spans="1:3" ht="23.25" x14ac:dyDescent="0.35">
      <c r="A21756" s="12">
        <v>21654</v>
      </c>
      <c r="B21756" s="22" t="s">
        <v>21038</v>
      </c>
      <c r="C21756" s="26"/>
    </row>
    <row r="21757" spans="1:3" ht="23.25" x14ac:dyDescent="0.35">
      <c r="A21757">
        <v>21655</v>
      </c>
      <c r="B21757" s="22" t="s">
        <v>21039</v>
      </c>
      <c r="C21757" s="26"/>
    </row>
    <row r="21758" spans="1:3" ht="23.25" x14ac:dyDescent="0.35">
      <c r="A21758" s="12">
        <v>21656</v>
      </c>
      <c r="B21758" s="22" t="s">
        <v>21040</v>
      </c>
      <c r="C21758" s="26"/>
    </row>
    <row r="21759" spans="1:3" ht="23.25" x14ac:dyDescent="0.35">
      <c r="A21759">
        <v>21657</v>
      </c>
      <c r="B21759" s="22" t="s">
        <v>21041</v>
      </c>
      <c r="C21759" s="26"/>
    </row>
    <row r="21760" spans="1:3" ht="23.25" x14ac:dyDescent="0.35">
      <c r="A21760" s="12">
        <v>21658</v>
      </c>
      <c r="B21760" s="22" t="s">
        <v>21042</v>
      </c>
      <c r="C21760" s="26"/>
    </row>
    <row r="21761" spans="1:3" ht="23.25" x14ac:dyDescent="0.35">
      <c r="A21761">
        <v>21659</v>
      </c>
      <c r="B21761" s="22" t="s">
        <v>21043</v>
      </c>
      <c r="C21761" s="26"/>
    </row>
    <row r="21762" spans="1:3" ht="23.25" x14ac:dyDescent="0.35">
      <c r="A21762" s="12">
        <v>21660</v>
      </c>
      <c r="B21762" s="22" t="s">
        <v>21044</v>
      </c>
      <c r="C21762" s="26"/>
    </row>
    <row r="21763" spans="1:3" ht="23.25" x14ac:dyDescent="0.35">
      <c r="A21763">
        <v>21661</v>
      </c>
      <c r="B21763" s="22" t="s">
        <v>21045</v>
      </c>
      <c r="C21763" s="26"/>
    </row>
    <row r="21764" spans="1:3" ht="23.25" x14ac:dyDescent="0.35">
      <c r="A21764" s="12">
        <v>21662</v>
      </c>
      <c r="B21764" s="22" t="s">
        <v>21046</v>
      </c>
      <c r="C21764" s="26"/>
    </row>
    <row r="21765" spans="1:3" ht="23.25" x14ac:dyDescent="0.35">
      <c r="A21765">
        <v>21663</v>
      </c>
      <c r="B21765" s="22" t="s">
        <v>21047</v>
      </c>
      <c r="C21765" s="26"/>
    </row>
    <row r="21766" spans="1:3" ht="23.25" x14ac:dyDescent="0.35">
      <c r="A21766" s="12">
        <v>21664</v>
      </c>
      <c r="B21766" s="22" t="s">
        <v>21048</v>
      </c>
      <c r="C21766" s="26"/>
    </row>
    <row r="21767" spans="1:3" ht="23.25" x14ac:dyDescent="0.35">
      <c r="A21767">
        <v>21665</v>
      </c>
      <c r="B21767" s="22" t="s">
        <v>21049</v>
      </c>
      <c r="C21767" s="26"/>
    </row>
    <row r="21768" spans="1:3" ht="23.25" x14ac:dyDescent="0.35">
      <c r="A21768" s="12">
        <v>21666</v>
      </c>
      <c r="B21768" s="22" t="s">
        <v>21050</v>
      </c>
      <c r="C21768" s="26"/>
    </row>
    <row r="21769" spans="1:3" ht="23.25" x14ac:dyDescent="0.35">
      <c r="A21769">
        <v>21667</v>
      </c>
      <c r="B21769" s="22" t="s">
        <v>21051</v>
      </c>
      <c r="C21769" s="26"/>
    </row>
    <row r="21770" spans="1:3" ht="23.25" x14ac:dyDescent="0.35">
      <c r="A21770" s="12">
        <v>21668</v>
      </c>
      <c r="B21770" s="22" t="s">
        <v>21052</v>
      </c>
      <c r="C21770" s="26"/>
    </row>
    <row r="21771" spans="1:3" ht="23.25" x14ac:dyDescent="0.35">
      <c r="A21771">
        <v>21669</v>
      </c>
      <c r="B21771" s="22" t="s">
        <v>21053</v>
      </c>
      <c r="C21771" s="26"/>
    </row>
    <row r="21772" spans="1:3" ht="23.25" x14ac:dyDescent="0.35">
      <c r="A21772" s="12">
        <v>21670</v>
      </c>
      <c r="B21772" s="22" t="s">
        <v>21054</v>
      </c>
      <c r="C21772" s="26"/>
    </row>
    <row r="21773" spans="1:3" ht="23.25" x14ac:dyDescent="0.35">
      <c r="A21773">
        <v>21671</v>
      </c>
      <c r="B21773" s="22" t="s">
        <v>21055</v>
      </c>
      <c r="C21773" s="26"/>
    </row>
    <row r="21774" spans="1:3" ht="23.25" x14ac:dyDescent="0.35">
      <c r="A21774" s="12">
        <v>21672</v>
      </c>
      <c r="B21774" s="22" t="s">
        <v>21056</v>
      </c>
      <c r="C21774" s="26"/>
    </row>
    <row r="21775" spans="1:3" ht="23.25" x14ac:dyDescent="0.35">
      <c r="A21775">
        <v>21673</v>
      </c>
      <c r="B21775" s="22" t="s">
        <v>12889</v>
      </c>
      <c r="C21775" s="26"/>
    </row>
    <row r="21776" spans="1:3" ht="23.25" x14ac:dyDescent="0.35">
      <c r="A21776" s="12">
        <v>21674</v>
      </c>
      <c r="B21776" s="22" t="s">
        <v>21057</v>
      </c>
      <c r="C21776" s="26"/>
    </row>
    <row r="21777" spans="1:3" ht="23.25" x14ac:dyDescent="0.35">
      <c r="A21777">
        <v>21675</v>
      </c>
      <c r="B21777" s="22" t="s">
        <v>21058</v>
      </c>
      <c r="C21777" s="26"/>
    </row>
    <row r="21778" spans="1:3" ht="23.25" x14ac:dyDescent="0.35">
      <c r="A21778" s="12">
        <v>21676</v>
      </c>
      <c r="B21778" s="22" t="s">
        <v>21059</v>
      </c>
      <c r="C21778" s="26"/>
    </row>
    <row r="21779" spans="1:3" ht="23.25" x14ac:dyDescent="0.35">
      <c r="A21779">
        <v>21677</v>
      </c>
      <c r="B21779" s="22" t="s">
        <v>21060</v>
      </c>
      <c r="C21779" s="26"/>
    </row>
    <row r="21780" spans="1:3" ht="23.25" x14ac:dyDescent="0.35">
      <c r="A21780" s="12">
        <v>21678</v>
      </c>
      <c r="B21780" s="22" t="s">
        <v>21061</v>
      </c>
      <c r="C21780" s="26"/>
    </row>
    <row r="21781" spans="1:3" ht="23.25" x14ac:dyDescent="0.35">
      <c r="A21781">
        <v>21679</v>
      </c>
      <c r="B21781" s="22" t="s">
        <v>21062</v>
      </c>
      <c r="C21781" s="26"/>
    </row>
    <row r="21782" spans="1:3" ht="23.25" x14ac:dyDescent="0.35">
      <c r="A21782" s="12">
        <v>21680</v>
      </c>
      <c r="B21782" s="22" t="s">
        <v>21063</v>
      </c>
      <c r="C21782" s="26"/>
    </row>
    <row r="21783" spans="1:3" ht="23.25" x14ac:dyDescent="0.35">
      <c r="A21783">
        <v>21681</v>
      </c>
      <c r="B21783" s="22" t="s">
        <v>21064</v>
      </c>
      <c r="C21783" s="26"/>
    </row>
    <row r="21784" spans="1:3" ht="23.25" x14ac:dyDescent="0.35">
      <c r="A21784" s="12">
        <v>21682</v>
      </c>
      <c r="B21784" s="22" t="s">
        <v>21065</v>
      </c>
      <c r="C21784" s="26"/>
    </row>
    <row r="21785" spans="1:3" ht="23.25" x14ac:dyDescent="0.35">
      <c r="A21785">
        <v>21683</v>
      </c>
      <c r="B21785" s="22" t="s">
        <v>21066</v>
      </c>
      <c r="C21785" s="26"/>
    </row>
    <row r="21786" spans="1:3" ht="23.25" x14ac:dyDescent="0.35">
      <c r="A21786" s="12">
        <v>21684</v>
      </c>
      <c r="B21786" s="22" t="s">
        <v>21067</v>
      </c>
      <c r="C21786" s="26"/>
    </row>
    <row r="21787" spans="1:3" ht="23.25" x14ac:dyDescent="0.35">
      <c r="A21787">
        <v>21685</v>
      </c>
      <c r="B21787" s="22" t="s">
        <v>21068</v>
      </c>
      <c r="C21787" s="26"/>
    </row>
    <row r="21788" spans="1:3" ht="23.25" x14ac:dyDescent="0.35">
      <c r="A21788" s="12">
        <v>21686</v>
      </c>
      <c r="B21788" s="22" t="s">
        <v>21069</v>
      </c>
      <c r="C21788" s="26"/>
    </row>
    <row r="21789" spans="1:3" ht="23.25" x14ac:dyDescent="0.35">
      <c r="A21789">
        <v>21687</v>
      </c>
      <c r="B21789" s="22" t="s">
        <v>21070</v>
      </c>
      <c r="C21789" s="26"/>
    </row>
    <row r="21790" spans="1:3" ht="23.25" x14ac:dyDescent="0.35">
      <c r="A21790" s="12">
        <v>21688</v>
      </c>
      <c r="B21790" s="22" t="s">
        <v>21071</v>
      </c>
      <c r="C21790" s="26"/>
    </row>
    <row r="21791" spans="1:3" ht="23.25" x14ac:dyDescent="0.35">
      <c r="A21791">
        <v>21689</v>
      </c>
      <c r="B21791" s="22" t="s">
        <v>21072</v>
      </c>
      <c r="C21791" s="26"/>
    </row>
    <row r="21792" spans="1:3" ht="23.25" x14ac:dyDescent="0.35">
      <c r="A21792" s="12">
        <v>21690</v>
      </c>
      <c r="B21792" s="22" t="s">
        <v>12893</v>
      </c>
      <c r="C21792" s="26"/>
    </row>
    <row r="21793" spans="1:3" ht="23.25" x14ac:dyDescent="0.35">
      <c r="A21793">
        <v>21691</v>
      </c>
      <c r="B21793" s="22" t="s">
        <v>12894</v>
      </c>
      <c r="C21793" s="26"/>
    </row>
    <row r="21794" spans="1:3" ht="23.25" x14ac:dyDescent="0.35">
      <c r="A21794" s="12">
        <v>21692</v>
      </c>
      <c r="B21794" s="22" t="s">
        <v>21073</v>
      </c>
      <c r="C21794" s="26"/>
    </row>
    <row r="21795" spans="1:3" ht="23.25" x14ac:dyDescent="0.35">
      <c r="A21795">
        <v>21693</v>
      </c>
      <c r="B21795" s="22" t="s">
        <v>21074</v>
      </c>
      <c r="C21795" s="26"/>
    </row>
    <row r="21796" spans="1:3" ht="23.25" x14ac:dyDescent="0.35">
      <c r="A21796" s="12">
        <v>21694</v>
      </c>
      <c r="B21796" s="22" t="s">
        <v>21075</v>
      </c>
      <c r="C21796" s="26"/>
    </row>
    <row r="21797" spans="1:3" ht="23.25" x14ac:dyDescent="0.35">
      <c r="A21797">
        <v>21695</v>
      </c>
      <c r="B21797" s="22" t="s">
        <v>21076</v>
      </c>
      <c r="C21797" s="26"/>
    </row>
    <row r="21798" spans="1:3" ht="23.25" x14ac:dyDescent="0.35">
      <c r="A21798" s="12">
        <v>21696</v>
      </c>
      <c r="B21798" s="22" t="s">
        <v>21077</v>
      </c>
      <c r="C21798" s="26"/>
    </row>
    <row r="21799" spans="1:3" ht="23.25" x14ac:dyDescent="0.35">
      <c r="A21799">
        <v>21697</v>
      </c>
      <c r="B21799" s="22" t="s">
        <v>21078</v>
      </c>
      <c r="C21799" s="26"/>
    </row>
    <row r="21800" spans="1:3" ht="23.25" x14ac:dyDescent="0.35">
      <c r="A21800" s="12">
        <v>21698</v>
      </c>
      <c r="B21800" s="22" t="s">
        <v>21079</v>
      </c>
      <c r="C21800" s="26"/>
    </row>
    <row r="21801" spans="1:3" ht="23.25" x14ac:dyDescent="0.35">
      <c r="A21801">
        <v>21699</v>
      </c>
      <c r="B21801" s="22" t="s">
        <v>21080</v>
      </c>
      <c r="C21801" s="26"/>
    </row>
    <row r="21802" spans="1:3" ht="23.25" x14ac:dyDescent="0.35">
      <c r="A21802" s="12">
        <v>21700</v>
      </c>
      <c r="B21802" s="22" t="s">
        <v>21081</v>
      </c>
      <c r="C21802" s="26"/>
    </row>
    <row r="21803" spans="1:3" ht="23.25" x14ac:dyDescent="0.35">
      <c r="A21803">
        <v>21701</v>
      </c>
      <c r="B21803" s="22" t="s">
        <v>21082</v>
      </c>
      <c r="C21803" s="26"/>
    </row>
    <row r="21804" spans="1:3" ht="23.25" x14ac:dyDescent="0.35">
      <c r="A21804" s="12">
        <v>21702</v>
      </c>
      <c r="B21804" s="22" t="s">
        <v>21083</v>
      </c>
      <c r="C21804" s="26"/>
    </row>
    <row r="21805" spans="1:3" ht="23.25" x14ac:dyDescent="0.35">
      <c r="A21805">
        <v>21703</v>
      </c>
      <c r="B21805" s="22" t="s">
        <v>21084</v>
      </c>
      <c r="C21805" s="26"/>
    </row>
    <row r="21806" spans="1:3" ht="23.25" x14ac:dyDescent="0.35">
      <c r="A21806" s="12">
        <v>21704</v>
      </c>
      <c r="B21806" s="22" t="s">
        <v>21085</v>
      </c>
      <c r="C21806" s="26"/>
    </row>
    <row r="21807" spans="1:3" ht="23.25" x14ac:dyDescent="0.35">
      <c r="A21807">
        <v>21705</v>
      </c>
      <c r="B21807" s="22" t="s">
        <v>21086</v>
      </c>
      <c r="C21807" s="26"/>
    </row>
    <row r="21808" spans="1:3" ht="23.25" x14ac:dyDescent="0.35">
      <c r="A21808" s="12">
        <v>21706</v>
      </c>
      <c r="B21808" s="22" t="s">
        <v>21087</v>
      </c>
      <c r="C21808" s="26"/>
    </row>
    <row r="21809" spans="1:3" ht="23.25" x14ac:dyDescent="0.35">
      <c r="A21809">
        <v>21707</v>
      </c>
      <c r="B21809" s="22" t="s">
        <v>21088</v>
      </c>
      <c r="C21809" s="26"/>
    </row>
    <row r="21810" spans="1:3" ht="23.25" x14ac:dyDescent="0.35">
      <c r="A21810" s="12">
        <v>21708</v>
      </c>
      <c r="B21810" s="22" t="s">
        <v>21089</v>
      </c>
      <c r="C21810" s="26"/>
    </row>
    <row r="21811" spans="1:3" ht="23.25" x14ac:dyDescent="0.35">
      <c r="A21811">
        <v>21709</v>
      </c>
      <c r="B21811" s="22" t="s">
        <v>21090</v>
      </c>
      <c r="C21811" s="26"/>
    </row>
    <row r="21812" spans="1:3" ht="23.25" x14ac:dyDescent="0.35">
      <c r="A21812" s="12">
        <v>21710</v>
      </c>
      <c r="B21812" s="22" t="s">
        <v>21091</v>
      </c>
      <c r="C21812" s="26"/>
    </row>
    <row r="21813" spans="1:3" ht="23.25" x14ac:dyDescent="0.35">
      <c r="A21813">
        <v>21711</v>
      </c>
      <c r="B21813" s="22" t="s">
        <v>21092</v>
      </c>
      <c r="C21813" s="26"/>
    </row>
    <row r="21814" spans="1:3" ht="23.25" x14ac:dyDescent="0.35">
      <c r="A21814" s="12">
        <v>21712</v>
      </c>
      <c r="B21814" s="22" t="s">
        <v>21093</v>
      </c>
      <c r="C21814" s="26"/>
    </row>
    <row r="21815" spans="1:3" ht="23.25" x14ac:dyDescent="0.35">
      <c r="A21815">
        <v>21713</v>
      </c>
      <c r="B21815" s="22" t="s">
        <v>21094</v>
      </c>
      <c r="C21815" s="26"/>
    </row>
    <row r="21816" spans="1:3" ht="23.25" x14ac:dyDescent="0.35">
      <c r="A21816" s="12">
        <v>21714</v>
      </c>
      <c r="B21816" s="22" t="s">
        <v>21095</v>
      </c>
      <c r="C21816" s="26"/>
    </row>
    <row r="21817" spans="1:3" ht="23.25" x14ac:dyDescent="0.35">
      <c r="A21817">
        <v>21715</v>
      </c>
      <c r="B21817" s="22" t="s">
        <v>21096</v>
      </c>
      <c r="C21817" s="26"/>
    </row>
    <row r="21818" spans="1:3" ht="23.25" x14ac:dyDescent="0.35">
      <c r="A21818" s="12">
        <v>21716</v>
      </c>
      <c r="B21818" s="22" t="s">
        <v>21097</v>
      </c>
      <c r="C21818" s="26"/>
    </row>
    <row r="21819" spans="1:3" ht="23.25" x14ac:dyDescent="0.35">
      <c r="A21819">
        <v>21717</v>
      </c>
      <c r="B21819" s="22" t="s">
        <v>21098</v>
      </c>
      <c r="C21819" s="26"/>
    </row>
    <row r="21820" spans="1:3" ht="23.25" x14ac:dyDescent="0.35">
      <c r="A21820" s="12">
        <v>21718</v>
      </c>
      <c r="B21820" s="22" t="s">
        <v>21099</v>
      </c>
      <c r="C21820" s="26"/>
    </row>
    <row r="21821" spans="1:3" ht="23.25" x14ac:dyDescent="0.35">
      <c r="A21821">
        <v>21719</v>
      </c>
      <c r="B21821" s="22" t="s">
        <v>21100</v>
      </c>
      <c r="C21821" s="26"/>
    </row>
    <row r="21822" spans="1:3" ht="23.25" x14ac:dyDescent="0.35">
      <c r="A21822" s="12">
        <v>21720</v>
      </c>
      <c r="B21822" s="22" t="s">
        <v>21101</v>
      </c>
      <c r="C21822" s="26"/>
    </row>
    <row r="21823" spans="1:3" ht="23.25" x14ac:dyDescent="0.35">
      <c r="A21823">
        <v>21721</v>
      </c>
      <c r="B21823" s="22" t="s">
        <v>21102</v>
      </c>
      <c r="C21823" s="26"/>
    </row>
    <row r="21824" spans="1:3" ht="23.25" x14ac:dyDescent="0.35">
      <c r="A21824" s="12">
        <v>21722</v>
      </c>
      <c r="B21824" s="22" t="s">
        <v>21103</v>
      </c>
      <c r="C21824" s="26"/>
    </row>
    <row r="21825" spans="1:3" ht="23.25" x14ac:dyDescent="0.35">
      <c r="A21825">
        <v>21723</v>
      </c>
      <c r="B21825" s="22" t="s">
        <v>21104</v>
      </c>
      <c r="C21825" s="26"/>
    </row>
    <row r="21826" spans="1:3" ht="23.25" x14ac:dyDescent="0.35">
      <c r="A21826" s="12">
        <v>21724</v>
      </c>
      <c r="B21826" s="22" t="s">
        <v>21105</v>
      </c>
      <c r="C21826" s="26"/>
    </row>
    <row r="21827" spans="1:3" ht="23.25" x14ac:dyDescent="0.35">
      <c r="A21827">
        <v>21725</v>
      </c>
      <c r="B21827" s="22" t="s">
        <v>21106</v>
      </c>
      <c r="C21827" s="26"/>
    </row>
    <row r="21828" spans="1:3" ht="23.25" x14ac:dyDescent="0.35">
      <c r="A21828" s="12">
        <v>21726</v>
      </c>
      <c r="B21828" s="22" t="s">
        <v>21107</v>
      </c>
      <c r="C21828" s="26"/>
    </row>
    <row r="21829" spans="1:3" ht="23.25" x14ac:dyDescent="0.35">
      <c r="A21829">
        <v>21727</v>
      </c>
      <c r="B21829" s="22" t="s">
        <v>21108</v>
      </c>
      <c r="C21829" s="26"/>
    </row>
    <row r="21830" spans="1:3" ht="23.25" x14ac:dyDescent="0.35">
      <c r="A21830" s="12">
        <v>21728</v>
      </c>
      <c r="B21830" s="22" t="s">
        <v>21109</v>
      </c>
      <c r="C21830" s="26"/>
    </row>
    <row r="21831" spans="1:3" ht="23.25" x14ac:dyDescent="0.35">
      <c r="A21831">
        <v>21729</v>
      </c>
      <c r="B21831" s="22" t="s">
        <v>21110</v>
      </c>
      <c r="C21831" s="26"/>
    </row>
    <row r="21832" spans="1:3" ht="23.25" x14ac:dyDescent="0.35">
      <c r="A21832" s="12">
        <v>21730</v>
      </c>
      <c r="B21832" s="22" t="s">
        <v>21111</v>
      </c>
      <c r="C21832" s="26"/>
    </row>
    <row r="21833" spans="1:3" ht="23.25" x14ac:dyDescent="0.35">
      <c r="A21833">
        <v>21731</v>
      </c>
      <c r="B21833" s="22" t="s">
        <v>21112</v>
      </c>
      <c r="C21833" s="26"/>
    </row>
    <row r="21834" spans="1:3" ht="23.25" x14ac:dyDescent="0.35">
      <c r="A21834" s="12">
        <v>21732</v>
      </c>
      <c r="B21834" s="22" t="s">
        <v>21113</v>
      </c>
      <c r="C21834" s="26"/>
    </row>
    <row r="21835" spans="1:3" ht="23.25" x14ac:dyDescent="0.35">
      <c r="A21835">
        <v>21733</v>
      </c>
      <c r="B21835" s="22" t="s">
        <v>21114</v>
      </c>
      <c r="C21835" s="26"/>
    </row>
    <row r="21836" spans="1:3" ht="23.25" x14ac:dyDescent="0.35">
      <c r="A21836" s="12">
        <v>21734</v>
      </c>
      <c r="B21836" s="22" t="s">
        <v>21115</v>
      </c>
      <c r="C21836" s="26"/>
    </row>
    <row r="21837" spans="1:3" ht="23.25" x14ac:dyDescent="0.35">
      <c r="A21837">
        <v>21735</v>
      </c>
      <c r="B21837" s="22" t="s">
        <v>12910</v>
      </c>
      <c r="C21837" s="26"/>
    </row>
    <row r="21838" spans="1:3" ht="23.25" x14ac:dyDescent="0.35">
      <c r="A21838" s="12">
        <v>21736</v>
      </c>
      <c r="B21838" s="22" t="s">
        <v>12912</v>
      </c>
      <c r="C21838" s="26"/>
    </row>
    <row r="21839" spans="1:3" ht="23.25" x14ac:dyDescent="0.35">
      <c r="A21839">
        <v>21737</v>
      </c>
      <c r="B21839" s="22" t="s">
        <v>12913</v>
      </c>
      <c r="C21839" s="26"/>
    </row>
    <row r="21840" spans="1:3" ht="23.25" x14ac:dyDescent="0.35">
      <c r="A21840" s="12">
        <v>21738</v>
      </c>
      <c r="B21840" s="22" t="s">
        <v>21116</v>
      </c>
      <c r="C21840" s="26"/>
    </row>
    <row r="21841" spans="1:3" ht="23.25" x14ac:dyDescent="0.35">
      <c r="A21841">
        <v>21739</v>
      </c>
      <c r="B21841" s="22" t="s">
        <v>21117</v>
      </c>
      <c r="C21841" s="26"/>
    </row>
    <row r="21842" spans="1:3" ht="23.25" x14ac:dyDescent="0.35">
      <c r="A21842" s="12">
        <v>21740</v>
      </c>
      <c r="B21842" s="22" t="s">
        <v>21118</v>
      </c>
      <c r="C21842" s="26"/>
    </row>
    <row r="21843" spans="1:3" ht="23.25" x14ac:dyDescent="0.35">
      <c r="A21843">
        <v>21741</v>
      </c>
      <c r="B21843" s="22" t="s">
        <v>21119</v>
      </c>
      <c r="C21843" s="26"/>
    </row>
    <row r="21844" spans="1:3" ht="23.25" x14ac:dyDescent="0.35">
      <c r="A21844" s="12">
        <v>21742</v>
      </c>
      <c r="B21844" s="22" t="s">
        <v>21120</v>
      </c>
      <c r="C21844" s="26"/>
    </row>
    <row r="21845" spans="1:3" ht="23.25" x14ac:dyDescent="0.35">
      <c r="A21845">
        <v>21743</v>
      </c>
      <c r="B21845" s="22" t="s">
        <v>21121</v>
      </c>
      <c r="C21845" s="26"/>
    </row>
    <row r="21846" spans="1:3" ht="23.25" x14ac:dyDescent="0.35">
      <c r="A21846" s="12">
        <v>21744</v>
      </c>
      <c r="B21846" s="22" t="s">
        <v>21122</v>
      </c>
      <c r="C21846" s="26"/>
    </row>
    <row r="21847" spans="1:3" ht="23.25" x14ac:dyDescent="0.35">
      <c r="A21847">
        <v>21745</v>
      </c>
      <c r="B21847" s="22" t="s">
        <v>21123</v>
      </c>
      <c r="C21847" s="26"/>
    </row>
    <row r="21848" spans="1:3" ht="23.25" x14ac:dyDescent="0.35">
      <c r="A21848" s="12">
        <v>21746</v>
      </c>
      <c r="B21848" s="22" t="s">
        <v>12916</v>
      </c>
      <c r="C21848" s="26"/>
    </row>
    <row r="21849" spans="1:3" ht="23.25" x14ac:dyDescent="0.35">
      <c r="A21849">
        <v>21747</v>
      </c>
      <c r="B21849" s="22" t="s">
        <v>21124</v>
      </c>
      <c r="C21849" s="26"/>
    </row>
    <row r="21850" spans="1:3" ht="23.25" x14ac:dyDescent="0.35">
      <c r="A21850" s="12">
        <v>21748</v>
      </c>
      <c r="B21850" s="22" t="s">
        <v>21125</v>
      </c>
      <c r="C21850" s="26"/>
    </row>
    <row r="21851" spans="1:3" ht="23.25" x14ac:dyDescent="0.35">
      <c r="A21851">
        <v>21749</v>
      </c>
      <c r="B21851" s="22" t="s">
        <v>21126</v>
      </c>
      <c r="C21851" s="26"/>
    </row>
    <row r="21852" spans="1:3" ht="23.25" x14ac:dyDescent="0.35">
      <c r="A21852" s="12">
        <v>21750</v>
      </c>
      <c r="B21852" s="22" t="s">
        <v>21127</v>
      </c>
      <c r="C21852" s="26"/>
    </row>
    <row r="21853" spans="1:3" ht="23.25" x14ac:dyDescent="0.35">
      <c r="A21853">
        <v>21751</v>
      </c>
      <c r="B21853" s="22" t="s">
        <v>21128</v>
      </c>
      <c r="C21853" s="26"/>
    </row>
    <row r="21854" spans="1:3" ht="23.25" x14ac:dyDescent="0.35">
      <c r="A21854" s="12">
        <v>21752</v>
      </c>
      <c r="B21854" s="22" t="s">
        <v>21129</v>
      </c>
      <c r="C21854" s="26"/>
    </row>
    <row r="21855" spans="1:3" ht="23.25" x14ac:dyDescent="0.35">
      <c r="A21855">
        <v>21753</v>
      </c>
      <c r="B21855" s="22" t="s">
        <v>21130</v>
      </c>
      <c r="C21855" s="26"/>
    </row>
    <row r="21856" spans="1:3" ht="23.25" x14ac:dyDescent="0.35">
      <c r="A21856" s="12">
        <v>21754</v>
      </c>
      <c r="B21856" s="22" t="s">
        <v>12919</v>
      </c>
      <c r="C21856" s="26"/>
    </row>
    <row r="21857" spans="1:3" ht="23.25" x14ac:dyDescent="0.35">
      <c r="A21857">
        <v>21755</v>
      </c>
      <c r="B21857" s="22" t="s">
        <v>12920</v>
      </c>
      <c r="C21857" s="26"/>
    </row>
    <row r="21858" spans="1:3" ht="23.25" x14ac:dyDescent="0.35">
      <c r="A21858" s="12">
        <v>21756</v>
      </c>
      <c r="B21858" s="22" t="s">
        <v>21131</v>
      </c>
      <c r="C21858" s="26"/>
    </row>
    <row r="21859" spans="1:3" ht="23.25" x14ac:dyDescent="0.35">
      <c r="A21859">
        <v>21757</v>
      </c>
      <c r="B21859" s="22" t="s">
        <v>21132</v>
      </c>
      <c r="C21859" s="26"/>
    </row>
    <row r="21860" spans="1:3" ht="23.25" x14ac:dyDescent="0.35">
      <c r="A21860" s="12">
        <v>21758</v>
      </c>
      <c r="B21860" s="22" t="s">
        <v>21133</v>
      </c>
      <c r="C21860" s="26"/>
    </row>
    <row r="21861" spans="1:3" ht="23.25" x14ac:dyDescent="0.35">
      <c r="A21861">
        <v>21759</v>
      </c>
      <c r="B21861" s="22" t="s">
        <v>21134</v>
      </c>
      <c r="C21861" s="26"/>
    </row>
    <row r="21862" spans="1:3" ht="23.25" x14ac:dyDescent="0.35">
      <c r="A21862" s="12">
        <v>21760</v>
      </c>
      <c r="B21862" s="22" t="s">
        <v>21135</v>
      </c>
      <c r="C21862" s="26"/>
    </row>
    <row r="21863" spans="1:3" ht="23.25" x14ac:dyDescent="0.35">
      <c r="A21863">
        <v>21761</v>
      </c>
      <c r="B21863" s="22" t="s">
        <v>21136</v>
      </c>
      <c r="C21863" s="26"/>
    </row>
    <row r="21864" spans="1:3" ht="23.25" x14ac:dyDescent="0.35">
      <c r="A21864" s="12">
        <v>21762</v>
      </c>
      <c r="B21864" s="22" t="s">
        <v>21137</v>
      </c>
      <c r="C21864" s="26"/>
    </row>
    <row r="21865" spans="1:3" ht="23.25" x14ac:dyDescent="0.35">
      <c r="A21865">
        <v>21763</v>
      </c>
      <c r="B21865" s="22" t="s">
        <v>21138</v>
      </c>
      <c r="C21865" s="26"/>
    </row>
    <row r="21866" spans="1:3" ht="23.25" x14ac:dyDescent="0.35">
      <c r="A21866" s="12">
        <v>21764</v>
      </c>
      <c r="B21866" s="22" t="s">
        <v>21139</v>
      </c>
      <c r="C21866" s="26"/>
    </row>
    <row r="21867" spans="1:3" ht="23.25" x14ac:dyDescent="0.35">
      <c r="A21867">
        <v>21765</v>
      </c>
      <c r="B21867" s="22" t="s">
        <v>21140</v>
      </c>
      <c r="C21867" s="26"/>
    </row>
    <row r="21868" spans="1:3" ht="23.25" x14ac:dyDescent="0.35">
      <c r="A21868" s="12">
        <v>21766</v>
      </c>
      <c r="B21868" s="22" t="s">
        <v>12932</v>
      </c>
      <c r="C21868" s="26"/>
    </row>
    <row r="21869" spans="1:3" ht="23.25" x14ac:dyDescent="0.35">
      <c r="A21869">
        <v>21767</v>
      </c>
      <c r="B21869" s="22" t="s">
        <v>12933</v>
      </c>
      <c r="C21869" s="26"/>
    </row>
    <row r="21870" spans="1:3" ht="23.25" x14ac:dyDescent="0.35">
      <c r="A21870" s="12">
        <v>21768</v>
      </c>
      <c r="B21870" s="22" t="s">
        <v>12934</v>
      </c>
      <c r="C21870" s="26"/>
    </row>
    <row r="21871" spans="1:3" ht="23.25" x14ac:dyDescent="0.35">
      <c r="A21871">
        <v>21769</v>
      </c>
      <c r="B21871" s="22" t="s">
        <v>21141</v>
      </c>
      <c r="C21871" s="26"/>
    </row>
    <row r="21872" spans="1:3" ht="23.25" x14ac:dyDescent="0.35">
      <c r="A21872" s="12">
        <v>21770</v>
      </c>
      <c r="B21872" s="22" t="s">
        <v>21142</v>
      </c>
      <c r="C21872" s="26"/>
    </row>
    <row r="21873" spans="1:3" ht="23.25" x14ac:dyDescent="0.35">
      <c r="A21873">
        <v>21771</v>
      </c>
      <c r="B21873" s="22" t="s">
        <v>21143</v>
      </c>
      <c r="C21873" s="26"/>
    </row>
    <row r="21874" spans="1:3" ht="23.25" x14ac:dyDescent="0.35">
      <c r="A21874" s="12">
        <v>21772</v>
      </c>
      <c r="B21874" s="22" t="s">
        <v>21144</v>
      </c>
      <c r="C21874" s="26"/>
    </row>
    <row r="21875" spans="1:3" ht="23.25" x14ac:dyDescent="0.35">
      <c r="A21875">
        <v>21773</v>
      </c>
      <c r="B21875" s="22" t="s">
        <v>12936</v>
      </c>
      <c r="C21875" s="26"/>
    </row>
    <row r="21876" spans="1:3" ht="23.25" x14ac:dyDescent="0.35">
      <c r="A21876" s="12">
        <v>21774</v>
      </c>
      <c r="B21876" s="22" t="s">
        <v>21145</v>
      </c>
      <c r="C21876" s="26"/>
    </row>
    <row r="21877" spans="1:3" ht="23.25" x14ac:dyDescent="0.35">
      <c r="A21877">
        <v>21775</v>
      </c>
      <c r="B21877" s="22" t="s">
        <v>12938</v>
      </c>
      <c r="C21877" s="26"/>
    </row>
    <row r="21878" spans="1:3" ht="23.25" x14ac:dyDescent="0.35">
      <c r="A21878" s="12">
        <v>21776</v>
      </c>
      <c r="B21878" s="22" t="s">
        <v>12939</v>
      </c>
      <c r="C21878" s="26"/>
    </row>
    <row r="21879" spans="1:3" ht="23.25" x14ac:dyDescent="0.35">
      <c r="A21879">
        <v>21777</v>
      </c>
      <c r="B21879" s="22" t="s">
        <v>12940</v>
      </c>
      <c r="C21879" s="26"/>
    </row>
    <row r="21880" spans="1:3" ht="23.25" x14ac:dyDescent="0.35">
      <c r="A21880" s="12">
        <v>21778</v>
      </c>
      <c r="B21880" s="22" t="s">
        <v>12941</v>
      </c>
      <c r="C21880" s="26"/>
    </row>
    <row r="21881" spans="1:3" ht="23.25" x14ac:dyDescent="0.35">
      <c r="A21881">
        <v>21779</v>
      </c>
      <c r="B21881" s="22" t="s">
        <v>12942</v>
      </c>
      <c r="C21881" s="26"/>
    </row>
    <row r="21882" spans="1:3" ht="23.25" x14ac:dyDescent="0.35">
      <c r="A21882" s="12">
        <v>21780</v>
      </c>
      <c r="B21882" s="22" t="s">
        <v>12943</v>
      </c>
      <c r="C21882" s="26"/>
    </row>
    <row r="21883" spans="1:3" ht="23.25" x14ac:dyDescent="0.35">
      <c r="A21883">
        <v>21781</v>
      </c>
      <c r="B21883" s="22" t="s">
        <v>12944</v>
      </c>
      <c r="C21883" s="26"/>
    </row>
    <row r="21884" spans="1:3" ht="23.25" x14ac:dyDescent="0.35">
      <c r="A21884" s="12">
        <v>21782</v>
      </c>
      <c r="B21884" s="22" t="s">
        <v>12945</v>
      </c>
      <c r="C21884" s="26"/>
    </row>
    <row r="21885" spans="1:3" ht="23.25" x14ac:dyDescent="0.35">
      <c r="A21885">
        <v>21783</v>
      </c>
      <c r="B21885" s="22" t="s">
        <v>21146</v>
      </c>
      <c r="C21885" s="26"/>
    </row>
    <row r="21886" spans="1:3" ht="23.25" x14ac:dyDescent="0.35">
      <c r="A21886" s="12">
        <v>21784</v>
      </c>
      <c r="B21886" s="22" t="s">
        <v>21147</v>
      </c>
      <c r="C21886" s="26"/>
    </row>
    <row r="21887" spans="1:3" ht="23.25" x14ac:dyDescent="0.35">
      <c r="A21887">
        <v>21785</v>
      </c>
      <c r="B21887" s="22" t="s">
        <v>21148</v>
      </c>
      <c r="C21887" s="26"/>
    </row>
    <row r="21888" spans="1:3" ht="23.25" x14ac:dyDescent="0.35">
      <c r="A21888" s="12">
        <v>21786</v>
      </c>
      <c r="B21888" s="22" t="s">
        <v>21149</v>
      </c>
      <c r="C21888" s="26"/>
    </row>
    <row r="21889" spans="1:3" ht="23.25" x14ac:dyDescent="0.35">
      <c r="A21889">
        <v>21787</v>
      </c>
      <c r="B21889" s="22" t="s">
        <v>21150</v>
      </c>
      <c r="C21889" s="26"/>
    </row>
    <row r="21890" spans="1:3" ht="23.25" x14ac:dyDescent="0.35">
      <c r="A21890" s="12">
        <v>21788</v>
      </c>
      <c r="B21890" s="22" t="s">
        <v>21151</v>
      </c>
      <c r="C21890" s="26"/>
    </row>
    <row r="21891" spans="1:3" ht="23.25" x14ac:dyDescent="0.35">
      <c r="A21891">
        <v>21789</v>
      </c>
      <c r="B21891" s="22" t="s">
        <v>21152</v>
      </c>
      <c r="C21891" s="26"/>
    </row>
    <row r="21892" spans="1:3" ht="23.25" x14ac:dyDescent="0.35">
      <c r="A21892" s="12">
        <v>21790</v>
      </c>
      <c r="B21892" s="22" t="s">
        <v>21153</v>
      </c>
      <c r="C21892" s="26"/>
    </row>
    <row r="21893" spans="1:3" ht="23.25" x14ac:dyDescent="0.35">
      <c r="A21893">
        <v>21791</v>
      </c>
      <c r="B21893" s="22" t="s">
        <v>21154</v>
      </c>
      <c r="C21893" s="26"/>
    </row>
    <row r="21894" spans="1:3" ht="23.25" x14ac:dyDescent="0.35">
      <c r="A21894" s="12">
        <v>21792</v>
      </c>
      <c r="B21894" s="22" t="s">
        <v>21155</v>
      </c>
      <c r="C21894" s="26"/>
    </row>
    <row r="21895" spans="1:3" ht="23.25" x14ac:dyDescent="0.35">
      <c r="A21895">
        <v>21793</v>
      </c>
      <c r="B21895" s="22" t="s">
        <v>21156</v>
      </c>
      <c r="C21895" s="26"/>
    </row>
    <row r="21896" spans="1:3" ht="23.25" x14ac:dyDescent="0.35">
      <c r="A21896" s="12">
        <v>21794</v>
      </c>
      <c r="B21896" s="22" t="s">
        <v>21157</v>
      </c>
      <c r="C21896" s="26"/>
    </row>
    <row r="21897" spans="1:3" ht="23.25" x14ac:dyDescent="0.35">
      <c r="A21897">
        <v>21795</v>
      </c>
      <c r="B21897" s="22" t="s">
        <v>21158</v>
      </c>
      <c r="C21897" s="26"/>
    </row>
    <row r="21898" spans="1:3" ht="23.25" x14ac:dyDescent="0.35">
      <c r="A21898" s="12">
        <v>21796</v>
      </c>
      <c r="B21898" s="22" t="s">
        <v>21159</v>
      </c>
      <c r="C21898" s="26"/>
    </row>
    <row r="21899" spans="1:3" ht="23.25" x14ac:dyDescent="0.35">
      <c r="A21899">
        <v>21797</v>
      </c>
      <c r="B21899" s="22" t="s">
        <v>21160</v>
      </c>
      <c r="C21899" s="26"/>
    </row>
    <row r="21900" spans="1:3" ht="23.25" x14ac:dyDescent="0.35">
      <c r="A21900" s="12">
        <v>21798</v>
      </c>
      <c r="B21900" s="22" t="s">
        <v>21161</v>
      </c>
      <c r="C21900" s="26"/>
    </row>
    <row r="21901" spans="1:3" ht="23.25" x14ac:dyDescent="0.35">
      <c r="A21901">
        <v>21799</v>
      </c>
      <c r="B21901" s="22" t="s">
        <v>21162</v>
      </c>
      <c r="C21901" s="26"/>
    </row>
    <row r="21902" spans="1:3" ht="23.25" x14ac:dyDescent="0.35">
      <c r="A21902" s="12">
        <v>21800</v>
      </c>
      <c r="B21902" s="22" t="s">
        <v>21163</v>
      </c>
      <c r="C21902" s="26"/>
    </row>
    <row r="21903" spans="1:3" ht="23.25" x14ac:dyDescent="0.35">
      <c r="A21903">
        <v>21801</v>
      </c>
      <c r="B21903" s="22" t="s">
        <v>21164</v>
      </c>
      <c r="C21903" s="26"/>
    </row>
    <row r="21904" spans="1:3" ht="23.25" x14ac:dyDescent="0.35">
      <c r="A21904" s="12">
        <v>21802</v>
      </c>
      <c r="B21904" s="22" t="s">
        <v>21165</v>
      </c>
      <c r="C21904" s="26"/>
    </row>
    <row r="21905" spans="1:3" ht="23.25" x14ac:dyDescent="0.35">
      <c r="A21905">
        <v>21803</v>
      </c>
      <c r="B21905" s="22" t="s">
        <v>21166</v>
      </c>
      <c r="C21905" s="26"/>
    </row>
    <row r="21906" spans="1:3" ht="23.25" x14ac:dyDescent="0.35">
      <c r="A21906" s="12">
        <v>21804</v>
      </c>
      <c r="B21906" s="22" t="s">
        <v>21167</v>
      </c>
      <c r="C21906" s="26"/>
    </row>
    <row r="21907" spans="1:3" ht="23.25" x14ac:dyDescent="0.35">
      <c r="A21907">
        <v>21805</v>
      </c>
      <c r="B21907" s="22" t="s">
        <v>21168</v>
      </c>
      <c r="C21907" s="26"/>
    </row>
    <row r="21908" spans="1:3" ht="23.25" x14ac:dyDescent="0.35">
      <c r="A21908" s="12">
        <v>21806</v>
      </c>
      <c r="B21908" s="22" t="s">
        <v>21169</v>
      </c>
      <c r="C21908" s="26"/>
    </row>
    <row r="21909" spans="1:3" ht="23.25" x14ac:dyDescent="0.35">
      <c r="A21909">
        <v>21807</v>
      </c>
      <c r="B21909" s="22" t="s">
        <v>21170</v>
      </c>
      <c r="C21909" s="26"/>
    </row>
    <row r="21910" spans="1:3" ht="23.25" x14ac:dyDescent="0.35">
      <c r="A21910" s="12">
        <v>21808</v>
      </c>
      <c r="B21910" s="22" t="s">
        <v>21171</v>
      </c>
      <c r="C21910" s="26"/>
    </row>
    <row r="21911" spans="1:3" ht="23.25" x14ac:dyDescent="0.35">
      <c r="A21911">
        <v>21809</v>
      </c>
      <c r="B21911" s="22" t="s">
        <v>21172</v>
      </c>
      <c r="C21911" s="26"/>
    </row>
    <row r="21912" spans="1:3" ht="23.25" x14ac:dyDescent="0.35">
      <c r="A21912" s="12">
        <v>21810</v>
      </c>
      <c r="B21912" s="22" t="s">
        <v>21173</v>
      </c>
      <c r="C21912" s="26"/>
    </row>
    <row r="21913" spans="1:3" ht="23.25" x14ac:dyDescent="0.35">
      <c r="A21913">
        <v>21811</v>
      </c>
      <c r="B21913" s="22" t="s">
        <v>12948</v>
      </c>
      <c r="C21913" s="26"/>
    </row>
    <row r="21914" spans="1:3" ht="23.25" x14ac:dyDescent="0.35">
      <c r="A21914" s="12">
        <v>21812</v>
      </c>
      <c r="B21914" s="22" t="s">
        <v>21174</v>
      </c>
      <c r="C21914" s="26"/>
    </row>
    <row r="21915" spans="1:3" ht="23.25" x14ac:dyDescent="0.35">
      <c r="A21915">
        <v>21813</v>
      </c>
      <c r="B21915" s="22" t="s">
        <v>21175</v>
      </c>
      <c r="C21915" s="26"/>
    </row>
    <row r="21916" spans="1:3" ht="23.25" x14ac:dyDescent="0.35">
      <c r="A21916" s="12">
        <v>21814</v>
      </c>
      <c r="B21916" s="22" t="s">
        <v>21176</v>
      </c>
      <c r="C21916" s="26"/>
    </row>
    <row r="21917" spans="1:3" ht="23.25" x14ac:dyDescent="0.35">
      <c r="A21917">
        <v>21815</v>
      </c>
      <c r="B21917" s="22" t="s">
        <v>21177</v>
      </c>
      <c r="C21917" s="26"/>
    </row>
    <row r="21918" spans="1:3" ht="23.25" x14ac:dyDescent="0.35">
      <c r="A21918" s="12">
        <v>21816</v>
      </c>
      <c r="B21918" s="22" t="s">
        <v>21178</v>
      </c>
      <c r="C21918" s="26"/>
    </row>
    <row r="21919" spans="1:3" ht="23.25" x14ac:dyDescent="0.35">
      <c r="A21919">
        <v>21817</v>
      </c>
      <c r="B21919" s="22" t="s">
        <v>21179</v>
      </c>
      <c r="C21919" s="26"/>
    </row>
    <row r="21920" spans="1:3" ht="23.25" x14ac:dyDescent="0.35">
      <c r="A21920" s="12">
        <v>21818</v>
      </c>
      <c r="B21920" s="22" t="s">
        <v>21180</v>
      </c>
      <c r="C21920" s="26"/>
    </row>
    <row r="21921" spans="1:3" ht="23.25" x14ac:dyDescent="0.35">
      <c r="A21921">
        <v>21819</v>
      </c>
      <c r="B21921" s="22" t="s">
        <v>21181</v>
      </c>
      <c r="C21921" s="26"/>
    </row>
    <row r="21922" spans="1:3" ht="23.25" x14ac:dyDescent="0.35">
      <c r="A21922" s="12">
        <v>21820</v>
      </c>
      <c r="B21922" s="22" t="s">
        <v>21182</v>
      </c>
      <c r="C21922" s="26"/>
    </row>
    <row r="21923" spans="1:3" ht="23.25" x14ac:dyDescent="0.35">
      <c r="A21923">
        <v>21821</v>
      </c>
      <c r="B21923" s="22" t="s">
        <v>21183</v>
      </c>
      <c r="C21923" s="26"/>
    </row>
    <row r="21924" spans="1:3" ht="23.25" x14ac:dyDescent="0.35">
      <c r="A21924" s="12">
        <v>21822</v>
      </c>
      <c r="B21924" s="22" t="s">
        <v>21184</v>
      </c>
      <c r="C21924" s="26"/>
    </row>
    <row r="21925" spans="1:3" ht="23.25" x14ac:dyDescent="0.35">
      <c r="A21925">
        <v>21823</v>
      </c>
      <c r="B21925" s="22" t="s">
        <v>21185</v>
      </c>
      <c r="C21925" s="26"/>
    </row>
    <row r="21926" spans="1:3" ht="23.25" x14ac:dyDescent="0.35">
      <c r="A21926" s="12">
        <v>21824</v>
      </c>
      <c r="B21926" s="22" t="s">
        <v>21186</v>
      </c>
      <c r="C21926" s="26"/>
    </row>
    <row r="21927" spans="1:3" ht="23.25" x14ac:dyDescent="0.35">
      <c r="A21927">
        <v>21825</v>
      </c>
      <c r="B21927" s="22" t="s">
        <v>21187</v>
      </c>
      <c r="C21927" s="26"/>
    </row>
    <row r="21928" spans="1:3" ht="23.25" x14ac:dyDescent="0.35">
      <c r="A21928" s="12">
        <v>21826</v>
      </c>
      <c r="B21928" s="22" t="s">
        <v>21188</v>
      </c>
      <c r="C21928" s="26"/>
    </row>
    <row r="21929" spans="1:3" ht="23.25" x14ac:dyDescent="0.35">
      <c r="A21929">
        <v>21827</v>
      </c>
      <c r="B21929" s="22" t="s">
        <v>21189</v>
      </c>
      <c r="C21929" s="26"/>
    </row>
    <row r="21930" spans="1:3" ht="23.25" x14ac:dyDescent="0.35">
      <c r="A21930" s="12">
        <v>21828</v>
      </c>
      <c r="B21930" s="22" t="s">
        <v>21190</v>
      </c>
      <c r="C21930" s="26"/>
    </row>
    <row r="21931" spans="1:3" ht="23.25" x14ac:dyDescent="0.35">
      <c r="A21931">
        <v>21829</v>
      </c>
      <c r="B21931" s="22" t="s">
        <v>21191</v>
      </c>
      <c r="C21931" s="26"/>
    </row>
    <row r="21932" spans="1:3" ht="23.25" x14ac:dyDescent="0.35">
      <c r="A21932" s="12">
        <v>21830</v>
      </c>
      <c r="B21932" s="22" t="s">
        <v>21192</v>
      </c>
      <c r="C21932" s="26"/>
    </row>
    <row r="21933" spans="1:3" ht="23.25" x14ac:dyDescent="0.35">
      <c r="A21933">
        <v>21831</v>
      </c>
      <c r="B21933" s="22" t="s">
        <v>21193</v>
      </c>
      <c r="C21933" s="26"/>
    </row>
    <row r="21934" spans="1:3" ht="23.25" x14ac:dyDescent="0.35">
      <c r="A21934" s="12">
        <v>21832</v>
      </c>
      <c r="B21934" s="22" t="s">
        <v>21194</v>
      </c>
      <c r="C21934" s="26"/>
    </row>
    <row r="21935" spans="1:3" ht="23.25" x14ac:dyDescent="0.35">
      <c r="A21935">
        <v>21833</v>
      </c>
      <c r="B21935" s="22" t="s">
        <v>21195</v>
      </c>
      <c r="C21935" s="26"/>
    </row>
    <row r="21936" spans="1:3" ht="23.25" x14ac:dyDescent="0.35">
      <c r="A21936" s="12">
        <v>21834</v>
      </c>
      <c r="B21936" s="22" t="s">
        <v>21196</v>
      </c>
      <c r="C21936" s="26"/>
    </row>
    <row r="21937" spans="1:3" ht="23.25" x14ac:dyDescent="0.35">
      <c r="A21937">
        <v>21835</v>
      </c>
      <c r="B21937" s="22" t="s">
        <v>21197</v>
      </c>
      <c r="C21937" s="26"/>
    </row>
    <row r="21938" spans="1:3" ht="23.25" x14ac:dyDescent="0.35">
      <c r="A21938" s="12">
        <v>21836</v>
      </c>
      <c r="B21938" s="22" t="s">
        <v>12952</v>
      </c>
      <c r="C21938" s="26"/>
    </row>
    <row r="21939" spans="1:3" ht="23.25" x14ac:dyDescent="0.35">
      <c r="A21939">
        <v>21837</v>
      </c>
      <c r="B21939" s="22" t="s">
        <v>21198</v>
      </c>
      <c r="C21939" s="26"/>
    </row>
    <row r="21940" spans="1:3" ht="23.25" x14ac:dyDescent="0.35">
      <c r="A21940" s="12">
        <v>21838</v>
      </c>
      <c r="B21940" s="22" t="s">
        <v>21199</v>
      </c>
      <c r="C21940" s="26"/>
    </row>
    <row r="21941" spans="1:3" ht="23.25" x14ac:dyDescent="0.35">
      <c r="A21941">
        <v>21839</v>
      </c>
      <c r="B21941" s="22" t="s">
        <v>21200</v>
      </c>
      <c r="C21941" s="26"/>
    </row>
    <row r="21942" spans="1:3" ht="23.25" x14ac:dyDescent="0.35">
      <c r="A21942" s="12">
        <v>21840</v>
      </c>
      <c r="B21942" s="22" t="s">
        <v>21201</v>
      </c>
      <c r="C21942" s="26"/>
    </row>
    <row r="21943" spans="1:3" ht="23.25" x14ac:dyDescent="0.35">
      <c r="A21943">
        <v>21841</v>
      </c>
      <c r="B21943" s="22" t="s">
        <v>21202</v>
      </c>
      <c r="C21943" s="26"/>
    </row>
    <row r="21944" spans="1:3" ht="23.25" x14ac:dyDescent="0.35">
      <c r="A21944" s="12">
        <v>21842</v>
      </c>
      <c r="B21944" s="22" t="s">
        <v>21203</v>
      </c>
      <c r="C21944" s="26"/>
    </row>
    <row r="21945" spans="1:3" ht="23.25" x14ac:dyDescent="0.35">
      <c r="A21945">
        <v>21843</v>
      </c>
      <c r="B21945" s="22" t="s">
        <v>21204</v>
      </c>
      <c r="C21945" s="26"/>
    </row>
    <row r="21946" spans="1:3" ht="23.25" x14ac:dyDescent="0.35">
      <c r="A21946" s="12">
        <v>21844</v>
      </c>
      <c r="B21946" s="22" t="s">
        <v>21205</v>
      </c>
      <c r="C21946" s="26"/>
    </row>
    <row r="21947" spans="1:3" ht="23.25" x14ac:dyDescent="0.35">
      <c r="A21947">
        <v>21845</v>
      </c>
      <c r="B21947" s="22" t="s">
        <v>21206</v>
      </c>
      <c r="C21947" s="26"/>
    </row>
    <row r="21948" spans="1:3" ht="23.25" x14ac:dyDescent="0.35">
      <c r="A21948" s="12">
        <v>21846</v>
      </c>
      <c r="B21948" s="22" t="s">
        <v>21207</v>
      </c>
      <c r="C21948" s="26"/>
    </row>
    <row r="21949" spans="1:3" ht="23.25" x14ac:dyDescent="0.35">
      <c r="A21949">
        <v>21847</v>
      </c>
      <c r="B21949" s="22" t="s">
        <v>21208</v>
      </c>
      <c r="C21949" s="26"/>
    </row>
    <row r="21950" spans="1:3" ht="23.25" x14ac:dyDescent="0.35">
      <c r="A21950" s="12">
        <v>21848</v>
      </c>
      <c r="B21950" s="22" t="s">
        <v>21209</v>
      </c>
      <c r="C21950" s="26"/>
    </row>
    <row r="21951" spans="1:3" ht="23.25" x14ac:dyDescent="0.35">
      <c r="A21951">
        <v>21849</v>
      </c>
      <c r="B21951" s="22" t="s">
        <v>21210</v>
      </c>
      <c r="C21951" s="26"/>
    </row>
    <row r="21952" spans="1:3" ht="23.25" x14ac:dyDescent="0.35">
      <c r="A21952" s="12">
        <v>21850</v>
      </c>
      <c r="B21952" s="22" t="s">
        <v>21211</v>
      </c>
      <c r="C21952" s="26"/>
    </row>
    <row r="21953" spans="1:4" ht="23.25" x14ac:dyDescent="0.35">
      <c r="A21953">
        <v>21851</v>
      </c>
      <c r="B21953" s="22" t="s">
        <v>21212</v>
      </c>
      <c r="C21953" s="26"/>
    </row>
    <row r="21954" spans="1:4" ht="23.25" x14ac:dyDescent="0.35">
      <c r="A21954" s="12">
        <v>21852</v>
      </c>
      <c r="B21954" s="22" t="s">
        <v>21213</v>
      </c>
      <c r="C21954" s="26"/>
    </row>
    <row r="21955" spans="1:4" ht="23.25" x14ac:dyDescent="0.35">
      <c r="A21955">
        <v>21853</v>
      </c>
      <c r="B21955" s="22" t="s">
        <v>21214</v>
      </c>
      <c r="C21955" s="26"/>
    </row>
    <row r="21956" spans="1:4" ht="23.25" x14ac:dyDescent="0.35">
      <c r="A21956" s="12">
        <v>21854</v>
      </c>
      <c r="B21956" s="22" t="s">
        <v>21215</v>
      </c>
      <c r="C21956" s="26"/>
    </row>
    <row r="21957" spans="1:4" ht="23.25" x14ac:dyDescent="0.35">
      <c r="A21957">
        <v>21855</v>
      </c>
      <c r="B21957" s="22" t="s">
        <v>21216</v>
      </c>
      <c r="C21957" s="26"/>
    </row>
    <row r="21958" spans="1:4" ht="23.25" x14ac:dyDescent="0.35">
      <c r="A21958" s="12">
        <v>21856</v>
      </c>
      <c r="B21958" s="22" t="s">
        <v>21217</v>
      </c>
      <c r="C21958" s="26"/>
    </row>
    <row r="21959" spans="1:4" ht="23.25" x14ac:dyDescent="0.35">
      <c r="A21959">
        <v>21857</v>
      </c>
      <c r="B21959" s="22" t="s">
        <v>21218</v>
      </c>
      <c r="C21959" s="26"/>
    </row>
    <row r="21960" spans="1:4" ht="23.25" x14ac:dyDescent="0.35">
      <c r="A21960" s="12">
        <v>21858</v>
      </c>
      <c r="B21960" s="22" t="s">
        <v>21219</v>
      </c>
      <c r="C21960" s="26"/>
    </row>
    <row r="21961" spans="1:4" ht="23.25" x14ac:dyDescent="0.35">
      <c r="A21961">
        <v>21859</v>
      </c>
      <c r="B21961" s="22" t="s">
        <v>21220</v>
      </c>
      <c r="C21961" s="26"/>
    </row>
    <row r="21962" spans="1:4" ht="23.25" x14ac:dyDescent="0.35">
      <c r="A21962" s="12">
        <v>21860</v>
      </c>
      <c r="B21962" s="22" t="s">
        <v>21221</v>
      </c>
      <c r="C21962" s="26"/>
    </row>
    <row r="21963" spans="1:4" ht="23.25" x14ac:dyDescent="0.35">
      <c r="A21963">
        <v>21861</v>
      </c>
      <c r="B21963" s="22" t="s">
        <v>21222</v>
      </c>
      <c r="C21963" s="26"/>
    </row>
    <row r="21964" spans="1:4" ht="23.25" x14ac:dyDescent="0.35">
      <c r="A21964" s="12">
        <v>21862</v>
      </c>
      <c r="B21964" s="22" t="s">
        <v>21223</v>
      </c>
      <c r="C21964" s="26"/>
    </row>
    <row r="21965" spans="1:4" ht="23.25" x14ac:dyDescent="0.35">
      <c r="A21965">
        <v>21863</v>
      </c>
      <c r="B21965" s="22" t="s">
        <v>21224</v>
      </c>
      <c r="C21965" s="26"/>
    </row>
    <row r="21966" spans="1:4" s="9" customFormat="1" ht="23.25" x14ac:dyDescent="0.35">
      <c r="A21966" s="12">
        <v>21864</v>
      </c>
      <c r="B21966" s="22" t="s">
        <v>21225</v>
      </c>
      <c r="C21966" s="26"/>
      <c r="D21966"/>
    </row>
    <row r="21967" spans="1:4" ht="23.25" x14ac:dyDescent="0.35">
      <c r="A21967">
        <v>21865</v>
      </c>
      <c r="B21967" s="22" t="s">
        <v>21226</v>
      </c>
      <c r="C21967" s="26"/>
    </row>
    <row r="21968" spans="1:4" ht="23.25" x14ac:dyDescent="0.35">
      <c r="A21968" s="12">
        <v>21866</v>
      </c>
      <c r="B21968" s="22" t="s">
        <v>21227</v>
      </c>
      <c r="C21968" s="26"/>
    </row>
    <row r="21969" spans="1:3" ht="23.25" x14ac:dyDescent="0.35">
      <c r="A21969">
        <v>21867</v>
      </c>
      <c r="B21969" s="22" t="s">
        <v>21228</v>
      </c>
      <c r="C21969" s="26"/>
    </row>
    <row r="21970" spans="1:3" ht="23.25" x14ac:dyDescent="0.35">
      <c r="A21970" s="12">
        <v>21868</v>
      </c>
      <c r="B21970" s="22" t="s">
        <v>21229</v>
      </c>
      <c r="C21970" s="26"/>
    </row>
    <row r="21971" spans="1:3" ht="23.25" x14ac:dyDescent="0.35">
      <c r="A21971">
        <v>21869</v>
      </c>
      <c r="B21971" s="22" t="s">
        <v>21230</v>
      </c>
      <c r="C21971" s="26"/>
    </row>
    <row r="21972" spans="1:3" ht="23.25" x14ac:dyDescent="0.35">
      <c r="A21972" s="12">
        <v>21870</v>
      </c>
      <c r="B21972" s="22" t="s">
        <v>12971</v>
      </c>
      <c r="C21972" s="26"/>
    </row>
    <row r="21973" spans="1:3" ht="23.25" x14ac:dyDescent="0.35">
      <c r="A21973">
        <v>21871</v>
      </c>
      <c r="B21973" s="22" t="s">
        <v>21231</v>
      </c>
      <c r="C21973" s="26"/>
    </row>
    <row r="21974" spans="1:3" ht="23.25" x14ac:dyDescent="0.35">
      <c r="A21974" s="12">
        <v>21872</v>
      </c>
      <c r="B21974" s="22" t="s">
        <v>21232</v>
      </c>
      <c r="C21974" s="26"/>
    </row>
    <row r="21975" spans="1:3" ht="23.25" x14ac:dyDescent="0.35">
      <c r="A21975">
        <v>21873</v>
      </c>
      <c r="B21975" s="22" t="s">
        <v>21233</v>
      </c>
      <c r="C21975" s="26"/>
    </row>
    <row r="21976" spans="1:3" ht="23.25" x14ac:dyDescent="0.35">
      <c r="A21976" s="12">
        <v>21874</v>
      </c>
      <c r="B21976" s="22" t="s">
        <v>21234</v>
      </c>
      <c r="C21976" s="26"/>
    </row>
    <row r="21977" spans="1:3" ht="23.25" x14ac:dyDescent="0.35">
      <c r="A21977">
        <v>21875</v>
      </c>
      <c r="B21977" s="22" t="s">
        <v>21235</v>
      </c>
      <c r="C21977" s="26"/>
    </row>
    <row r="21978" spans="1:3" ht="23.25" x14ac:dyDescent="0.35">
      <c r="A21978" s="12">
        <v>21876</v>
      </c>
      <c r="B21978" s="22" t="s">
        <v>21236</v>
      </c>
      <c r="C21978" s="26"/>
    </row>
    <row r="21979" spans="1:3" ht="23.25" x14ac:dyDescent="0.35">
      <c r="A21979">
        <v>21877</v>
      </c>
      <c r="B21979" s="22" t="s">
        <v>21237</v>
      </c>
      <c r="C21979" s="26"/>
    </row>
    <row r="21980" spans="1:3" ht="23.25" x14ac:dyDescent="0.35">
      <c r="A21980" s="12">
        <v>21878</v>
      </c>
      <c r="B21980" s="22" t="s">
        <v>21238</v>
      </c>
      <c r="C21980" s="26"/>
    </row>
    <row r="21981" spans="1:3" ht="23.25" x14ac:dyDescent="0.35">
      <c r="A21981">
        <v>21879</v>
      </c>
      <c r="B21981" s="22" t="s">
        <v>21239</v>
      </c>
      <c r="C21981" s="26"/>
    </row>
    <row r="21982" spans="1:3" ht="23.25" x14ac:dyDescent="0.35">
      <c r="A21982" s="12">
        <v>21880</v>
      </c>
      <c r="B21982" s="22" t="s">
        <v>21240</v>
      </c>
      <c r="C21982" s="26"/>
    </row>
    <row r="21983" spans="1:3" ht="23.25" x14ac:dyDescent="0.35">
      <c r="A21983">
        <v>21881</v>
      </c>
      <c r="B21983" s="22" t="s">
        <v>21241</v>
      </c>
      <c r="C21983" s="26"/>
    </row>
    <row r="21984" spans="1:3" ht="23.25" x14ac:dyDescent="0.35">
      <c r="A21984" s="12">
        <v>21882</v>
      </c>
      <c r="B21984" s="22" t="s">
        <v>21242</v>
      </c>
      <c r="C21984" s="26"/>
    </row>
    <row r="21985" spans="1:3" ht="23.25" x14ac:dyDescent="0.35">
      <c r="A21985">
        <v>21883</v>
      </c>
      <c r="B21985" s="22" t="s">
        <v>21243</v>
      </c>
      <c r="C21985" s="26"/>
    </row>
    <row r="21986" spans="1:3" ht="23.25" x14ac:dyDescent="0.35">
      <c r="A21986" s="12">
        <v>21884</v>
      </c>
      <c r="B21986" s="22" t="s">
        <v>21244</v>
      </c>
      <c r="C21986" s="26"/>
    </row>
    <row r="21987" spans="1:3" ht="23.25" x14ac:dyDescent="0.35">
      <c r="A21987">
        <v>21885</v>
      </c>
      <c r="B21987" s="22" t="s">
        <v>21245</v>
      </c>
      <c r="C21987" s="26"/>
    </row>
    <row r="21988" spans="1:3" ht="23.25" x14ac:dyDescent="0.35">
      <c r="A21988" s="12">
        <v>21886</v>
      </c>
      <c r="B21988" s="22" t="s">
        <v>21246</v>
      </c>
      <c r="C21988" s="26"/>
    </row>
    <row r="21989" spans="1:3" ht="23.25" x14ac:dyDescent="0.35">
      <c r="A21989">
        <v>21887</v>
      </c>
      <c r="B21989" s="22" t="s">
        <v>21247</v>
      </c>
      <c r="C21989" s="26"/>
    </row>
    <row r="21990" spans="1:3" ht="23.25" x14ac:dyDescent="0.35">
      <c r="A21990" s="12">
        <v>21888</v>
      </c>
      <c r="B21990" s="22" t="s">
        <v>21248</v>
      </c>
      <c r="C21990" s="26"/>
    </row>
    <row r="21991" spans="1:3" ht="23.25" x14ac:dyDescent="0.35">
      <c r="A21991">
        <v>21889</v>
      </c>
      <c r="B21991" s="22" t="s">
        <v>21249</v>
      </c>
      <c r="C21991" s="26"/>
    </row>
    <row r="21992" spans="1:3" ht="23.25" x14ac:dyDescent="0.35">
      <c r="A21992" s="12">
        <v>21890</v>
      </c>
      <c r="B21992" s="22" t="s">
        <v>21250</v>
      </c>
      <c r="C21992" s="26"/>
    </row>
    <row r="21993" spans="1:3" ht="23.25" x14ac:dyDescent="0.35">
      <c r="A21993">
        <v>21891</v>
      </c>
      <c r="B21993" s="22" t="s">
        <v>21251</v>
      </c>
      <c r="C21993" s="26"/>
    </row>
    <row r="21994" spans="1:3" ht="23.25" x14ac:dyDescent="0.35">
      <c r="A21994" s="12">
        <v>21892</v>
      </c>
      <c r="B21994" s="22" t="s">
        <v>21252</v>
      </c>
      <c r="C21994" s="26"/>
    </row>
    <row r="21995" spans="1:3" ht="23.25" x14ac:dyDescent="0.35">
      <c r="A21995">
        <v>21893</v>
      </c>
      <c r="B21995" s="22" t="s">
        <v>21253</v>
      </c>
      <c r="C21995" s="26"/>
    </row>
    <row r="21996" spans="1:3" ht="23.25" x14ac:dyDescent="0.35">
      <c r="A21996" s="12">
        <v>21894</v>
      </c>
      <c r="B21996" s="22" t="s">
        <v>21254</v>
      </c>
      <c r="C21996" s="26"/>
    </row>
    <row r="21997" spans="1:3" ht="23.25" x14ac:dyDescent="0.35">
      <c r="A21997">
        <v>21895</v>
      </c>
      <c r="B21997" s="22" t="s">
        <v>21255</v>
      </c>
      <c r="C21997" s="26"/>
    </row>
    <row r="21998" spans="1:3" ht="23.25" x14ac:dyDescent="0.35">
      <c r="A21998" s="12">
        <v>21896</v>
      </c>
      <c r="B21998" s="22" t="s">
        <v>21256</v>
      </c>
      <c r="C21998" s="26"/>
    </row>
    <row r="21999" spans="1:3" ht="23.25" x14ac:dyDescent="0.35">
      <c r="A21999">
        <v>21897</v>
      </c>
      <c r="B21999" s="22" t="s">
        <v>21257</v>
      </c>
      <c r="C21999" s="26"/>
    </row>
    <row r="22000" spans="1:3" ht="23.25" x14ac:dyDescent="0.35">
      <c r="A22000" s="12">
        <v>21898</v>
      </c>
      <c r="B22000" s="22" t="s">
        <v>21258</v>
      </c>
      <c r="C22000" s="26"/>
    </row>
    <row r="22001" spans="1:3" ht="23.25" x14ac:dyDescent="0.35">
      <c r="A22001">
        <v>21899</v>
      </c>
      <c r="B22001" s="22" t="s">
        <v>21259</v>
      </c>
      <c r="C22001" s="26"/>
    </row>
    <row r="22002" spans="1:3" ht="23.25" x14ac:dyDescent="0.35">
      <c r="A22002" s="12">
        <v>21900</v>
      </c>
      <c r="B22002" s="22" t="s">
        <v>21260</v>
      </c>
      <c r="C22002" s="26"/>
    </row>
    <row r="22003" spans="1:3" ht="23.25" x14ac:dyDescent="0.35">
      <c r="A22003">
        <v>21901</v>
      </c>
      <c r="B22003" s="22" t="s">
        <v>21261</v>
      </c>
      <c r="C22003" s="26"/>
    </row>
    <row r="22004" spans="1:3" ht="23.25" x14ac:dyDescent="0.35">
      <c r="A22004" s="12">
        <v>21902</v>
      </c>
      <c r="B22004" s="22" t="s">
        <v>21262</v>
      </c>
      <c r="C22004" s="26"/>
    </row>
    <row r="22005" spans="1:3" ht="23.25" x14ac:dyDescent="0.35">
      <c r="A22005">
        <v>21903</v>
      </c>
      <c r="B22005" s="22" t="s">
        <v>21263</v>
      </c>
      <c r="C22005" s="26"/>
    </row>
    <row r="22006" spans="1:3" ht="23.25" x14ac:dyDescent="0.35">
      <c r="A22006" s="12">
        <v>21904</v>
      </c>
      <c r="B22006" s="22" t="s">
        <v>21264</v>
      </c>
      <c r="C22006" s="26"/>
    </row>
    <row r="22007" spans="1:3" ht="23.25" x14ac:dyDescent="0.35">
      <c r="A22007">
        <v>21905</v>
      </c>
      <c r="B22007" s="22" t="s">
        <v>21265</v>
      </c>
      <c r="C22007" s="26"/>
    </row>
    <row r="22008" spans="1:3" ht="23.25" x14ac:dyDescent="0.35">
      <c r="A22008" s="12">
        <v>21906</v>
      </c>
      <c r="B22008" s="22" t="s">
        <v>21266</v>
      </c>
      <c r="C22008" s="26"/>
    </row>
    <row r="22009" spans="1:3" ht="23.25" x14ac:dyDescent="0.35">
      <c r="A22009">
        <v>21907</v>
      </c>
      <c r="B22009" s="22" t="s">
        <v>21267</v>
      </c>
      <c r="C22009" s="26"/>
    </row>
    <row r="22010" spans="1:3" ht="23.25" x14ac:dyDescent="0.35">
      <c r="A22010" s="12">
        <v>21908</v>
      </c>
      <c r="B22010" s="22" t="s">
        <v>21268</v>
      </c>
      <c r="C22010" s="26"/>
    </row>
    <row r="22011" spans="1:3" ht="23.25" x14ac:dyDescent="0.35">
      <c r="A22011">
        <v>21909</v>
      </c>
      <c r="B22011" s="22" t="s">
        <v>21269</v>
      </c>
      <c r="C22011" s="26"/>
    </row>
    <row r="22012" spans="1:3" ht="23.25" x14ac:dyDescent="0.35">
      <c r="A22012" s="12">
        <v>21910</v>
      </c>
      <c r="B22012" s="22" t="s">
        <v>21270</v>
      </c>
      <c r="C22012" s="26"/>
    </row>
    <row r="22013" spans="1:3" ht="23.25" x14ac:dyDescent="0.35">
      <c r="A22013">
        <v>21911</v>
      </c>
      <c r="B22013" s="22" t="s">
        <v>21271</v>
      </c>
      <c r="C22013" s="26"/>
    </row>
    <row r="22014" spans="1:3" ht="23.25" x14ac:dyDescent="0.35">
      <c r="A22014" s="12">
        <v>21912</v>
      </c>
      <c r="B22014" s="22" t="s">
        <v>21272</v>
      </c>
      <c r="C22014" s="26"/>
    </row>
    <row r="22015" spans="1:3" ht="23.25" x14ac:dyDescent="0.35">
      <c r="A22015">
        <v>21913</v>
      </c>
      <c r="B22015" s="22" t="s">
        <v>12981</v>
      </c>
      <c r="C22015" s="26"/>
    </row>
    <row r="22016" spans="1:3" ht="23.25" x14ac:dyDescent="0.35">
      <c r="A22016" s="12">
        <v>21914</v>
      </c>
      <c r="B22016" s="22" t="s">
        <v>12982</v>
      </c>
      <c r="C22016" s="26"/>
    </row>
    <row r="22017" spans="1:3" ht="23.25" x14ac:dyDescent="0.35">
      <c r="A22017">
        <v>21915</v>
      </c>
      <c r="B22017" s="22" t="s">
        <v>21273</v>
      </c>
      <c r="C22017" s="26"/>
    </row>
    <row r="22018" spans="1:3" ht="23.25" x14ac:dyDescent="0.35">
      <c r="A22018" s="12">
        <v>21916</v>
      </c>
      <c r="B22018" s="22" t="s">
        <v>21274</v>
      </c>
      <c r="C22018" s="26"/>
    </row>
    <row r="22019" spans="1:3" ht="23.25" x14ac:dyDescent="0.35">
      <c r="A22019">
        <v>21917</v>
      </c>
      <c r="B22019" s="22" t="s">
        <v>21275</v>
      </c>
      <c r="C22019" s="26"/>
    </row>
    <row r="22020" spans="1:3" ht="23.25" x14ac:dyDescent="0.35">
      <c r="A22020" s="12">
        <v>21918</v>
      </c>
      <c r="B22020" s="22" t="s">
        <v>21276</v>
      </c>
      <c r="C22020" s="26"/>
    </row>
    <row r="22021" spans="1:3" ht="23.25" x14ac:dyDescent="0.35">
      <c r="A22021">
        <v>21919</v>
      </c>
      <c r="B22021" s="22" t="s">
        <v>21277</v>
      </c>
      <c r="C22021" s="26"/>
    </row>
    <row r="22022" spans="1:3" ht="23.25" x14ac:dyDescent="0.35">
      <c r="A22022" s="12">
        <v>21920</v>
      </c>
      <c r="B22022" s="22" t="s">
        <v>21278</v>
      </c>
      <c r="C22022" s="26"/>
    </row>
    <row r="22023" spans="1:3" ht="23.25" x14ac:dyDescent="0.35">
      <c r="A22023">
        <v>21921</v>
      </c>
      <c r="B22023" s="22" t="s">
        <v>21279</v>
      </c>
      <c r="C22023" s="26"/>
    </row>
    <row r="22024" spans="1:3" ht="23.25" x14ac:dyDescent="0.35">
      <c r="A22024" s="12">
        <v>21922</v>
      </c>
      <c r="B22024" s="22" t="s">
        <v>21280</v>
      </c>
      <c r="C22024" s="26"/>
    </row>
    <row r="22025" spans="1:3" ht="23.25" x14ac:dyDescent="0.35">
      <c r="A22025">
        <v>21923</v>
      </c>
      <c r="B22025" s="22" t="s">
        <v>21281</v>
      </c>
      <c r="C22025" s="26"/>
    </row>
    <row r="22026" spans="1:3" ht="23.25" x14ac:dyDescent="0.35">
      <c r="A22026" s="12">
        <v>21924</v>
      </c>
      <c r="B22026" s="22" t="s">
        <v>21282</v>
      </c>
      <c r="C22026" s="26"/>
    </row>
    <row r="22027" spans="1:3" ht="23.25" x14ac:dyDescent="0.35">
      <c r="A22027">
        <v>21925</v>
      </c>
      <c r="B22027" s="22" t="s">
        <v>21283</v>
      </c>
      <c r="C22027" s="26"/>
    </row>
    <row r="22028" spans="1:3" ht="23.25" x14ac:dyDescent="0.35">
      <c r="A22028" s="12">
        <v>21926</v>
      </c>
      <c r="B22028" s="22" t="s">
        <v>21284</v>
      </c>
      <c r="C22028" s="26"/>
    </row>
    <row r="22029" spans="1:3" ht="23.25" x14ac:dyDescent="0.35">
      <c r="A22029">
        <v>21927</v>
      </c>
      <c r="B22029" s="22" t="s">
        <v>21285</v>
      </c>
      <c r="C22029" s="26"/>
    </row>
    <row r="22030" spans="1:3" ht="23.25" x14ac:dyDescent="0.35">
      <c r="A22030" s="12">
        <v>21928</v>
      </c>
      <c r="B22030" s="22" t="s">
        <v>21286</v>
      </c>
      <c r="C22030" s="26"/>
    </row>
    <row r="22031" spans="1:3" ht="23.25" x14ac:dyDescent="0.35">
      <c r="A22031">
        <v>21929</v>
      </c>
      <c r="B22031" s="22" t="s">
        <v>21287</v>
      </c>
      <c r="C22031" s="26"/>
    </row>
    <row r="22032" spans="1:3" ht="23.25" x14ac:dyDescent="0.35">
      <c r="A22032" s="12">
        <v>21930</v>
      </c>
      <c r="B22032" s="22" t="s">
        <v>21288</v>
      </c>
      <c r="C22032" s="26"/>
    </row>
    <row r="22033" spans="1:3" ht="23.25" x14ac:dyDescent="0.35">
      <c r="A22033">
        <v>21931</v>
      </c>
      <c r="B22033" s="22" t="s">
        <v>21289</v>
      </c>
      <c r="C22033" s="26"/>
    </row>
    <row r="22034" spans="1:3" ht="23.25" x14ac:dyDescent="0.35">
      <c r="A22034" s="12">
        <v>21932</v>
      </c>
      <c r="B22034" s="22" t="s">
        <v>21290</v>
      </c>
      <c r="C22034" s="26"/>
    </row>
    <row r="22035" spans="1:3" ht="23.25" x14ac:dyDescent="0.35">
      <c r="A22035">
        <v>21933</v>
      </c>
      <c r="B22035" s="22" t="s">
        <v>21291</v>
      </c>
      <c r="C22035" s="26"/>
    </row>
    <row r="22036" spans="1:3" ht="23.25" x14ac:dyDescent="0.35">
      <c r="A22036" s="12">
        <v>21934</v>
      </c>
      <c r="B22036" s="22" t="s">
        <v>21292</v>
      </c>
      <c r="C22036" s="26"/>
    </row>
    <row r="22037" spans="1:3" ht="23.25" x14ac:dyDescent="0.35">
      <c r="A22037">
        <v>21935</v>
      </c>
      <c r="B22037" s="22" t="s">
        <v>21293</v>
      </c>
      <c r="C22037" s="26"/>
    </row>
    <row r="22038" spans="1:3" ht="23.25" x14ac:dyDescent="0.35">
      <c r="A22038" s="12">
        <v>21936</v>
      </c>
      <c r="B22038" s="22" t="s">
        <v>21294</v>
      </c>
      <c r="C22038" s="26"/>
    </row>
    <row r="22039" spans="1:3" ht="23.25" x14ac:dyDescent="0.35">
      <c r="A22039">
        <v>21937</v>
      </c>
      <c r="B22039" s="22" t="s">
        <v>21295</v>
      </c>
      <c r="C22039" s="26"/>
    </row>
    <row r="22040" spans="1:3" ht="23.25" x14ac:dyDescent="0.35">
      <c r="A22040" s="12">
        <v>21938</v>
      </c>
      <c r="B22040" s="22" t="s">
        <v>21296</v>
      </c>
      <c r="C22040" s="26"/>
    </row>
    <row r="22041" spans="1:3" ht="23.25" x14ac:dyDescent="0.35">
      <c r="A22041">
        <v>21939</v>
      </c>
      <c r="B22041" s="22" t="s">
        <v>21297</v>
      </c>
      <c r="C22041" s="26"/>
    </row>
    <row r="22042" spans="1:3" ht="23.25" x14ac:dyDescent="0.35">
      <c r="A22042" s="12">
        <v>21940</v>
      </c>
      <c r="B22042" s="22" t="s">
        <v>21298</v>
      </c>
      <c r="C22042" s="26"/>
    </row>
    <row r="22043" spans="1:3" ht="23.25" x14ac:dyDescent="0.35">
      <c r="A22043">
        <v>21941</v>
      </c>
      <c r="B22043" s="22" t="s">
        <v>21299</v>
      </c>
      <c r="C22043" s="26"/>
    </row>
    <row r="22044" spans="1:3" ht="23.25" x14ac:dyDescent="0.35">
      <c r="A22044" s="12">
        <v>21942</v>
      </c>
      <c r="B22044" s="22" t="s">
        <v>21300</v>
      </c>
      <c r="C22044" s="26"/>
    </row>
    <row r="22045" spans="1:3" ht="23.25" x14ac:dyDescent="0.35">
      <c r="A22045">
        <v>21943</v>
      </c>
      <c r="B22045" s="22" t="s">
        <v>21301</v>
      </c>
      <c r="C22045" s="26"/>
    </row>
    <row r="22046" spans="1:3" ht="23.25" x14ac:dyDescent="0.35">
      <c r="A22046" s="12">
        <v>21944</v>
      </c>
      <c r="B22046" s="22" t="s">
        <v>21302</v>
      </c>
      <c r="C22046" s="26"/>
    </row>
    <row r="22047" spans="1:3" ht="23.25" x14ac:dyDescent="0.35">
      <c r="A22047">
        <v>21945</v>
      </c>
      <c r="B22047" s="22" t="s">
        <v>21303</v>
      </c>
      <c r="C22047" s="26"/>
    </row>
    <row r="22048" spans="1:3" ht="23.25" x14ac:dyDescent="0.35">
      <c r="A22048" s="12">
        <v>21946</v>
      </c>
      <c r="B22048" s="22" t="s">
        <v>21304</v>
      </c>
      <c r="C22048" s="26"/>
    </row>
    <row r="22049" spans="1:3" ht="23.25" x14ac:dyDescent="0.35">
      <c r="A22049">
        <v>21947</v>
      </c>
      <c r="B22049" s="22" t="s">
        <v>21305</v>
      </c>
      <c r="C22049" s="26"/>
    </row>
    <row r="22050" spans="1:3" ht="23.25" x14ac:dyDescent="0.35">
      <c r="A22050" s="12">
        <v>21948</v>
      </c>
      <c r="B22050" s="22" t="s">
        <v>21306</v>
      </c>
      <c r="C22050" s="26"/>
    </row>
    <row r="22051" spans="1:3" ht="23.25" x14ac:dyDescent="0.35">
      <c r="A22051" s="12">
        <v>21950</v>
      </c>
      <c r="B22051" s="22" t="s">
        <v>21307</v>
      </c>
      <c r="C22051" s="26"/>
    </row>
    <row r="22052" spans="1:3" ht="23.25" x14ac:dyDescent="0.35">
      <c r="A22052">
        <v>21951</v>
      </c>
      <c r="B22052" s="22" t="s">
        <v>21308</v>
      </c>
      <c r="C22052" s="26"/>
    </row>
    <row r="22053" spans="1:3" ht="23.25" x14ac:dyDescent="0.35">
      <c r="A22053" s="12">
        <v>21952</v>
      </c>
      <c r="B22053" s="22" t="s">
        <v>21309</v>
      </c>
      <c r="C22053" s="26"/>
    </row>
    <row r="22054" spans="1:3" ht="23.25" x14ac:dyDescent="0.35">
      <c r="A22054">
        <v>21953</v>
      </c>
      <c r="B22054" s="22" t="s">
        <v>21310</v>
      </c>
      <c r="C22054" s="26"/>
    </row>
    <row r="22055" spans="1:3" ht="23.25" x14ac:dyDescent="0.35">
      <c r="A22055">
        <v>21957</v>
      </c>
      <c r="B22055" s="22" t="s">
        <v>21311</v>
      </c>
      <c r="C22055" s="26"/>
    </row>
    <row r="22056" spans="1:3" ht="23.25" x14ac:dyDescent="0.35">
      <c r="A22056" s="12">
        <v>21958</v>
      </c>
      <c r="B22056" s="22" t="s">
        <v>21312</v>
      </c>
      <c r="C22056" s="26"/>
    </row>
    <row r="22057" spans="1:3" ht="23.25" x14ac:dyDescent="0.35">
      <c r="A22057">
        <v>21959</v>
      </c>
      <c r="B22057" s="22" t="s">
        <v>21313</v>
      </c>
      <c r="C22057" s="26"/>
    </row>
    <row r="22058" spans="1:3" ht="23.25" x14ac:dyDescent="0.35">
      <c r="A22058" s="12">
        <v>21960</v>
      </c>
      <c r="B22058" s="22" t="s">
        <v>21314</v>
      </c>
      <c r="C22058" s="26"/>
    </row>
    <row r="22059" spans="1:3" ht="23.25" x14ac:dyDescent="0.35">
      <c r="A22059">
        <v>21961</v>
      </c>
      <c r="B22059" s="21" t="s">
        <v>21315</v>
      </c>
      <c r="C22059" s="26"/>
    </row>
    <row r="22060" spans="1:3" ht="23.25" x14ac:dyDescent="0.35">
      <c r="A22060" s="12">
        <v>21962</v>
      </c>
      <c r="B22060" s="21" t="s">
        <v>21316</v>
      </c>
      <c r="C22060" s="26"/>
    </row>
    <row r="22061" spans="1:3" ht="23.25" x14ac:dyDescent="0.35">
      <c r="A22061">
        <v>21963</v>
      </c>
      <c r="B22061" s="22" t="s">
        <v>12995</v>
      </c>
      <c r="C22061" s="26"/>
    </row>
    <row r="22062" spans="1:3" ht="23.25" x14ac:dyDescent="0.35">
      <c r="A22062" s="12">
        <v>21964</v>
      </c>
      <c r="B22062" s="22" t="s">
        <v>12996</v>
      </c>
      <c r="C22062" s="26"/>
    </row>
    <row r="22063" spans="1:3" ht="23.25" x14ac:dyDescent="0.35">
      <c r="A22063">
        <v>21965</v>
      </c>
      <c r="B22063" s="22" t="s">
        <v>12997</v>
      </c>
      <c r="C22063" s="26"/>
    </row>
    <row r="22064" spans="1:3" ht="23.25" x14ac:dyDescent="0.35">
      <c r="A22064" s="12">
        <v>21966</v>
      </c>
      <c r="B22064" s="22" t="s">
        <v>12998</v>
      </c>
      <c r="C22064" s="26"/>
    </row>
    <row r="22065" spans="1:4" ht="23.25" x14ac:dyDescent="0.35">
      <c r="A22065">
        <v>21967</v>
      </c>
      <c r="B22065" s="21" t="s">
        <v>21317</v>
      </c>
      <c r="C22065" s="26"/>
    </row>
    <row r="22066" spans="1:4" ht="23.25" x14ac:dyDescent="0.35">
      <c r="A22066" s="12">
        <v>21968</v>
      </c>
      <c r="B22066" s="21" t="s">
        <v>21318</v>
      </c>
      <c r="C22066" s="26"/>
    </row>
    <row r="22067" spans="1:4" ht="23.25" x14ac:dyDescent="0.35">
      <c r="A22067" s="9">
        <v>21970</v>
      </c>
      <c r="B22067" s="38" t="s">
        <v>21319</v>
      </c>
      <c r="C22067" s="39"/>
      <c r="D22067" s="9"/>
    </row>
    <row r="22068" spans="1:4" ht="23.25" x14ac:dyDescent="0.35">
      <c r="A22068" s="12">
        <v>21972</v>
      </c>
      <c r="B22068" s="34" t="s">
        <v>21337</v>
      </c>
      <c r="C22068" s="35"/>
    </row>
    <row r="22069" spans="1:4" ht="23.25" x14ac:dyDescent="0.35">
      <c r="A22069" s="12">
        <v>21976</v>
      </c>
      <c r="B22069" s="34" t="s">
        <v>21339</v>
      </c>
      <c r="C22069" s="35"/>
    </row>
    <row r="22070" spans="1:4" ht="23.25" x14ac:dyDescent="0.35">
      <c r="A22070" s="12">
        <v>21980</v>
      </c>
      <c r="B22070" s="34" t="s">
        <v>21341</v>
      </c>
      <c r="C22070" s="35"/>
    </row>
    <row r="22071" spans="1:4" ht="23.25" x14ac:dyDescent="0.35">
      <c r="A22071" s="12">
        <v>21984</v>
      </c>
      <c r="B22071" s="34" t="s">
        <v>21343</v>
      </c>
      <c r="C22071" s="35"/>
    </row>
    <row r="22072" spans="1:4" ht="23.25" x14ac:dyDescent="0.35">
      <c r="A22072" s="12">
        <v>21986</v>
      </c>
      <c r="B22072" s="34" t="s">
        <v>21344</v>
      </c>
      <c r="C22072" s="35"/>
    </row>
    <row r="22073" spans="1:4" ht="23.25" x14ac:dyDescent="0.35">
      <c r="A22073" s="12">
        <v>21998</v>
      </c>
      <c r="B22073" s="34" t="s">
        <v>21350</v>
      </c>
      <c r="C22073" s="36"/>
    </row>
    <row r="22074" spans="1:4" ht="23.25" x14ac:dyDescent="0.35">
      <c r="A22074" s="12">
        <v>22008</v>
      </c>
      <c r="B22074" s="34" t="s">
        <v>21355</v>
      </c>
      <c r="C22074" s="35"/>
    </row>
    <row r="22075" spans="1:4" ht="23.25" x14ac:dyDescent="0.35">
      <c r="A22075" s="12">
        <v>22010</v>
      </c>
      <c r="B22075" s="34" t="s">
        <v>21356</v>
      </c>
      <c r="C22075" s="35"/>
    </row>
    <row r="22076" spans="1:4" ht="23.25" x14ac:dyDescent="0.35">
      <c r="A22076" s="12">
        <v>22012</v>
      </c>
      <c r="B22076" s="34" t="s">
        <v>21357</v>
      </c>
      <c r="C22076" s="35"/>
    </row>
    <row r="22077" spans="1:4" ht="23.25" x14ac:dyDescent="0.35">
      <c r="A22077" s="12">
        <v>22014</v>
      </c>
      <c r="B22077" s="34" t="s">
        <v>21358</v>
      </c>
      <c r="C22077" s="35"/>
    </row>
    <row r="22078" spans="1:4" ht="23.25" x14ac:dyDescent="0.35">
      <c r="A22078" s="12">
        <v>22016</v>
      </c>
      <c r="B22078" s="34" t="s">
        <v>21359</v>
      </c>
      <c r="C22078" s="35"/>
    </row>
    <row r="22079" spans="1:4" ht="23.25" x14ac:dyDescent="0.35">
      <c r="A22079" s="12">
        <v>22018</v>
      </c>
      <c r="B22079" s="34" t="s">
        <v>21360</v>
      </c>
      <c r="C22079" s="35"/>
    </row>
    <row r="22080" spans="1:4" ht="23.25" x14ac:dyDescent="0.35">
      <c r="A22080" s="12">
        <v>22020</v>
      </c>
      <c r="B22080" s="34" t="s">
        <v>21361</v>
      </c>
      <c r="C22080" s="35"/>
    </row>
    <row r="22081" spans="1:3" ht="23.25" x14ac:dyDescent="0.35">
      <c r="A22081" s="12">
        <v>22022</v>
      </c>
      <c r="B22081" s="34" t="s">
        <v>21362</v>
      </c>
      <c r="C22081" s="35"/>
    </row>
    <row r="22082" spans="1:3" ht="23.25" x14ac:dyDescent="0.35">
      <c r="A22082" s="12">
        <v>22024</v>
      </c>
      <c r="B22082" s="34" t="s">
        <v>21363</v>
      </c>
      <c r="C22082" s="35"/>
    </row>
    <row r="22083" spans="1:3" ht="23.25" x14ac:dyDescent="0.35">
      <c r="A22083" s="12">
        <v>22028</v>
      </c>
      <c r="B22083" s="34" t="s">
        <v>21365</v>
      </c>
      <c r="C22083" s="35"/>
    </row>
    <row r="22084" spans="1:3" ht="23.25" x14ac:dyDescent="0.35">
      <c r="A22084" s="12">
        <v>22032</v>
      </c>
      <c r="B22084" s="34" t="s">
        <v>21367</v>
      </c>
      <c r="C22084" s="35"/>
    </row>
    <row r="22085" spans="1:3" ht="23.25" x14ac:dyDescent="0.35">
      <c r="A22085" s="12">
        <v>22034</v>
      </c>
      <c r="B22085" s="34" t="s">
        <v>21368</v>
      </c>
      <c r="C22085" s="35"/>
    </row>
    <row r="22086" spans="1:3" ht="23.25" x14ac:dyDescent="0.35">
      <c r="A22086" s="12">
        <v>22036</v>
      </c>
      <c r="B22086" s="34" t="s">
        <v>21369</v>
      </c>
      <c r="C22086" s="35"/>
    </row>
    <row r="22087" spans="1:3" ht="23.25" x14ac:dyDescent="0.35">
      <c r="A22087" s="12">
        <v>22040</v>
      </c>
      <c r="B22087" s="34" t="s">
        <v>21371</v>
      </c>
      <c r="C22087" s="35"/>
    </row>
    <row r="22088" spans="1:3" ht="23.25" x14ac:dyDescent="0.35">
      <c r="A22088" s="12">
        <v>22042</v>
      </c>
      <c r="B22088" s="34" t="s">
        <v>21372</v>
      </c>
      <c r="C22088" s="35"/>
    </row>
    <row r="22089" spans="1:3" ht="23.25" x14ac:dyDescent="0.35">
      <c r="A22089" s="12">
        <v>22044</v>
      </c>
      <c r="B22089" s="34" t="s">
        <v>21373</v>
      </c>
      <c r="C22089" s="35"/>
    </row>
    <row r="22090" spans="1:3" ht="23.25" x14ac:dyDescent="0.35">
      <c r="A22090" s="12">
        <v>22046</v>
      </c>
      <c r="B22090" s="34" t="s">
        <v>21374</v>
      </c>
      <c r="C22090" s="35"/>
    </row>
    <row r="22091" spans="1:3" ht="23.25" x14ac:dyDescent="0.35">
      <c r="A22091" s="12">
        <v>22048</v>
      </c>
      <c r="B22091" s="34" t="s">
        <v>21375</v>
      </c>
      <c r="C22091" s="35"/>
    </row>
    <row r="22092" spans="1:3" ht="23.25" x14ac:dyDescent="0.35">
      <c r="A22092" s="12">
        <v>22050</v>
      </c>
      <c r="B22092" s="34" t="s">
        <v>21376</v>
      </c>
      <c r="C22092" s="35"/>
    </row>
    <row r="22093" spans="1:3" ht="23.25" x14ac:dyDescent="0.35">
      <c r="A22093" s="12">
        <v>22052</v>
      </c>
      <c r="B22093" s="34" t="s">
        <v>21377</v>
      </c>
      <c r="C22093" s="35"/>
    </row>
    <row r="22094" spans="1:3" ht="23.25" x14ac:dyDescent="0.35">
      <c r="A22094" s="12">
        <v>22054</v>
      </c>
      <c r="B22094" s="34" t="s">
        <v>21378</v>
      </c>
      <c r="C22094" s="35"/>
    </row>
    <row r="22095" spans="1:3" ht="23.25" x14ac:dyDescent="0.35">
      <c r="A22095" s="12">
        <v>22056</v>
      </c>
      <c r="B22095" s="34" t="s">
        <v>21379</v>
      </c>
      <c r="C22095" s="35"/>
    </row>
    <row r="22096" spans="1:3" ht="23.25" x14ac:dyDescent="0.35">
      <c r="A22096" s="12">
        <v>22060</v>
      </c>
      <c r="B22096" s="34" t="s">
        <v>21381</v>
      </c>
      <c r="C22096" s="35"/>
    </row>
    <row r="22097" spans="1:3" ht="23.25" x14ac:dyDescent="0.35">
      <c r="A22097" s="12">
        <v>22062</v>
      </c>
      <c r="B22097" s="34" t="s">
        <v>21382</v>
      </c>
      <c r="C22097" s="35"/>
    </row>
    <row r="22098" spans="1:3" ht="23.25" x14ac:dyDescent="0.35">
      <c r="A22098" s="12">
        <v>22074</v>
      </c>
      <c r="B22098" s="34" t="s">
        <v>21388</v>
      </c>
      <c r="C22098" s="35"/>
    </row>
    <row r="22099" spans="1:3" ht="23.25" x14ac:dyDescent="0.35">
      <c r="A22099" s="12">
        <v>22076</v>
      </c>
      <c r="B22099" s="34" t="s">
        <v>21389</v>
      </c>
      <c r="C22099" s="35"/>
    </row>
    <row r="22100" spans="1:3" ht="23.25" x14ac:dyDescent="0.35">
      <c r="A22100" s="12">
        <v>22078</v>
      </c>
      <c r="B22100" s="34" t="s">
        <v>21390</v>
      </c>
      <c r="C22100" s="35"/>
    </row>
    <row r="22101" spans="1:3" ht="23.25" x14ac:dyDescent="0.35">
      <c r="A22101" s="12">
        <v>22088</v>
      </c>
      <c r="B22101" s="34" t="s">
        <v>21395</v>
      </c>
      <c r="C22101" s="35"/>
    </row>
    <row r="22102" spans="1:3" ht="23.25" x14ac:dyDescent="0.35">
      <c r="A22102" s="12">
        <v>22092</v>
      </c>
      <c r="B22102" s="34" t="s">
        <v>21397</v>
      </c>
      <c r="C22102" s="35"/>
    </row>
    <row r="22103" spans="1:3" ht="23.25" x14ac:dyDescent="0.35">
      <c r="A22103" s="12">
        <v>22094</v>
      </c>
      <c r="B22103" s="34" t="s">
        <v>21398</v>
      </c>
      <c r="C22103" s="35"/>
    </row>
    <row r="22104" spans="1:3" ht="23.25" x14ac:dyDescent="0.35">
      <c r="A22104" s="12">
        <v>22098</v>
      </c>
      <c r="B22104" s="34" t="s">
        <v>21400</v>
      </c>
      <c r="C22104" s="35"/>
    </row>
    <row r="22105" spans="1:3" ht="23.25" x14ac:dyDescent="0.35">
      <c r="A22105" s="12">
        <v>22100</v>
      </c>
      <c r="B22105" s="34" t="s">
        <v>21401</v>
      </c>
      <c r="C22105" s="35"/>
    </row>
    <row r="22106" spans="1:3" ht="23.25" x14ac:dyDescent="0.35">
      <c r="A22106" s="12">
        <v>22110</v>
      </c>
      <c r="B22106" s="34" t="s">
        <v>21406</v>
      </c>
      <c r="C22106" s="35"/>
    </row>
    <row r="22107" spans="1:3" ht="23.25" x14ac:dyDescent="0.35">
      <c r="A22107" s="12">
        <v>22112</v>
      </c>
      <c r="B22107" s="34" t="s">
        <v>21407</v>
      </c>
      <c r="C22107" s="35"/>
    </row>
    <row r="22108" spans="1:3" ht="23.25" x14ac:dyDescent="0.35">
      <c r="A22108" s="12">
        <v>22114</v>
      </c>
      <c r="B22108" s="34" t="s">
        <v>21408</v>
      </c>
      <c r="C22108" s="35"/>
    </row>
    <row r="22109" spans="1:3" ht="23.25" x14ac:dyDescent="0.35">
      <c r="A22109" s="12">
        <v>22124</v>
      </c>
      <c r="B22109" s="34" t="s">
        <v>21413</v>
      </c>
      <c r="C22109" s="35"/>
    </row>
    <row r="22110" spans="1:3" ht="23.25" x14ac:dyDescent="0.35">
      <c r="A22110" s="12">
        <v>22144</v>
      </c>
      <c r="B22110" s="34" t="s">
        <v>21423</v>
      </c>
      <c r="C22110" s="36"/>
    </row>
    <row r="22111" spans="1:3" ht="23.25" x14ac:dyDescent="0.35">
      <c r="A22111" s="12">
        <v>22150</v>
      </c>
      <c r="B22111" s="34" t="s">
        <v>21426</v>
      </c>
      <c r="C22111" s="35"/>
    </row>
    <row r="22112" spans="1:3" ht="23.25" x14ac:dyDescent="0.35">
      <c r="A22112" s="12">
        <v>22152</v>
      </c>
      <c r="B22112" s="34" t="s">
        <v>21427</v>
      </c>
      <c r="C22112" s="36"/>
    </row>
    <row r="22113" spans="1:3" ht="23.25" x14ac:dyDescent="0.35">
      <c r="A22113" s="12">
        <v>22160</v>
      </c>
      <c r="B22113" s="34" t="s">
        <v>21431</v>
      </c>
      <c r="C22113" s="35"/>
    </row>
    <row r="22114" spans="1:3" ht="21" x14ac:dyDescent="0.35">
      <c r="A22114" s="12">
        <v>22168</v>
      </c>
      <c r="B22114" s="40" t="s">
        <v>21435</v>
      </c>
    </row>
    <row r="22115" spans="1:3" ht="21" x14ac:dyDescent="0.35">
      <c r="A22115" s="12">
        <v>22174</v>
      </c>
      <c r="B22115" s="40" t="s">
        <v>21438</v>
      </c>
    </row>
    <row r="22116" spans="1:3" ht="21" x14ac:dyDescent="0.35">
      <c r="A22116" s="12">
        <v>22176</v>
      </c>
      <c r="B22116" s="41" t="s">
        <v>21439</v>
      </c>
      <c r="C22116" s="42"/>
    </row>
    <row r="22117" spans="1:3" ht="21" x14ac:dyDescent="0.35">
      <c r="A22117" s="12">
        <v>22178</v>
      </c>
      <c r="B22117" s="40" t="s">
        <v>21440</v>
      </c>
    </row>
    <row r="22118" spans="1:3" ht="21" x14ac:dyDescent="0.35">
      <c r="A22118" s="12">
        <v>22180</v>
      </c>
      <c r="B22118" s="40" t="s">
        <v>21441</v>
      </c>
    </row>
    <row r="22119" spans="1:3" ht="21" x14ac:dyDescent="0.35">
      <c r="A22119" s="12">
        <v>22182</v>
      </c>
      <c r="B22119" s="40" t="s">
        <v>21442</v>
      </c>
    </row>
    <row r="22120" spans="1:3" ht="21" x14ac:dyDescent="0.35">
      <c r="A22120" s="12">
        <v>22186</v>
      </c>
      <c r="B22120" s="40" t="s">
        <v>21444</v>
      </c>
    </row>
    <row r="22121" spans="1:3" ht="21" x14ac:dyDescent="0.35">
      <c r="A22121" s="12">
        <v>22188</v>
      </c>
      <c r="B22121" s="40" t="s">
        <v>21445</v>
      </c>
    </row>
    <row r="22122" spans="1:3" ht="21" x14ac:dyDescent="0.35">
      <c r="A22122" s="12">
        <v>22192</v>
      </c>
      <c r="B22122" s="40" t="s">
        <v>21447</v>
      </c>
    </row>
    <row r="22123" spans="1:3" ht="21" x14ac:dyDescent="0.35">
      <c r="A22123" s="12">
        <v>22196</v>
      </c>
      <c r="B22123" s="40" t="s">
        <v>21449</v>
      </c>
    </row>
    <row r="22124" spans="1:3" ht="21" x14ac:dyDescent="0.35">
      <c r="A22124" s="12">
        <v>22200</v>
      </c>
      <c r="B22124" s="40" t="s">
        <v>21451</v>
      </c>
    </row>
    <row r="22125" spans="1:3" ht="21" x14ac:dyDescent="0.35">
      <c r="A22125" s="12">
        <v>22204</v>
      </c>
      <c r="B22125" s="40" t="s">
        <v>21453</v>
      </c>
    </row>
    <row r="22126" spans="1:3" ht="21" x14ac:dyDescent="0.35">
      <c r="A22126" s="12">
        <v>22206</v>
      </c>
      <c r="B22126" s="40" t="s">
        <v>21454</v>
      </c>
    </row>
    <row r="22127" spans="1:3" ht="21" x14ac:dyDescent="0.35">
      <c r="A22127" s="12">
        <v>22210</v>
      </c>
      <c r="B22127" s="40" t="s">
        <v>21456</v>
      </c>
    </row>
    <row r="22128" spans="1:3" ht="21" x14ac:dyDescent="0.35">
      <c r="A22128" s="12">
        <v>22212</v>
      </c>
      <c r="B22128" s="40" t="s">
        <v>21457</v>
      </c>
    </row>
    <row r="22129" spans="1:3" ht="21" x14ac:dyDescent="0.35">
      <c r="A22129" s="12">
        <v>22214</v>
      </c>
      <c r="B22129" s="40" t="s">
        <v>21458</v>
      </c>
    </row>
    <row r="22130" spans="1:3" ht="21" x14ac:dyDescent="0.35">
      <c r="A22130" s="12">
        <v>22218</v>
      </c>
      <c r="B22130" s="40" t="s">
        <v>21460</v>
      </c>
    </row>
    <row r="22131" spans="1:3" ht="21" x14ac:dyDescent="0.35">
      <c r="A22131" s="12">
        <v>22222</v>
      </c>
      <c r="B22131" s="41" t="s">
        <v>21462</v>
      </c>
      <c r="C22131" s="42"/>
    </row>
    <row r="22132" spans="1:3" ht="21" x14ac:dyDescent="0.35">
      <c r="A22132" s="12">
        <v>22232</v>
      </c>
      <c r="B22132" s="40" t="s">
        <v>21467</v>
      </c>
    </row>
    <row r="22133" spans="1:3" ht="21" x14ac:dyDescent="0.35">
      <c r="A22133" s="12">
        <v>22234</v>
      </c>
      <c r="B22133" s="40" t="s">
        <v>21468</v>
      </c>
    </row>
    <row r="22134" spans="1:3" ht="21" x14ac:dyDescent="0.35">
      <c r="A22134" s="12">
        <v>22236</v>
      </c>
      <c r="B22134" s="40" t="s">
        <v>21469</v>
      </c>
    </row>
    <row r="22135" spans="1:3" ht="21" x14ac:dyDescent="0.35">
      <c r="A22135" s="12">
        <v>22244</v>
      </c>
      <c r="B22135" s="40" t="s">
        <v>21473</v>
      </c>
    </row>
    <row r="22136" spans="1:3" ht="21" x14ac:dyDescent="0.35">
      <c r="A22136" s="12">
        <v>22252</v>
      </c>
      <c r="B22136" s="40" t="s">
        <v>21477</v>
      </c>
    </row>
    <row r="22137" spans="1:3" ht="21" x14ac:dyDescent="0.35">
      <c r="A22137" s="12">
        <v>22254</v>
      </c>
      <c r="B22137" s="40" t="s">
        <v>21478</v>
      </c>
    </row>
    <row r="22138" spans="1:3" ht="21" x14ac:dyDescent="0.35">
      <c r="A22138" s="12">
        <v>22256</v>
      </c>
      <c r="B22138" s="40" t="s">
        <v>21479</v>
      </c>
    </row>
    <row r="22139" spans="1:3" ht="21" x14ac:dyDescent="0.35">
      <c r="A22139" s="12">
        <v>22262</v>
      </c>
      <c r="B22139" s="40" t="s">
        <v>21482</v>
      </c>
    </row>
    <row r="22140" spans="1:3" ht="21" x14ac:dyDescent="0.35">
      <c r="A22140" s="12">
        <v>22268</v>
      </c>
      <c r="B22140" s="40" t="s">
        <v>21485</v>
      </c>
    </row>
    <row r="22141" spans="1:3" ht="21" x14ac:dyDescent="0.35">
      <c r="A22141" s="12">
        <v>22270</v>
      </c>
      <c r="B22141" s="40" t="s">
        <v>21486</v>
      </c>
    </row>
    <row r="22142" spans="1:3" ht="21" x14ac:dyDescent="0.35">
      <c r="A22142" s="12">
        <v>22272</v>
      </c>
      <c r="B22142" s="40" t="s">
        <v>21487</v>
      </c>
    </row>
    <row r="22143" spans="1:3" ht="21" x14ac:dyDescent="0.35">
      <c r="A22143" s="12">
        <v>22276</v>
      </c>
      <c r="B22143" s="40" t="s">
        <v>21489</v>
      </c>
    </row>
    <row r="22144" spans="1:3" ht="21" x14ac:dyDescent="0.35">
      <c r="A22144" s="12">
        <v>22278</v>
      </c>
      <c r="B22144" s="40" t="s">
        <v>21490</v>
      </c>
    </row>
    <row r="22145" spans="1:3" ht="21" x14ac:dyDescent="0.35">
      <c r="A22145" s="12">
        <v>22286</v>
      </c>
      <c r="B22145" s="40" t="s">
        <v>21494</v>
      </c>
    </row>
    <row r="22146" spans="1:3" ht="21" x14ac:dyDescent="0.35">
      <c r="A22146" s="12">
        <v>22288</v>
      </c>
      <c r="B22146" s="40" t="s">
        <v>21495</v>
      </c>
    </row>
    <row r="22147" spans="1:3" ht="21" x14ac:dyDescent="0.35">
      <c r="A22147" s="12">
        <v>22294</v>
      </c>
      <c r="B22147" s="40" t="s">
        <v>21498</v>
      </c>
    </row>
    <row r="22148" spans="1:3" ht="21" x14ac:dyDescent="0.35">
      <c r="A22148" s="12">
        <v>22304</v>
      </c>
      <c r="B22148" s="40" t="s">
        <v>21503</v>
      </c>
    </row>
    <row r="22149" spans="1:3" ht="21" x14ac:dyDescent="0.35">
      <c r="A22149" s="12">
        <v>22308</v>
      </c>
      <c r="B22149" s="41" t="s">
        <v>21505</v>
      </c>
      <c r="C22149" s="42"/>
    </row>
    <row r="22150" spans="1:3" ht="21" x14ac:dyDescent="0.35">
      <c r="A22150" s="12">
        <v>22318</v>
      </c>
      <c r="B22150" s="40" t="s">
        <v>21510</v>
      </c>
    </row>
    <row r="22151" spans="1:3" ht="21" x14ac:dyDescent="0.35">
      <c r="A22151" s="12">
        <v>22320</v>
      </c>
      <c r="B22151" s="40" t="s">
        <v>21511</v>
      </c>
    </row>
    <row r="22152" spans="1:3" ht="21" x14ac:dyDescent="0.35">
      <c r="A22152" s="12">
        <v>22332</v>
      </c>
      <c r="B22152" s="40" t="s">
        <v>21517</v>
      </c>
    </row>
    <row r="22153" spans="1:3" ht="21" x14ac:dyDescent="0.35">
      <c r="A22153" s="12">
        <v>22340</v>
      </c>
      <c r="B22153" s="41" t="s">
        <v>21521</v>
      </c>
      <c r="C22153" s="42"/>
    </row>
    <row r="22154" spans="1:3" ht="21" x14ac:dyDescent="0.35">
      <c r="A22154" s="12">
        <v>22344</v>
      </c>
      <c r="B22154" s="40" t="s">
        <v>21523</v>
      </c>
    </row>
    <row r="22155" spans="1:3" ht="21" x14ac:dyDescent="0.35">
      <c r="A22155" s="12">
        <v>22348</v>
      </c>
      <c r="B22155" s="40" t="s">
        <v>21525</v>
      </c>
    </row>
    <row r="22156" spans="1:3" ht="21" x14ac:dyDescent="0.35">
      <c r="A22156" s="12">
        <v>22350</v>
      </c>
      <c r="B22156" s="40" t="s">
        <v>21526</v>
      </c>
    </row>
    <row r="22157" spans="1:3" ht="21" x14ac:dyDescent="0.35">
      <c r="A22157" s="12">
        <v>22352</v>
      </c>
      <c r="B22157" s="40" t="s">
        <v>21527</v>
      </c>
    </row>
  </sheetData>
  <autoFilter ref="A1:D21966">
    <sortState ref="A2:D22157">
      <sortCondition descending="1" ref="C1:C2196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4" sqref="B14"/>
    </sheetView>
  </sheetViews>
  <sheetFormatPr defaultRowHeight="15" x14ac:dyDescent="0.25"/>
  <cols>
    <col min="2" max="2" width="174" customWidth="1"/>
  </cols>
  <sheetData>
    <row r="1" spans="1:2" ht="35.25" thickBot="1" x14ac:dyDescent="0.3">
      <c r="A1" s="43"/>
      <c r="B1" s="44" t="s">
        <v>21528</v>
      </c>
    </row>
    <row r="2" spans="1:2" ht="16.5" thickBot="1" x14ac:dyDescent="0.3">
      <c r="A2" s="45" t="s">
        <v>21529</v>
      </c>
      <c r="B2" s="46" t="s">
        <v>21530</v>
      </c>
    </row>
    <row r="3" spans="1:2" ht="16.5" thickBot="1" x14ac:dyDescent="0.3">
      <c r="A3" s="45" t="s">
        <v>21531</v>
      </c>
      <c r="B3" s="47" t="s">
        <v>21532</v>
      </c>
    </row>
    <row r="4" spans="1:2" ht="16.5" thickBot="1" x14ac:dyDescent="0.3">
      <c r="A4" s="45" t="s">
        <v>21533</v>
      </c>
      <c r="B4" s="46" t="s">
        <v>21534</v>
      </c>
    </row>
    <row r="5" spans="1:2" ht="16.5" thickBot="1" x14ac:dyDescent="0.3">
      <c r="A5" s="45" t="s">
        <v>21535</v>
      </c>
      <c r="B5" s="48" t="s">
        <v>21536</v>
      </c>
    </row>
    <row r="6" spans="1:2" ht="16.5" thickBot="1" x14ac:dyDescent="0.3">
      <c r="A6" s="49" t="s">
        <v>21537</v>
      </c>
      <c r="B6" s="47" t="s">
        <v>21538</v>
      </c>
    </row>
    <row r="7" spans="1:2" ht="16.5" thickBot="1" x14ac:dyDescent="0.3">
      <c r="A7" s="49" t="s">
        <v>21539</v>
      </c>
      <c r="B7" s="48" t="s">
        <v>21540</v>
      </c>
    </row>
    <row r="8" spans="1:2" ht="16.5" thickBot="1" x14ac:dyDescent="0.3">
      <c r="A8" s="45" t="s">
        <v>21541</v>
      </c>
      <c r="B8" s="46" t="s">
        <v>21542</v>
      </c>
    </row>
    <row r="9" spans="1:2" ht="32.25" thickBot="1" x14ac:dyDescent="0.3">
      <c r="A9" s="49" t="s">
        <v>21543</v>
      </c>
      <c r="B9" s="46" t="s">
        <v>21544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9" sqref="B19"/>
    </sheetView>
  </sheetViews>
  <sheetFormatPr defaultRowHeight="15" x14ac:dyDescent="0.25"/>
  <cols>
    <col min="2" max="2" width="124.85546875" customWidth="1"/>
  </cols>
  <sheetData>
    <row r="1" spans="1:2" ht="16.5" thickBot="1" x14ac:dyDescent="0.3">
      <c r="A1" s="27" t="s">
        <v>0</v>
      </c>
      <c r="B1" s="28" t="s">
        <v>21322</v>
      </c>
    </row>
    <row r="2" spans="1:2" ht="16.5" thickBot="1" x14ac:dyDescent="0.3">
      <c r="A2" s="29"/>
      <c r="B2" s="30" t="s">
        <v>21323</v>
      </c>
    </row>
    <row r="3" spans="1:2" ht="16.5" thickBot="1" x14ac:dyDescent="0.3">
      <c r="A3" s="29">
        <v>1</v>
      </c>
      <c r="B3" s="31" t="s">
        <v>21324</v>
      </c>
    </row>
    <row r="4" spans="1:2" ht="16.5" thickBot="1" x14ac:dyDescent="0.3">
      <c r="A4" s="29">
        <v>2</v>
      </c>
      <c r="B4" s="32" t="s">
        <v>21325</v>
      </c>
    </row>
    <row r="5" spans="1:2" ht="31.5" thickBot="1" x14ac:dyDescent="0.3">
      <c r="A5" s="29">
        <v>3</v>
      </c>
      <c r="B5" s="32" t="s">
        <v>21326</v>
      </c>
    </row>
    <row r="6" spans="1:2" ht="16.5" thickBot="1" x14ac:dyDescent="0.3">
      <c r="A6" s="29">
        <v>4</v>
      </c>
      <c r="B6" s="32" t="s">
        <v>21327</v>
      </c>
    </row>
    <row r="7" spans="1:2" ht="16.5" thickBot="1" x14ac:dyDescent="0.3">
      <c r="A7" s="29">
        <v>5</v>
      </c>
      <c r="B7" s="32" t="s">
        <v>21328</v>
      </c>
    </row>
    <row r="8" spans="1:2" ht="16.5" thickBot="1" x14ac:dyDescent="0.3">
      <c r="A8" s="29">
        <v>6</v>
      </c>
      <c r="B8" s="32" t="s">
        <v>21329</v>
      </c>
    </row>
    <row r="9" spans="1:2" ht="16.5" thickBot="1" x14ac:dyDescent="0.3">
      <c r="A9" s="29">
        <v>7</v>
      </c>
      <c r="B9" s="32" t="s">
        <v>21330</v>
      </c>
    </row>
    <row r="10" spans="1:2" ht="16.5" thickBot="1" x14ac:dyDescent="0.3">
      <c r="A10" s="29">
        <v>8</v>
      </c>
      <c r="B10" s="32" t="s">
        <v>21331</v>
      </c>
    </row>
    <row r="11" spans="1:2" ht="16.5" thickBot="1" x14ac:dyDescent="0.3">
      <c r="A11" s="29">
        <v>9</v>
      </c>
      <c r="B11" s="32" t="s">
        <v>21332</v>
      </c>
    </row>
    <row r="12" spans="1:2" ht="16.5" thickBot="1" x14ac:dyDescent="0.3">
      <c r="A12" s="29">
        <v>10</v>
      </c>
      <c r="B12" s="32" t="s">
        <v>21333</v>
      </c>
    </row>
    <row r="13" spans="1:2" ht="16.5" thickBot="1" x14ac:dyDescent="0.3">
      <c r="A13" s="29">
        <v>11</v>
      </c>
      <c r="B13" s="32" t="s">
        <v>21334</v>
      </c>
    </row>
    <row r="14" spans="1:2" ht="18" thickBot="1" x14ac:dyDescent="0.35">
      <c r="A14" s="29">
        <v>12</v>
      </c>
      <c r="B14" s="33" t="s">
        <v>21335</v>
      </c>
    </row>
    <row r="15" spans="1:2" ht="16.5" thickBot="1" x14ac:dyDescent="0.3">
      <c r="A15" s="29">
        <v>13</v>
      </c>
      <c r="B15" s="32" t="s">
        <v>21336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Tweets</vt:lpstr>
      <vt:lpstr>HateSpeech Guideliness</vt:lpstr>
      <vt:lpstr>Hateful guideliness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2021-04-08T06:42:50Z</dcterms:modified>
</cp:coreProperties>
</file>