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ev\github\kehe\connect-order-management-api\Connect.OrderManagement.Api\AppData\ApiVersion\1.0\"/>
    </mc:Choice>
  </mc:AlternateContent>
  <xr:revisionPtr revIDLastSave="0" documentId="13_ncr:1_{24981D70-E1D2-4274-A8D5-9B95A798F7EB}" xr6:coauthVersionLast="36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KeHE-Orders" sheetId="1" r:id="rId1"/>
  </sheets>
  <definedNames>
    <definedName name="_xlnm.Print_Area" localSheetId="0">'KeHE-Orders'!$A:$C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 Dass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KeHE:</t>
        </r>
        <r>
          <rPr>
            <sz val="9"/>
            <color indexed="81"/>
            <rFont val="Tahoma"/>
            <family val="2"/>
          </rPr>
          <t xml:space="preserve">
* Enter a UPC or an ItemNumber
* When a row contains both a UPC and an ItemNumber, Connect will look at the UPC
* Connect adds leading zeros to UPCs less than 12 numbers long
</t>
        </r>
      </text>
    </comment>
    <comment ref="B1" authorId="0" shapeId="0" xr:uid="{8FA5C3ED-F651-4E51-BE5C-A03E935AB1C8}">
      <text>
        <r>
          <rPr>
            <b/>
            <sz val="9"/>
            <color indexed="81"/>
            <rFont val="Tahoma"/>
            <family val="2"/>
          </rPr>
          <t xml:space="preserve">KeHE:
</t>
        </r>
        <r>
          <rPr>
            <sz val="9"/>
            <color indexed="81"/>
            <rFont val="Tahoma"/>
            <family val="2"/>
          </rPr>
          <t xml:space="preserve">* Enter a UPC or an ItemNumber
* When a row contains both a UPC and an ItemNumber, Connect will look at the UPC
* Connect adds leading zeros to UPCs less than 12 numbers long
</t>
        </r>
      </text>
    </comment>
    <comment ref="C1" authorId="0" shapeId="0" xr:uid="{A0141C2B-6434-4CFE-9B4A-3DD4D543A226}">
      <text>
        <r>
          <rPr>
            <b/>
            <sz val="9"/>
            <color indexed="81"/>
            <rFont val="Tahoma"/>
            <family val="2"/>
          </rPr>
          <t>KeHE: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Tahoma"/>
            <family val="2"/>
          </rPr>
          <t xml:space="preserve">Quantity is in </t>
        </r>
        <r>
          <rPr>
            <b/>
            <sz val="9"/>
            <color indexed="81"/>
            <rFont val="Tahoma"/>
            <family val="2"/>
          </rPr>
          <t>cases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eaches</t>
        </r>
        <r>
          <rPr>
            <sz val="9"/>
            <color indexed="81"/>
            <rFont val="Tahoma"/>
            <family val="2"/>
          </rPr>
          <t xml:space="preserve"> based on how you order from KeHE</t>
        </r>
      </text>
    </comment>
  </commentList>
</comments>
</file>

<file path=xl/sharedStrings.xml><?xml version="1.0" encoding="utf-8"?>
<sst xmlns="http://schemas.openxmlformats.org/spreadsheetml/2006/main" count="3" uniqueCount="3">
  <si>
    <t>UPC</t>
  </si>
  <si>
    <t>ItemNumber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</si>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</sst>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5" fillId="2" borderId="1" applyNumberFormat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5" fillId="2" borderId="0" xfId="1" applyNumberFormat="1" applyBorder="1" applyAlignment="1">
      <alignment horizontal="center" vertical="center"/>
    </xf>
    <xf numFmtId="1" fontId="5" fillId="2" borderId="0" xfId="1" applyNumberFormat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2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20.6640625" style="5" customWidth="1"/>
    <col min="2" max="2" width="20.6640625" style="4" customWidth="1"/>
    <col min="3" max="3" width="10.44140625" style="3" customWidth="1"/>
    <col min="4" max="255" width="5.6640625" style="2" customWidth="1"/>
    <col min="256" max="16384" width="9.109375" style="2"/>
  </cols>
  <sheetData>
    <row r="1" spans="1:3" s="1" customFormat="1" x14ac:dyDescent="0.3">
      <c r="A1" s="6" t="s">
        <v>0</v>
      </c>
      <c r="B1" s="7" t="s">
        <v>1</v>
      </c>
      <c r="C1" s="7" t="s">
        <v>2</v>
      </c>
    </row>
    <row r="4" spans="1:3" ht="16.5" customHeight="1" x14ac:dyDescent="0.3"/>
  </sheetData>
  <conditionalFormatting sqref="C1:C1048576">
    <cfRule type="cellIs" dxfId="1" priority="2" operator="lessThan">
      <formula>0</formula>
    </cfRule>
  </conditionalFormatting>
  <conditionalFormatting sqref="A2:A65536">
    <cfRule type="expression" priority="1" stopIfTrue="1">
      <formula>(ISBLANK(INDIRECT(ADDRESS(ROW(),COLUMN()))))</formula>
    </cfRule>
    <cfRule type="expression" dxfId="0" priority="5">
      <formula>NOT(ISNUMBER(INDIRECT(ADDRESS(ROW(),COLUMN()))))</formula>
    </cfRule>
  </conditionalFormatting>
  <printOptions gridLines="1"/>
  <pageMargins left="0.7" right="0.7" top="0.75" bottom="0.75" header="0.3" footer="0.3"/>
  <pageSetup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KeHE-Orders</vt:lpstr>
      <vt:lpstr>'KeHE-Orders'!Print_Area</vt:lpstr>
    </vt:vector>
  </TitlesOfParts>
  <Company>KeHE.com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KeHE Order Template v1.0</dc:subject>
  <dc:creator/>
  <cp:lastModifiedBy>Al Dass</cp:lastModifiedBy>
  <cp:lastPrinted>2019-02-22T19:17:57Z</cp:lastPrinted>
  <dcterms:created xsi:type="dcterms:W3CDTF">2010-02-15T21:24:51Z</dcterms:created>
  <dcterms:modified xsi:type="dcterms:W3CDTF">2019-06-27T04:23:15Z</dcterms:modified>
</cp:coreProperties>
</file>