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 GIS\Multan Correlation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<sst xmlns="http://schemas.openxmlformats.org/spreadsheetml/2006/main" count="1632" uniqueCount="6">
  <si>
    <t>FID</t>
  </si>
  <si>
    <t>Shape *</t>
  </si>
  <si>
    <t>Id</t>
  </si>
  <si>
    <t>2024_expor</t>
  </si>
  <si>
    <t>NDBI_expor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</si>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</sst>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58239756871691E-2"/>
          <c:y val="5.5994592211338914E-2"/>
          <c:w val="0.94168847782239418"/>
          <c:h val="0.91805946294703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NDBI_expor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Sheet1!$J$3:$J$1629</c:f>
              <c:numCache>
                <c:formatCode>General</c:formatCode>
                <c:ptCount val="1627"/>
                <c:pt idx="0">
                  <c:v>15402.316239</c:v>
                </c:pt>
                <c:pt idx="1">
                  <c:v>15329.983193</c:v>
                </c:pt>
                <c:pt idx="2">
                  <c:v>15314.627119000001</c:v>
                </c:pt>
                <c:pt idx="3">
                  <c:v>15316.646552</c:v>
                </c:pt>
                <c:pt idx="4">
                  <c:v>15303.133929</c:v>
                </c:pt>
                <c:pt idx="5">
                  <c:v>15272.86087</c:v>
                </c:pt>
                <c:pt idx="6">
                  <c:v>15266.034782999999</c:v>
                </c:pt>
                <c:pt idx="7">
                  <c:v>15258</c:v>
                </c:pt>
                <c:pt idx="8">
                  <c:v>15259.8</c:v>
                </c:pt>
                <c:pt idx="9">
                  <c:v>15282.394495</c:v>
                </c:pt>
                <c:pt idx="10">
                  <c:v>15359.350426999999</c:v>
                </c:pt>
                <c:pt idx="11">
                  <c:v>15341.13913</c:v>
                </c:pt>
                <c:pt idx="12">
                  <c:v>15330.403509</c:v>
                </c:pt>
                <c:pt idx="13">
                  <c:v>15297.417391000001</c:v>
                </c:pt>
                <c:pt idx="14">
                  <c:v>15282.817391</c:v>
                </c:pt>
                <c:pt idx="15">
                  <c:v>15282.19469</c:v>
                </c:pt>
                <c:pt idx="16">
                  <c:v>15270.035714</c:v>
                </c:pt>
                <c:pt idx="17">
                  <c:v>15252.592919999999</c:v>
                </c:pt>
                <c:pt idx="18">
                  <c:v>15354.405172000001</c:v>
                </c:pt>
                <c:pt idx="19">
                  <c:v>15328.675214000001</c:v>
                </c:pt>
                <c:pt idx="20">
                  <c:v>15299.965217000001</c:v>
                </c:pt>
                <c:pt idx="21">
                  <c:v>15260.068375999999</c:v>
                </c:pt>
                <c:pt idx="22">
                  <c:v>15252.820513000001</c:v>
                </c:pt>
                <c:pt idx="23">
                  <c:v>15266.826086999999</c:v>
                </c:pt>
                <c:pt idx="24">
                  <c:v>15275.903509</c:v>
                </c:pt>
                <c:pt idx="25">
                  <c:v>15291.761062</c:v>
                </c:pt>
                <c:pt idx="26">
                  <c:v>15303.585585999999</c:v>
                </c:pt>
                <c:pt idx="27">
                  <c:v>15293.159292</c:v>
                </c:pt>
                <c:pt idx="28">
                  <c:v>15289.098214</c:v>
                </c:pt>
                <c:pt idx="29">
                  <c:v>15271.729729999999</c:v>
                </c:pt>
                <c:pt idx="30">
                  <c:v>15272.963964</c:v>
                </c:pt>
                <c:pt idx="31">
                  <c:v>15255.765766</c:v>
                </c:pt>
                <c:pt idx="32">
                  <c:v>15391.982609000001</c:v>
                </c:pt>
                <c:pt idx="33">
                  <c:v>15346.938597</c:v>
                </c:pt>
                <c:pt idx="34">
                  <c:v>15284.48718</c:v>
                </c:pt>
                <c:pt idx="35">
                  <c:v>15273.777778</c:v>
                </c:pt>
                <c:pt idx="36">
                  <c:v>15276.837606999999</c:v>
                </c:pt>
                <c:pt idx="37">
                  <c:v>15269.254386000001</c:v>
                </c:pt>
                <c:pt idx="38">
                  <c:v>15265.918919</c:v>
                </c:pt>
                <c:pt idx="39">
                  <c:v>15265.371681000001</c:v>
                </c:pt>
                <c:pt idx="40">
                  <c:v>15277.526315999999</c:v>
                </c:pt>
                <c:pt idx="41">
                  <c:v>15278.955357000001</c:v>
                </c:pt>
                <c:pt idx="42">
                  <c:v>15269.517857000001</c:v>
                </c:pt>
                <c:pt idx="43">
                  <c:v>15284.736364</c:v>
                </c:pt>
                <c:pt idx="44">
                  <c:v>15359.725</c:v>
                </c:pt>
                <c:pt idx="45">
                  <c:v>15307.319328</c:v>
                </c:pt>
                <c:pt idx="46">
                  <c:v>15270.775862</c:v>
                </c:pt>
                <c:pt idx="47">
                  <c:v>15274.132743</c:v>
                </c:pt>
                <c:pt idx="48">
                  <c:v>15255.782609</c:v>
                </c:pt>
                <c:pt idx="49">
                  <c:v>15261.95614</c:v>
                </c:pt>
                <c:pt idx="50">
                  <c:v>15271.909091</c:v>
                </c:pt>
                <c:pt idx="51">
                  <c:v>15266.509091</c:v>
                </c:pt>
                <c:pt idx="52">
                  <c:v>15286.074766</c:v>
                </c:pt>
                <c:pt idx="53">
                  <c:v>15314.409524000001</c:v>
                </c:pt>
                <c:pt idx="54">
                  <c:v>15301.467290000001</c:v>
                </c:pt>
                <c:pt idx="55">
                  <c:v>15316.527778</c:v>
                </c:pt>
                <c:pt idx="56">
                  <c:v>15378.009523999999</c:v>
                </c:pt>
                <c:pt idx="57">
                  <c:v>15364.740384999999</c:v>
                </c:pt>
                <c:pt idx="58">
                  <c:v>15351.609524</c:v>
                </c:pt>
                <c:pt idx="59">
                  <c:v>15358.933333000001</c:v>
                </c:pt>
                <c:pt idx="60">
                  <c:v>15324.59633</c:v>
                </c:pt>
                <c:pt idx="61">
                  <c:v>15345.962963</c:v>
                </c:pt>
                <c:pt idx="62">
                  <c:v>15295.554622</c:v>
                </c:pt>
                <c:pt idx="63">
                  <c:v>15282.924370000001</c:v>
                </c:pt>
                <c:pt idx="64">
                  <c:v>15276.243698</c:v>
                </c:pt>
                <c:pt idx="65">
                  <c:v>15265.941177000001</c:v>
                </c:pt>
                <c:pt idx="66">
                  <c:v>15272.921053</c:v>
                </c:pt>
                <c:pt idx="67">
                  <c:v>15259.843478000001</c:v>
                </c:pt>
                <c:pt idx="68">
                  <c:v>15246.626087000001</c:v>
                </c:pt>
                <c:pt idx="69">
                  <c:v>15258.964286</c:v>
                </c:pt>
                <c:pt idx="70">
                  <c:v>15333.766355</c:v>
                </c:pt>
                <c:pt idx="71">
                  <c:v>15351.186916000001</c:v>
                </c:pt>
                <c:pt idx="72">
                  <c:v>15369.230769</c:v>
                </c:pt>
                <c:pt idx="73">
                  <c:v>15345.198113</c:v>
                </c:pt>
                <c:pt idx="74">
                  <c:v>15345.198113</c:v>
                </c:pt>
                <c:pt idx="75">
                  <c:v>15327.833333</c:v>
                </c:pt>
                <c:pt idx="76">
                  <c:v>15298.546296</c:v>
                </c:pt>
                <c:pt idx="77">
                  <c:v>15255.936363999999</c:v>
                </c:pt>
                <c:pt idx="78">
                  <c:v>15262.848214</c:v>
                </c:pt>
                <c:pt idx="79">
                  <c:v>15313.773109</c:v>
                </c:pt>
                <c:pt idx="80">
                  <c:v>15295.881356</c:v>
                </c:pt>
                <c:pt idx="81">
                  <c:v>15295.814159</c:v>
                </c:pt>
                <c:pt idx="82">
                  <c:v>15277.843478000001</c:v>
                </c:pt>
                <c:pt idx="83">
                  <c:v>15259.322034000001</c:v>
                </c:pt>
                <c:pt idx="84">
                  <c:v>15247.754236999999</c:v>
                </c:pt>
                <c:pt idx="85">
                  <c:v>15251.254386000001</c:v>
                </c:pt>
                <c:pt idx="86">
                  <c:v>15309.981651</c:v>
                </c:pt>
                <c:pt idx="87">
                  <c:v>15344.560748</c:v>
                </c:pt>
                <c:pt idx="88">
                  <c:v>15349.214953000001</c:v>
                </c:pt>
                <c:pt idx="89">
                  <c:v>15313.541284000001</c:v>
                </c:pt>
                <c:pt idx="90">
                  <c:v>15301.201835</c:v>
                </c:pt>
                <c:pt idx="91">
                  <c:v>15278.405405</c:v>
                </c:pt>
                <c:pt idx="92">
                  <c:v>15258</c:v>
                </c:pt>
                <c:pt idx="93">
                  <c:v>15253.845455000001</c:v>
                </c:pt>
                <c:pt idx="94">
                  <c:v>15344.606838</c:v>
                </c:pt>
                <c:pt idx="95">
                  <c:v>15345.837606999999</c:v>
                </c:pt>
                <c:pt idx="96">
                  <c:v>15341.11017</c:v>
                </c:pt>
                <c:pt idx="97">
                  <c:v>15313.622950999999</c:v>
                </c:pt>
                <c:pt idx="98">
                  <c:v>15275.373984</c:v>
                </c:pt>
                <c:pt idx="99">
                  <c:v>15210.344262000001</c:v>
                </c:pt>
                <c:pt idx="100">
                  <c:v>15196.871794999999</c:v>
                </c:pt>
                <c:pt idx="101">
                  <c:v>15197.461539</c:v>
                </c:pt>
                <c:pt idx="102">
                  <c:v>15233.008929</c:v>
                </c:pt>
                <c:pt idx="103">
                  <c:v>15390.855769</c:v>
                </c:pt>
                <c:pt idx="104">
                  <c:v>15418.079207999999</c:v>
                </c:pt>
                <c:pt idx="105">
                  <c:v>15402.912620999999</c:v>
                </c:pt>
                <c:pt idx="106">
                  <c:v>15363.361905</c:v>
                </c:pt>
                <c:pt idx="107">
                  <c:v>15363.361905</c:v>
                </c:pt>
                <c:pt idx="108">
                  <c:v>15318.971154000001</c:v>
                </c:pt>
                <c:pt idx="109">
                  <c:v>15367.029703</c:v>
                </c:pt>
                <c:pt idx="110">
                  <c:v>15407.16</c:v>
                </c:pt>
                <c:pt idx="111">
                  <c:v>15434.474748000001</c:v>
                </c:pt>
                <c:pt idx="112">
                  <c:v>15453.171716999999</c:v>
                </c:pt>
                <c:pt idx="113">
                  <c:v>15413.184466000001</c:v>
                </c:pt>
                <c:pt idx="114">
                  <c:v>15417.166667</c:v>
                </c:pt>
                <c:pt idx="115">
                  <c:v>15392.333333</c:v>
                </c:pt>
                <c:pt idx="116">
                  <c:v>15330.059829</c:v>
                </c:pt>
                <c:pt idx="117">
                  <c:v>15359.168067000001</c:v>
                </c:pt>
                <c:pt idx="118">
                  <c:v>15344.739496</c:v>
                </c:pt>
                <c:pt idx="119">
                  <c:v>15308.042017</c:v>
                </c:pt>
                <c:pt idx="120">
                  <c:v>15254.601694999999</c:v>
                </c:pt>
                <c:pt idx="121">
                  <c:v>15234.534482999999</c:v>
                </c:pt>
                <c:pt idx="122">
                  <c:v>15228.681033999999</c:v>
                </c:pt>
                <c:pt idx="123">
                  <c:v>15261.946429</c:v>
                </c:pt>
                <c:pt idx="124">
                  <c:v>15296.589286</c:v>
                </c:pt>
                <c:pt idx="125">
                  <c:v>15301.918181999999</c:v>
                </c:pt>
                <c:pt idx="126">
                  <c:v>15303.559633000001</c:v>
                </c:pt>
                <c:pt idx="127">
                  <c:v>15316.317757000001</c:v>
                </c:pt>
                <c:pt idx="128">
                  <c:v>15308.342857</c:v>
                </c:pt>
                <c:pt idx="129">
                  <c:v>15318.629629999999</c:v>
                </c:pt>
                <c:pt idx="130">
                  <c:v>15386.666667</c:v>
                </c:pt>
                <c:pt idx="131">
                  <c:v>15362.152381</c:v>
                </c:pt>
                <c:pt idx="132">
                  <c:v>15363.981132000001</c:v>
                </c:pt>
                <c:pt idx="133">
                  <c:v>15374.442308</c:v>
                </c:pt>
                <c:pt idx="134">
                  <c:v>15353.925234</c:v>
                </c:pt>
                <c:pt idx="135">
                  <c:v>15353.925234</c:v>
                </c:pt>
                <c:pt idx="136">
                  <c:v>15365.566038000001</c:v>
                </c:pt>
                <c:pt idx="137">
                  <c:v>15325.415254</c:v>
                </c:pt>
                <c:pt idx="138">
                  <c:v>15320.384615000001</c:v>
                </c:pt>
                <c:pt idx="139">
                  <c:v>15268.313559</c:v>
                </c:pt>
                <c:pt idx="140">
                  <c:v>15253.906779999999</c:v>
                </c:pt>
                <c:pt idx="141">
                  <c:v>15235.327730999999</c:v>
                </c:pt>
                <c:pt idx="142">
                  <c:v>15235.094827999999</c:v>
                </c:pt>
                <c:pt idx="143">
                  <c:v>15235.094827999999</c:v>
                </c:pt>
                <c:pt idx="144">
                  <c:v>15239.561404</c:v>
                </c:pt>
                <c:pt idx="145">
                  <c:v>15252.810810999999</c:v>
                </c:pt>
                <c:pt idx="146">
                  <c:v>15334.764150999999</c:v>
                </c:pt>
                <c:pt idx="147">
                  <c:v>15409.929292999999</c:v>
                </c:pt>
                <c:pt idx="148">
                  <c:v>15455.470588</c:v>
                </c:pt>
                <c:pt idx="149">
                  <c:v>15573.450548999999</c:v>
                </c:pt>
                <c:pt idx="150">
                  <c:v>15554.641304000001</c:v>
                </c:pt>
                <c:pt idx="151">
                  <c:v>15532.290322999999</c:v>
                </c:pt>
                <c:pt idx="152">
                  <c:v>15586.098900999999</c:v>
                </c:pt>
                <c:pt idx="153">
                  <c:v>15595.914894</c:v>
                </c:pt>
                <c:pt idx="154">
                  <c:v>15595.914894</c:v>
                </c:pt>
                <c:pt idx="155">
                  <c:v>15582.565216999999</c:v>
                </c:pt>
                <c:pt idx="156">
                  <c:v>15439.116505</c:v>
                </c:pt>
                <c:pt idx="157">
                  <c:v>15409.514563000001</c:v>
                </c:pt>
                <c:pt idx="158">
                  <c:v>15378.514019</c:v>
                </c:pt>
                <c:pt idx="159">
                  <c:v>15348.703704</c:v>
                </c:pt>
                <c:pt idx="160">
                  <c:v>15327.247863000001</c:v>
                </c:pt>
                <c:pt idx="161">
                  <c:v>15338.341667000001</c:v>
                </c:pt>
                <c:pt idx="162">
                  <c:v>15307.223141</c:v>
                </c:pt>
                <c:pt idx="163">
                  <c:v>15288.75</c:v>
                </c:pt>
                <c:pt idx="164">
                  <c:v>15256.289256</c:v>
                </c:pt>
                <c:pt idx="165">
                  <c:v>15217.601694999999</c:v>
                </c:pt>
                <c:pt idx="166">
                  <c:v>15213.632479</c:v>
                </c:pt>
                <c:pt idx="167">
                  <c:v>15227.660714</c:v>
                </c:pt>
                <c:pt idx="168">
                  <c:v>15244.044642999999</c:v>
                </c:pt>
                <c:pt idx="169">
                  <c:v>15306.102804</c:v>
                </c:pt>
                <c:pt idx="170">
                  <c:v>15370.76699</c:v>
                </c:pt>
                <c:pt idx="171">
                  <c:v>15411.852940999999</c:v>
                </c:pt>
                <c:pt idx="172">
                  <c:v>15480.806122</c:v>
                </c:pt>
                <c:pt idx="173">
                  <c:v>15439.495048999999</c:v>
                </c:pt>
                <c:pt idx="174">
                  <c:v>15410.84</c:v>
                </c:pt>
                <c:pt idx="175">
                  <c:v>15462.404254999999</c:v>
                </c:pt>
                <c:pt idx="176">
                  <c:v>15506.118280000001</c:v>
                </c:pt>
                <c:pt idx="177">
                  <c:v>15508.376344</c:v>
                </c:pt>
                <c:pt idx="178">
                  <c:v>15492.76</c:v>
                </c:pt>
                <c:pt idx="179">
                  <c:v>15427.349515</c:v>
                </c:pt>
                <c:pt idx="180">
                  <c:v>15402.371429000001</c:v>
                </c:pt>
                <c:pt idx="181">
                  <c:v>15402.371429000001</c:v>
                </c:pt>
                <c:pt idx="182">
                  <c:v>15338.289720000001</c:v>
                </c:pt>
                <c:pt idx="183">
                  <c:v>15315.387930999999</c:v>
                </c:pt>
                <c:pt idx="184">
                  <c:v>15288.324785999999</c:v>
                </c:pt>
                <c:pt idx="185">
                  <c:v>15265.067797</c:v>
                </c:pt>
                <c:pt idx="186">
                  <c:v>15237.198275999999</c:v>
                </c:pt>
                <c:pt idx="187">
                  <c:v>15227.517544</c:v>
                </c:pt>
                <c:pt idx="188">
                  <c:v>15225.877193</c:v>
                </c:pt>
                <c:pt idx="189">
                  <c:v>15307.927272999999</c:v>
                </c:pt>
                <c:pt idx="190">
                  <c:v>15349.273585000001</c:v>
                </c:pt>
                <c:pt idx="191">
                  <c:v>15371.59434</c:v>
                </c:pt>
                <c:pt idx="192">
                  <c:v>15396.184466000001</c:v>
                </c:pt>
                <c:pt idx="193">
                  <c:v>15439.86</c:v>
                </c:pt>
                <c:pt idx="194">
                  <c:v>15439.86</c:v>
                </c:pt>
                <c:pt idx="195">
                  <c:v>15475.08</c:v>
                </c:pt>
                <c:pt idx="196">
                  <c:v>15572.577778000001</c:v>
                </c:pt>
                <c:pt idx="197">
                  <c:v>15579.142857000001</c:v>
                </c:pt>
                <c:pt idx="198">
                  <c:v>15579.866667</c:v>
                </c:pt>
                <c:pt idx="199">
                  <c:v>15613.934066</c:v>
                </c:pt>
                <c:pt idx="200">
                  <c:v>15598.494624000001</c:v>
                </c:pt>
                <c:pt idx="201">
                  <c:v>15559.739583</c:v>
                </c:pt>
                <c:pt idx="202">
                  <c:v>15479.495048999999</c:v>
                </c:pt>
                <c:pt idx="203">
                  <c:v>15416.48</c:v>
                </c:pt>
                <c:pt idx="204">
                  <c:v>15422.32</c:v>
                </c:pt>
                <c:pt idx="205">
                  <c:v>15422.32</c:v>
                </c:pt>
                <c:pt idx="206">
                  <c:v>15422.333333</c:v>
                </c:pt>
                <c:pt idx="207">
                  <c:v>15405.361905</c:v>
                </c:pt>
                <c:pt idx="208">
                  <c:v>15390.122642</c:v>
                </c:pt>
                <c:pt idx="209">
                  <c:v>15336.293578000001</c:v>
                </c:pt>
                <c:pt idx="210">
                  <c:v>15334.424528</c:v>
                </c:pt>
                <c:pt idx="211">
                  <c:v>15329.04717</c:v>
                </c:pt>
                <c:pt idx="212">
                  <c:v>15338.738318</c:v>
                </c:pt>
                <c:pt idx="213">
                  <c:v>15344.490741</c:v>
                </c:pt>
                <c:pt idx="214">
                  <c:v>15355.792453</c:v>
                </c:pt>
                <c:pt idx="215">
                  <c:v>15354.196261999999</c:v>
                </c:pt>
                <c:pt idx="216">
                  <c:v>15316.286957</c:v>
                </c:pt>
                <c:pt idx="217">
                  <c:v>15298.373912999999</c:v>
                </c:pt>
                <c:pt idx="218">
                  <c:v>15271.324785999999</c:v>
                </c:pt>
                <c:pt idx="219">
                  <c:v>15235.483050999999</c:v>
                </c:pt>
                <c:pt idx="220">
                  <c:v>15223.237288</c:v>
                </c:pt>
                <c:pt idx="221">
                  <c:v>15214.508333</c:v>
                </c:pt>
                <c:pt idx="222">
                  <c:v>15253.921738999999</c:v>
                </c:pt>
                <c:pt idx="223">
                  <c:v>15279.464286</c:v>
                </c:pt>
                <c:pt idx="224">
                  <c:v>15289.315315</c:v>
                </c:pt>
                <c:pt idx="225">
                  <c:v>15304.945946</c:v>
                </c:pt>
                <c:pt idx="226">
                  <c:v>15412.574257</c:v>
                </c:pt>
                <c:pt idx="227">
                  <c:v>15481.747368</c:v>
                </c:pt>
                <c:pt idx="228">
                  <c:v>15533.032257999999</c:v>
                </c:pt>
                <c:pt idx="229">
                  <c:v>15594.639535</c:v>
                </c:pt>
                <c:pt idx="230">
                  <c:v>15594.639535</c:v>
                </c:pt>
                <c:pt idx="231">
                  <c:v>15581.844444</c:v>
                </c:pt>
                <c:pt idx="232">
                  <c:v>15608.296703</c:v>
                </c:pt>
                <c:pt idx="233">
                  <c:v>15619.467391</c:v>
                </c:pt>
                <c:pt idx="234">
                  <c:v>15597.87234</c:v>
                </c:pt>
                <c:pt idx="235">
                  <c:v>15562.28125</c:v>
                </c:pt>
                <c:pt idx="236">
                  <c:v>15459.05</c:v>
                </c:pt>
                <c:pt idx="237">
                  <c:v>15427.173076999999</c:v>
                </c:pt>
                <c:pt idx="238">
                  <c:v>15423.590475999999</c:v>
                </c:pt>
                <c:pt idx="239">
                  <c:v>15430.427185</c:v>
                </c:pt>
                <c:pt idx="240">
                  <c:v>15411.123809999999</c:v>
                </c:pt>
                <c:pt idx="241">
                  <c:v>15386.238095000001</c:v>
                </c:pt>
                <c:pt idx="242">
                  <c:v>15319.957264999999</c:v>
                </c:pt>
                <c:pt idx="243">
                  <c:v>15308.724138</c:v>
                </c:pt>
                <c:pt idx="244">
                  <c:v>15286.678260999999</c:v>
                </c:pt>
                <c:pt idx="245">
                  <c:v>15278.928571</c:v>
                </c:pt>
                <c:pt idx="246">
                  <c:v>15281.706421999999</c:v>
                </c:pt>
                <c:pt idx="247">
                  <c:v>15294.654546</c:v>
                </c:pt>
                <c:pt idx="248">
                  <c:v>15351.635514</c:v>
                </c:pt>
                <c:pt idx="249">
                  <c:v>15411.698113</c:v>
                </c:pt>
                <c:pt idx="250">
                  <c:v>15460.058252000001</c:v>
                </c:pt>
                <c:pt idx="251">
                  <c:v>15506.78</c:v>
                </c:pt>
                <c:pt idx="252">
                  <c:v>15478.481132000001</c:v>
                </c:pt>
                <c:pt idx="253">
                  <c:v>15478.481132000001</c:v>
                </c:pt>
                <c:pt idx="254">
                  <c:v>15468.701923000001</c:v>
                </c:pt>
                <c:pt idx="255">
                  <c:v>15417.485714</c:v>
                </c:pt>
                <c:pt idx="256">
                  <c:v>15441.742574</c:v>
                </c:pt>
                <c:pt idx="257">
                  <c:v>15462.078431</c:v>
                </c:pt>
                <c:pt idx="258">
                  <c:v>15488.54</c:v>
                </c:pt>
                <c:pt idx="259">
                  <c:v>15496.909091</c:v>
                </c:pt>
                <c:pt idx="260">
                  <c:v>15521.96875</c:v>
                </c:pt>
                <c:pt idx="261">
                  <c:v>15511.739583</c:v>
                </c:pt>
                <c:pt idx="262">
                  <c:v>15414.875</c:v>
                </c:pt>
                <c:pt idx="263">
                  <c:v>15393.553398</c:v>
                </c:pt>
                <c:pt idx="264">
                  <c:v>15370.933333000001</c:v>
                </c:pt>
                <c:pt idx="265">
                  <c:v>15369.601941999999</c:v>
                </c:pt>
                <c:pt idx="266">
                  <c:v>15381.019418</c:v>
                </c:pt>
                <c:pt idx="267">
                  <c:v>15387.825242999999</c:v>
                </c:pt>
                <c:pt idx="268">
                  <c:v>15352.028571000001</c:v>
                </c:pt>
                <c:pt idx="269">
                  <c:v>15335.850467</c:v>
                </c:pt>
                <c:pt idx="270">
                  <c:v>15331.682242999999</c:v>
                </c:pt>
                <c:pt idx="271">
                  <c:v>15321.601852</c:v>
                </c:pt>
                <c:pt idx="272">
                  <c:v>15329.266055</c:v>
                </c:pt>
                <c:pt idx="273">
                  <c:v>15339.724770999999</c:v>
                </c:pt>
                <c:pt idx="274">
                  <c:v>15366.504672999999</c:v>
                </c:pt>
                <c:pt idx="275">
                  <c:v>15314.156521999999</c:v>
                </c:pt>
                <c:pt idx="276">
                  <c:v>15273.042735000001</c:v>
                </c:pt>
                <c:pt idx="277">
                  <c:v>15259.889831</c:v>
                </c:pt>
                <c:pt idx="278">
                  <c:v>15253.339286</c:v>
                </c:pt>
                <c:pt idx="279">
                  <c:v>15236.814159</c:v>
                </c:pt>
                <c:pt idx="280">
                  <c:v>15253.238938</c:v>
                </c:pt>
                <c:pt idx="281">
                  <c:v>15377.666667</c:v>
                </c:pt>
                <c:pt idx="282">
                  <c:v>15377.666667</c:v>
                </c:pt>
                <c:pt idx="283">
                  <c:v>15382.2</c:v>
                </c:pt>
                <c:pt idx="284">
                  <c:v>15385.745283</c:v>
                </c:pt>
                <c:pt idx="285">
                  <c:v>15434.09</c:v>
                </c:pt>
                <c:pt idx="286">
                  <c:v>15429.759615000001</c:v>
                </c:pt>
                <c:pt idx="287">
                  <c:v>15461.941747999999</c:v>
                </c:pt>
                <c:pt idx="288">
                  <c:v>15507.919191999999</c:v>
                </c:pt>
                <c:pt idx="289">
                  <c:v>15516.07</c:v>
                </c:pt>
                <c:pt idx="290">
                  <c:v>15505.404039999999</c:v>
                </c:pt>
                <c:pt idx="291">
                  <c:v>15576.322581</c:v>
                </c:pt>
                <c:pt idx="292">
                  <c:v>15551.614583</c:v>
                </c:pt>
                <c:pt idx="293">
                  <c:v>15488.378640999999</c:v>
                </c:pt>
                <c:pt idx="294">
                  <c:v>15488.378640999999</c:v>
                </c:pt>
                <c:pt idx="295">
                  <c:v>15400.049505000001</c:v>
                </c:pt>
                <c:pt idx="296">
                  <c:v>15390.737864000001</c:v>
                </c:pt>
                <c:pt idx="297">
                  <c:v>15379.413462</c:v>
                </c:pt>
                <c:pt idx="298">
                  <c:v>15350.697248</c:v>
                </c:pt>
                <c:pt idx="299">
                  <c:v>15346.761468000001</c:v>
                </c:pt>
                <c:pt idx="300">
                  <c:v>15348.092592999999</c:v>
                </c:pt>
                <c:pt idx="301">
                  <c:v>15320.092592999999</c:v>
                </c:pt>
                <c:pt idx="302">
                  <c:v>15327.915094</c:v>
                </c:pt>
                <c:pt idx="303">
                  <c:v>15341.962616999999</c:v>
                </c:pt>
                <c:pt idx="304">
                  <c:v>15352.961905</c:v>
                </c:pt>
                <c:pt idx="305">
                  <c:v>15358.836539</c:v>
                </c:pt>
                <c:pt idx="306">
                  <c:v>15356.17757</c:v>
                </c:pt>
                <c:pt idx="307">
                  <c:v>15360.158879000001</c:v>
                </c:pt>
                <c:pt idx="308">
                  <c:v>15288.452992</c:v>
                </c:pt>
                <c:pt idx="309">
                  <c:v>15288.452992</c:v>
                </c:pt>
                <c:pt idx="310">
                  <c:v>15306.156521999999</c:v>
                </c:pt>
                <c:pt idx="311">
                  <c:v>15322.132743</c:v>
                </c:pt>
                <c:pt idx="312">
                  <c:v>15426.076191</c:v>
                </c:pt>
                <c:pt idx="313">
                  <c:v>15450.504762</c:v>
                </c:pt>
                <c:pt idx="314">
                  <c:v>15501.138614</c:v>
                </c:pt>
                <c:pt idx="315">
                  <c:v>15543.71</c:v>
                </c:pt>
                <c:pt idx="316">
                  <c:v>15539.849056999999</c:v>
                </c:pt>
                <c:pt idx="317">
                  <c:v>15540.522935999999</c:v>
                </c:pt>
                <c:pt idx="318">
                  <c:v>15550.831776000001</c:v>
                </c:pt>
                <c:pt idx="319">
                  <c:v>15573.085714000001</c:v>
                </c:pt>
                <c:pt idx="320">
                  <c:v>15547.1</c:v>
                </c:pt>
                <c:pt idx="321">
                  <c:v>15547.1</c:v>
                </c:pt>
                <c:pt idx="322">
                  <c:v>15512.120370000001</c:v>
                </c:pt>
                <c:pt idx="323">
                  <c:v>15536.669903</c:v>
                </c:pt>
                <c:pt idx="324">
                  <c:v>15573.855670000001</c:v>
                </c:pt>
                <c:pt idx="325">
                  <c:v>15479.230769</c:v>
                </c:pt>
                <c:pt idx="326">
                  <c:v>15430.114286</c:v>
                </c:pt>
                <c:pt idx="327">
                  <c:v>15396.634615000001</c:v>
                </c:pt>
                <c:pt idx="328">
                  <c:v>15388.54902</c:v>
                </c:pt>
                <c:pt idx="329">
                  <c:v>15415.872549</c:v>
                </c:pt>
                <c:pt idx="330">
                  <c:v>15373.865384999999</c:v>
                </c:pt>
                <c:pt idx="331">
                  <c:v>15333.075472</c:v>
                </c:pt>
                <c:pt idx="332">
                  <c:v>15365.009615000001</c:v>
                </c:pt>
                <c:pt idx="333">
                  <c:v>15385.922329999999</c:v>
                </c:pt>
                <c:pt idx="334">
                  <c:v>15362.897196</c:v>
                </c:pt>
                <c:pt idx="335">
                  <c:v>15339.785046999999</c:v>
                </c:pt>
                <c:pt idx="336">
                  <c:v>15340.2</c:v>
                </c:pt>
                <c:pt idx="337">
                  <c:v>15350.466667000001</c:v>
                </c:pt>
                <c:pt idx="338">
                  <c:v>15350.396226000001</c:v>
                </c:pt>
                <c:pt idx="339">
                  <c:v>15338.660377</c:v>
                </c:pt>
                <c:pt idx="340">
                  <c:v>15343.897196</c:v>
                </c:pt>
                <c:pt idx="341">
                  <c:v>15378.153845999999</c:v>
                </c:pt>
                <c:pt idx="342">
                  <c:v>15413.352940999999</c:v>
                </c:pt>
                <c:pt idx="343">
                  <c:v>15413.352940999999</c:v>
                </c:pt>
                <c:pt idx="344">
                  <c:v>15421.653845999999</c:v>
                </c:pt>
                <c:pt idx="345">
                  <c:v>15435.127451</c:v>
                </c:pt>
                <c:pt idx="346">
                  <c:v>15418.932692</c:v>
                </c:pt>
                <c:pt idx="347">
                  <c:v>15430.58</c:v>
                </c:pt>
                <c:pt idx="348">
                  <c:v>15336.036036</c:v>
                </c:pt>
                <c:pt idx="349">
                  <c:v>15312.616071</c:v>
                </c:pt>
                <c:pt idx="350">
                  <c:v>15321.117117</c:v>
                </c:pt>
                <c:pt idx="351">
                  <c:v>15340.572727000001</c:v>
                </c:pt>
                <c:pt idx="352">
                  <c:v>15340.572727000001</c:v>
                </c:pt>
                <c:pt idx="353">
                  <c:v>15363.990741</c:v>
                </c:pt>
                <c:pt idx="354">
                  <c:v>15438.819047999999</c:v>
                </c:pt>
                <c:pt idx="355">
                  <c:v>15515.255101999999</c:v>
                </c:pt>
                <c:pt idx="356">
                  <c:v>15528.990291</c:v>
                </c:pt>
                <c:pt idx="357">
                  <c:v>15530.518518000001</c:v>
                </c:pt>
                <c:pt idx="358">
                  <c:v>15536.579438999999</c:v>
                </c:pt>
                <c:pt idx="359">
                  <c:v>15517.775701</c:v>
                </c:pt>
                <c:pt idx="360">
                  <c:v>15506.875</c:v>
                </c:pt>
                <c:pt idx="361">
                  <c:v>15532.948453999999</c:v>
                </c:pt>
                <c:pt idx="362">
                  <c:v>15546.132653000001</c:v>
                </c:pt>
                <c:pt idx="363">
                  <c:v>15546.132653000001</c:v>
                </c:pt>
                <c:pt idx="364">
                  <c:v>15533.613861</c:v>
                </c:pt>
                <c:pt idx="365">
                  <c:v>15481.029412</c:v>
                </c:pt>
                <c:pt idx="366">
                  <c:v>15460.950494999999</c:v>
                </c:pt>
                <c:pt idx="367">
                  <c:v>15441.519231</c:v>
                </c:pt>
                <c:pt idx="368">
                  <c:v>15389.961905</c:v>
                </c:pt>
                <c:pt idx="369">
                  <c:v>15350.723808999999</c:v>
                </c:pt>
                <c:pt idx="370">
                  <c:v>15337.096154000001</c:v>
                </c:pt>
                <c:pt idx="371">
                  <c:v>15378.921569</c:v>
                </c:pt>
                <c:pt idx="372">
                  <c:v>15378.805824999999</c:v>
                </c:pt>
                <c:pt idx="373">
                  <c:v>15376.740384999999</c:v>
                </c:pt>
                <c:pt idx="374">
                  <c:v>15373.730769</c:v>
                </c:pt>
                <c:pt idx="375">
                  <c:v>15374.798076999999</c:v>
                </c:pt>
                <c:pt idx="376">
                  <c:v>15369.333333</c:v>
                </c:pt>
                <c:pt idx="377">
                  <c:v>15381.009615000001</c:v>
                </c:pt>
                <c:pt idx="378">
                  <c:v>15335.916667</c:v>
                </c:pt>
                <c:pt idx="379">
                  <c:v>15335.327103</c:v>
                </c:pt>
                <c:pt idx="380">
                  <c:v>15353.268518000001</c:v>
                </c:pt>
                <c:pt idx="381">
                  <c:v>15388.380952</c:v>
                </c:pt>
                <c:pt idx="382">
                  <c:v>15408.942857</c:v>
                </c:pt>
                <c:pt idx="383">
                  <c:v>15424.105769</c:v>
                </c:pt>
                <c:pt idx="384">
                  <c:v>15409.641508999999</c:v>
                </c:pt>
                <c:pt idx="385">
                  <c:v>15330.817391</c:v>
                </c:pt>
                <c:pt idx="386">
                  <c:v>15326.633929</c:v>
                </c:pt>
                <c:pt idx="387">
                  <c:v>15305.919642999999</c:v>
                </c:pt>
                <c:pt idx="388">
                  <c:v>15328.926606000001</c:v>
                </c:pt>
                <c:pt idx="389">
                  <c:v>15306.990909</c:v>
                </c:pt>
                <c:pt idx="390">
                  <c:v>15329.527273</c:v>
                </c:pt>
                <c:pt idx="391">
                  <c:v>15428.368931999999</c:v>
                </c:pt>
                <c:pt idx="392">
                  <c:v>15472.598039</c:v>
                </c:pt>
                <c:pt idx="393">
                  <c:v>15472.598039</c:v>
                </c:pt>
                <c:pt idx="394">
                  <c:v>15505.240384999999</c:v>
                </c:pt>
                <c:pt idx="395">
                  <c:v>15525.277778</c:v>
                </c:pt>
                <c:pt idx="396">
                  <c:v>15496.066038000001</c:v>
                </c:pt>
                <c:pt idx="397">
                  <c:v>15460.152381</c:v>
                </c:pt>
                <c:pt idx="398">
                  <c:v>15467.465346000001</c:v>
                </c:pt>
                <c:pt idx="399">
                  <c:v>15515.958763000001</c:v>
                </c:pt>
                <c:pt idx="400">
                  <c:v>15558.368420999999</c:v>
                </c:pt>
                <c:pt idx="401">
                  <c:v>15517.264706</c:v>
                </c:pt>
                <c:pt idx="402">
                  <c:v>15500.415842</c:v>
                </c:pt>
                <c:pt idx="403">
                  <c:v>15506.171716999999</c:v>
                </c:pt>
                <c:pt idx="404">
                  <c:v>15506.171716999999</c:v>
                </c:pt>
                <c:pt idx="405">
                  <c:v>15422.114286</c:v>
                </c:pt>
                <c:pt idx="406">
                  <c:v>15389.847619</c:v>
                </c:pt>
                <c:pt idx="407">
                  <c:v>15369.461539</c:v>
                </c:pt>
                <c:pt idx="408">
                  <c:v>15381.519608000001</c:v>
                </c:pt>
                <c:pt idx="409">
                  <c:v>15381.660194</c:v>
                </c:pt>
                <c:pt idx="410">
                  <c:v>15373.114286</c:v>
                </c:pt>
                <c:pt idx="411">
                  <c:v>15354.407407000001</c:v>
                </c:pt>
                <c:pt idx="412">
                  <c:v>15343.579438999999</c:v>
                </c:pt>
                <c:pt idx="413">
                  <c:v>15345.198113</c:v>
                </c:pt>
                <c:pt idx="414">
                  <c:v>15336.112150000001</c:v>
                </c:pt>
                <c:pt idx="415">
                  <c:v>15329.722222</c:v>
                </c:pt>
                <c:pt idx="416">
                  <c:v>15324.422017999999</c:v>
                </c:pt>
                <c:pt idx="417">
                  <c:v>15340.485981</c:v>
                </c:pt>
                <c:pt idx="418">
                  <c:v>15340.239315999999</c:v>
                </c:pt>
                <c:pt idx="419">
                  <c:v>15353.517544</c:v>
                </c:pt>
                <c:pt idx="420">
                  <c:v>15285.17094</c:v>
                </c:pt>
                <c:pt idx="421">
                  <c:v>15295.568966000001</c:v>
                </c:pt>
                <c:pt idx="422">
                  <c:v>15328.692983000001</c:v>
                </c:pt>
                <c:pt idx="423">
                  <c:v>15415.231481999999</c:v>
                </c:pt>
                <c:pt idx="424">
                  <c:v>15531.537736</c:v>
                </c:pt>
                <c:pt idx="425">
                  <c:v>15531.537736</c:v>
                </c:pt>
                <c:pt idx="426">
                  <c:v>15533.424528</c:v>
                </c:pt>
                <c:pt idx="427">
                  <c:v>15557.933333000001</c:v>
                </c:pt>
                <c:pt idx="428">
                  <c:v>15546.990741</c:v>
                </c:pt>
                <c:pt idx="429">
                  <c:v>15542.788990999999</c:v>
                </c:pt>
                <c:pt idx="430">
                  <c:v>15546.314815</c:v>
                </c:pt>
                <c:pt idx="431">
                  <c:v>15571.466019</c:v>
                </c:pt>
                <c:pt idx="432">
                  <c:v>15562.533332999999</c:v>
                </c:pt>
                <c:pt idx="433">
                  <c:v>15563.203884</c:v>
                </c:pt>
                <c:pt idx="434">
                  <c:v>15531.038462</c:v>
                </c:pt>
                <c:pt idx="435">
                  <c:v>15505.401961</c:v>
                </c:pt>
                <c:pt idx="436">
                  <c:v>15467.650485</c:v>
                </c:pt>
                <c:pt idx="437">
                  <c:v>15418.915094</c:v>
                </c:pt>
                <c:pt idx="438">
                  <c:v>15383.377359</c:v>
                </c:pt>
                <c:pt idx="439">
                  <c:v>15364.8</c:v>
                </c:pt>
                <c:pt idx="440">
                  <c:v>15353.733333</c:v>
                </c:pt>
                <c:pt idx="441">
                  <c:v>15338.833333</c:v>
                </c:pt>
                <c:pt idx="442">
                  <c:v>15311.074074</c:v>
                </c:pt>
                <c:pt idx="443">
                  <c:v>15297.607477</c:v>
                </c:pt>
                <c:pt idx="444">
                  <c:v>15334.224299</c:v>
                </c:pt>
                <c:pt idx="445">
                  <c:v>15330.485981</c:v>
                </c:pt>
                <c:pt idx="446">
                  <c:v>15343.915094</c:v>
                </c:pt>
                <c:pt idx="447">
                  <c:v>15356.130841</c:v>
                </c:pt>
                <c:pt idx="448">
                  <c:v>15365.723808999999</c:v>
                </c:pt>
                <c:pt idx="449">
                  <c:v>15375.470588</c:v>
                </c:pt>
                <c:pt idx="450">
                  <c:v>15385.960396</c:v>
                </c:pt>
                <c:pt idx="451">
                  <c:v>15341.638095</c:v>
                </c:pt>
                <c:pt idx="452">
                  <c:v>15353.971963</c:v>
                </c:pt>
                <c:pt idx="453">
                  <c:v>15375.885714</c:v>
                </c:pt>
                <c:pt idx="454">
                  <c:v>15394.038462</c:v>
                </c:pt>
                <c:pt idx="455">
                  <c:v>15417.669903</c:v>
                </c:pt>
                <c:pt idx="456">
                  <c:v>15436.019418</c:v>
                </c:pt>
                <c:pt idx="457">
                  <c:v>15458.475248000001</c:v>
                </c:pt>
                <c:pt idx="458">
                  <c:v>15457.969072</c:v>
                </c:pt>
                <c:pt idx="459">
                  <c:v>15457.969072</c:v>
                </c:pt>
                <c:pt idx="460">
                  <c:v>15352.008546999999</c:v>
                </c:pt>
                <c:pt idx="461">
                  <c:v>15293.17094</c:v>
                </c:pt>
                <c:pt idx="462">
                  <c:v>15280.051282</c:v>
                </c:pt>
                <c:pt idx="463">
                  <c:v>15313.928571</c:v>
                </c:pt>
                <c:pt idx="464">
                  <c:v>15365.770641999999</c:v>
                </c:pt>
                <c:pt idx="465">
                  <c:v>15507.490384999999</c:v>
                </c:pt>
                <c:pt idx="466">
                  <c:v>15535.844660000001</c:v>
                </c:pt>
                <c:pt idx="467">
                  <c:v>15558.97</c:v>
                </c:pt>
                <c:pt idx="468">
                  <c:v>15554.811320999999</c:v>
                </c:pt>
                <c:pt idx="469">
                  <c:v>15551.299064999999</c:v>
                </c:pt>
                <c:pt idx="470">
                  <c:v>15551.299064999999</c:v>
                </c:pt>
                <c:pt idx="471">
                  <c:v>15545.853211</c:v>
                </c:pt>
                <c:pt idx="472">
                  <c:v>15575.8</c:v>
                </c:pt>
                <c:pt idx="473">
                  <c:v>15574.924528</c:v>
                </c:pt>
                <c:pt idx="474">
                  <c:v>15542.954546000001</c:v>
                </c:pt>
                <c:pt idx="475">
                  <c:v>15557.689319999999</c:v>
                </c:pt>
                <c:pt idx="476">
                  <c:v>15530.669903</c:v>
                </c:pt>
                <c:pt idx="477">
                  <c:v>15515.048543999999</c:v>
                </c:pt>
                <c:pt idx="478">
                  <c:v>15401.766355</c:v>
                </c:pt>
                <c:pt idx="479">
                  <c:v>15375.980769</c:v>
                </c:pt>
                <c:pt idx="480">
                  <c:v>15343.196261999999</c:v>
                </c:pt>
                <c:pt idx="481">
                  <c:v>15332.546296</c:v>
                </c:pt>
                <c:pt idx="482">
                  <c:v>15358.169811</c:v>
                </c:pt>
                <c:pt idx="483">
                  <c:v>15354.907407000001</c:v>
                </c:pt>
                <c:pt idx="484">
                  <c:v>15327.862385</c:v>
                </c:pt>
                <c:pt idx="485">
                  <c:v>15358.201923000001</c:v>
                </c:pt>
                <c:pt idx="486">
                  <c:v>15354.553398</c:v>
                </c:pt>
                <c:pt idx="487">
                  <c:v>15340.5</c:v>
                </c:pt>
                <c:pt idx="488">
                  <c:v>15340.528302000001</c:v>
                </c:pt>
                <c:pt idx="489">
                  <c:v>15355.552381</c:v>
                </c:pt>
                <c:pt idx="490">
                  <c:v>15367.854369000001</c:v>
                </c:pt>
                <c:pt idx="491">
                  <c:v>15362.221154000001</c:v>
                </c:pt>
                <c:pt idx="492">
                  <c:v>15347.8</c:v>
                </c:pt>
                <c:pt idx="493">
                  <c:v>15351.514286</c:v>
                </c:pt>
                <c:pt idx="494">
                  <c:v>15364.971428999999</c:v>
                </c:pt>
                <c:pt idx="495">
                  <c:v>15401.60396</c:v>
                </c:pt>
                <c:pt idx="496">
                  <c:v>15414.264706</c:v>
                </c:pt>
                <c:pt idx="497">
                  <c:v>15429</c:v>
                </c:pt>
                <c:pt idx="498">
                  <c:v>15442.65</c:v>
                </c:pt>
                <c:pt idx="499">
                  <c:v>15430.647059000001</c:v>
                </c:pt>
                <c:pt idx="500">
                  <c:v>15438.71</c:v>
                </c:pt>
                <c:pt idx="501">
                  <c:v>15268.367521</c:v>
                </c:pt>
                <c:pt idx="502">
                  <c:v>15356.596491</c:v>
                </c:pt>
                <c:pt idx="503">
                  <c:v>15345.460870000001</c:v>
                </c:pt>
                <c:pt idx="504">
                  <c:v>15294.731092</c:v>
                </c:pt>
                <c:pt idx="505">
                  <c:v>15286.33913</c:v>
                </c:pt>
                <c:pt idx="506">
                  <c:v>15349.070175000001</c:v>
                </c:pt>
                <c:pt idx="507">
                  <c:v>15441.32381</c:v>
                </c:pt>
                <c:pt idx="508">
                  <c:v>15494.716981</c:v>
                </c:pt>
                <c:pt idx="509">
                  <c:v>15509.467290000001</c:v>
                </c:pt>
                <c:pt idx="510">
                  <c:v>15515.277778</c:v>
                </c:pt>
                <c:pt idx="511">
                  <c:v>15515.277778</c:v>
                </c:pt>
                <c:pt idx="512">
                  <c:v>15528.537037</c:v>
                </c:pt>
                <c:pt idx="513">
                  <c:v>15552.238095000001</c:v>
                </c:pt>
                <c:pt idx="514">
                  <c:v>15553.40566</c:v>
                </c:pt>
                <c:pt idx="515">
                  <c:v>15550.925926</c:v>
                </c:pt>
                <c:pt idx="516">
                  <c:v>15542.990384999999</c:v>
                </c:pt>
                <c:pt idx="517">
                  <c:v>15518.788462</c:v>
                </c:pt>
                <c:pt idx="518">
                  <c:v>15486.276191000001</c:v>
                </c:pt>
                <c:pt idx="519">
                  <c:v>15425.867925</c:v>
                </c:pt>
                <c:pt idx="520">
                  <c:v>15418.085714000001</c:v>
                </c:pt>
                <c:pt idx="521">
                  <c:v>15420.660194</c:v>
                </c:pt>
                <c:pt idx="522">
                  <c:v>15435.303921999999</c:v>
                </c:pt>
                <c:pt idx="523">
                  <c:v>15426.923076999999</c:v>
                </c:pt>
                <c:pt idx="524">
                  <c:v>15410.485714</c:v>
                </c:pt>
                <c:pt idx="525">
                  <c:v>15389.289720000001</c:v>
                </c:pt>
                <c:pt idx="526">
                  <c:v>15360.537736</c:v>
                </c:pt>
                <c:pt idx="527">
                  <c:v>15362.219048000001</c:v>
                </c:pt>
                <c:pt idx="528">
                  <c:v>15383.23301</c:v>
                </c:pt>
                <c:pt idx="529">
                  <c:v>15384.961165000001</c:v>
                </c:pt>
                <c:pt idx="530">
                  <c:v>15373.361905</c:v>
                </c:pt>
                <c:pt idx="531">
                  <c:v>15367.066666999999</c:v>
                </c:pt>
                <c:pt idx="532">
                  <c:v>15367.566038000001</c:v>
                </c:pt>
                <c:pt idx="533">
                  <c:v>15367.566038000001</c:v>
                </c:pt>
                <c:pt idx="534">
                  <c:v>15379.490384999999</c:v>
                </c:pt>
                <c:pt idx="535">
                  <c:v>15385.701923000001</c:v>
                </c:pt>
                <c:pt idx="536">
                  <c:v>15379.798076999999</c:v>
                </c:pt>
                <c:pt idx="537">
                  <c:v>15407.029703</c:v>
                </c:pt>
                <c:pt idx="538">
                  <c:v>15424.470588</c:v>
                </c:pt>
                <c:pt idx="539">
                  <c:v>15428.708737999999</c:v>
                </c:pt>
                <c:pt idx="540">
                  <c:v>15449.43</c:v>
                </c:pt>
                <c:pt idx="541">
                  <c:v>15449.2</c:v>
                </c:pt>
                <c:pt idx="542">
                  <c:v>15449.85</c:v>
                </c:pt>
                <c:pt idx="543">
                  <c:v>15370.205128</c:v>
                </c:pt>
                <c:pt idx="544">
                  <c:v>15370.205128</c:v>
                </c:pt>
                <c:pt idx="545">
                  <c:v>15352.568966000001</c:v>
                </c:pt>
                <c:pt idx="546">
                  <c:v>15301.983050999999</c:v>
                </c:pt>
                <c:pt idx="547">
                  <c:v>15326.547009</c:v>
                </c:pt>
                <c:pt idx="548">
                  <c:v>15395.302752</c:v>
                </c:pt>
                <c:pt idx="549">
                  <c:v>15461.076191</c:v>
                </c:pt>
                <c:pt idx="550">
                  <c:v>15530.803738000001</c:v>
                </c:pt>
                <c:pt idx="551">
                  <c:v>15517.299064999999</c:v>
                </c:pt>
                <c:pt idx="552">
                  <c:v>15510.972476999999</c:v>
                </c:pt>
                <c:pt idx="553">
                  <c:v>15534.504672999999</c:v>
                </c:pt>
                <c:pt idx="554">
                  <c:v>15545.638889</c:v>
                </c:pt>
                <c:pt idx="555">
                  <c:v>15545.638889</c:v>
                </c:pt>
                <c:pt idx="556">
                  <c:v>15550.485981</c:v>
                </c:pt>
                <c:pt idx="557">
                  <c:v>15555.834951999999</c:v>
                </c:pt>
                <c:pt idx="558">
                  <c:v>15544.153845999999</c:v>
                </c:pt>
                <c:pt idx="559">
                  <c:v>15525.858491000001</c:v>
                </c:pt>
                <c:pt idx="560">
                  <c:v>15467.211539</c:v>
                </c:pt>
                <c:pt idx="561">
                  <c:v>15448.679244999999</c:v>
                </c:pt>
                <c:pt idx="562">
                  <c:v>15455.259615000001</c:v>
                </c:pt>
                <c:pt idx="563">
                  <c:v>15417.333333</c:v>
                </c:pt>
                <c:pt idx="564">
                  <c:v>15405.552381</c:v>
                </c:pt>
                <c:pt idx="565">
                  <c:v>15391.424528</c:v>
                </c:pt>
                <c:pt idx="566">
                  <c:v>15370.009523999999</c:v>
                </c:pt>
                <c:pt idx="567">
                  <c:v>15357.605769</c:v>
                </c:pt>
                <c:pt idx="568">
                  <c:v>15345.273585000001</c:v>
                </c:pt>
                <c:pt idx="569">
                  <c:v>15339.433961999999</c:v>
                </c:pt>
                <c:pt idx="570">
                  <c:v>15378.663462</c:v>
                </c:pt>
                <c:pt idx="571">
                  <c:v>15377.409524000001</c:v>
                </c:pt>
                <c:pt idx="572">
                  <c:v>15368.896226000001</c:v>
                </c:pt>
                <c:pt idx="573">
                  <c:v>15374.230769</c:v>
                </c:pt>
                <c:pt idx="574">
                  <c:v>15368.552381</c:v>
                </c:pt>
                <c:pt idx="575">
                  <c:v>15379.656863</c:v>
                </c:pt>
                <c:pt idx="576">
                  <c:v>15379.841584</c:v>
                </c:pt>
                <c:pt idx="577">
                  <c:v>15367.190476</c:v>
                </c:pt>
                <c:pt idx="578">
                  <c:v>15367.190476</c:v>
                </c:pt>
                <c:pt idx="579">
                  <c:v>15383.009709</c:v>
                </c:pt>
                <c:pt idx="580">
                  <c:v>15408.166667</c:v>
                </c:pt>
                <c:pt idx="581">
                  <c:v>15423.94</c:v>
                </c:pt>
                <c:pt idx="582">
                  <c:v>15431.742574</c:v>
                </c:pt>
                <c:pt idx="583">
                  <c:v>15435.892157</c:v>
                </c:pt>
                <c:pt idx="584">
                  <c:v>15441.828283000001</c:v>
                </c:pt>
                <c:pt idx="585">
                  <c:v>15273.745763000001</c:v>
                </c:pt>
                <c:pt idx="586">
                  <c:v>15297.932203</c:v>
                </c:pt>
                <c:pt idx="587">
                  <c:v>15281.449151999999</c:v>
                </c:pt>
                <c:pt idx="588">
                  <c:v>15281.449151999999</c:v>
                </c:pt>
                <c:pt idx="589">
                  <c:v>15288.683761</c:v>
                </c:pt>
                <c:pt idx="590">
                  <c:v>15301.628318999999</c:v>
                </c:pt>
                <c:pt idx="591">
                  <c:v>15382.378377999999</c:v>
                </c:pt>
                <c:pt idx="592">
                  <c:v>15454.462264</c:v>
                </c:pt>
                <c:pt idx="593">
                  <c:v>15467.981308</c:v>
                </c:pt>
                <c:pt idx="594">
                  <c:v>15528.398058000001</c:v>
                </c:pt>
                <c:pt idx="595">
                  <c:v>15549.524272000001</c:v>
                </c:pt>
                <c:pt idx="596">
                  <c:v>15551.628570999999</c:v>
                </c:pt>
                <c:pt idx="597">
                  <c:v>15568.828571</c:v>
                </c:pt>
                <c:pt idx="598">
                  <c:v>15573.462264</c:v>
                </c:pt>
                <c:pt idx="599">
                  <c:v>15569.254717</c:v>
                </c:pt>
                <c:pt idx="600">
                  <c:v>15569.254717</c:v>
                </c:pt>
                <c:pt idx="601">
                  <c:v>15570.019048</c:v>
                </c:pt>
                <c:pt idx="602">
                  <c:v>15566.355769</c:v>
                </c:pt>
                <c:pt idx="603">
                  <c:v>15544.028845999999</c:v>
                </c:pt>
                <c:pt idx="604">
                  <c:v>15488.90099</c:v>
                </c:pt>
                <c:pt idx="605">
                  <c:v>15502.701031000001</c:v>
                </c:pt>
                <c:pt idx="606">
                  <c:v>15495.353535</c:v>
                </c:pt>
                <c:pt idx="607">
                  <c:v>15400.065420999999</c:v>
                </c:pt>
                <c:pt idx="608">
                  <c:v>15377.027778</c:v>
                </c:pt>
                <c:pt idx="609">
                  <c:v>15391.476635000001</c:v>
                </c:pt>
                <c:pt idx="610">
                  <c:v>15395.102804</c:v>
                </c:pt>
                <c:pt idx="611">
                  <c:v>15393.40566</c:v>
                </c:pt>
                <c:pt idx="612">
                  <c:v>15388.592592999999</c:v>
                </c:pt>
                <c:pt idx="613">
                  <c:v>15399.113208000001</c:v>
                </c:pt>
                <c:pt idx="614">
                  <c:v>15391.884615000001</c:v>
                </c:pt>
                <c:pt idx="615">
                  <c:v>15392.598039</c:v>
                </c:pt>
                <c:pt idx="616">
                  <c:v>15368.077670000001</c:v>
                </c:pt>
                <c:pt idx="617">
                  <c:v>15348.629629999999</c:v>
                </c:pt>
                <c:pt idx="618">
                  <c:v>15387.057692</c:v>
                </c:pt>
                <c:pt idx="619">
                  <c:v>15402.644231</c:v>
                </c:pt>
                <c:pt idx="620">
                  <c:v>15374.276191000001</c:v>
                </c:pt>
                <c:pt idx="621">
                  <c:v>15387.009615000001</c:v>
                </c:pt>
                <c:pt idx="622">
                  <c:v>15387.009615000001</c:v>
                </c:pt>
                <c:pt idx="623">
                  <c:v>15437.823528999999</c:v>
                </c:pt>
                <c:pt idx="624">
                  <c:v>15455.366336999999</c:v>
                </c:pt>
                <c:pt idx="625">
                  <c:v>15464.56</c:v>
                </c:pt>
                <c:pt idx="626">
                  <c:v>15446.774509999999</c:v>
                </c:pt>
                <c:pt idx="627">
                  <c:v>15446.732673</c:v>
                </c:pt>
                <c:pt idx="628">
                  <c:v>15260.052174</c:v>
                </c:pt>
                <c:pt idx="629">
                  <c:v>15289.939130000001</c:v>
                </c:pt>
                <c:pt idx="630">
                  <c:v>15310.128205000001</c:v>
                </c:pt>
                <c:pt idx="631">
                  <c:v>15298.732759</c:v>
                </c:pt>
                <c:pt idx="632">
                  <c:v>15274.905983000001</c:v>
                </c:pt>
                <c:pt idx="633">
                  <c:v>15312.168142</c:v>
                </c:pt>
                <c:pt idx="634">
                  <c:v>15380.918919</c:v>
                </c:pt>
                <c:pt idx="635">
                  <c:v>15380.918919</c:v>
                </c:pt>
                <c:pt idx="636">
                  <c:v>15440.429907</c:v>
                </c:pt>
                <c:pt idx="637">
                  <c:v>15503.523364999999</c:v>
                </c:pt>
                <c:pt idx="638">
                  <c:v>15527.153845999999</c:v>
                </c:pt>
                <c:pt idx="639">
                  <c:v>15536.345794000001</c:v>
                </c:pt>
                <c:pt idx="640">
                  <c:v>15562.730769</c:v>
                </c:pt>
                <c:pt idx="641">
                  <c:v>15566.92381</c:v>
                </c:pt>
                <c:pt idx="642">
                  <c:v>15571.368931999999</c:v>
                </c:pt>
                <c:pt idx="643">
                  <c:v>15566.915888</c:v>
                </c:pt>
                <c:pt idx="644">
                  <c:v>15542.916667</c:v>
                </c:pt>
                <c:pt idx="645">
                  <c:v>15506.785046999999</c:v>
                </c:pt>
                <c:pt idx="646">
                  <c:v>15488.567308</c:v>
                </c:pt>
                <c:pt idx="647">
                  <c:v>15459.836539</c:v>
                </c:pt>
                <c:pt idx="648">
                  <c:v>15467.762376000001</c:v>
                </c:pt>
                <c:pt idx="649">
                  <c:v>15466.868687</c:v>
                </c:pt>
                <c:pt idx="650">
                  <c:v>15452.623761999999</c:v>
                </c:pt>
                <c:pt idx="651">
                  <c:v>15413.396226000001</c:v>
                </c:pt>
                <c:pt idx="652">
                  <c:v>15401.64486</c:v>
                </c:pt>
                <c:pt idx="653">
                  <c:v>15399.663551</c:v>
                </c:pt>
                <c:pt idx="654">
                  <c:v>15383.943925</c:v>
                </c:pt>
                <c:pt idx="655">
                  <c:v>15391.556603999999</c:v>
                </c:pt>
                <c:pt idx="656">
                  <c:v>15394.490566</c:v>
                </c:pt>
                <c:pt idx="657">
                  <c:v>15383.590475999999</c:v>
                </c:pt>
                <c:pt idx="658">
                  <c:v>15383.285714</c:v>
                </c:pt>
                <c:pt idx="659">
                  <c:v>15375.203884</c:v>
                </c:pt>
                <c:pt idx="660">
                  <c:v>15343.59434</c:v>
                </c:pt>
                <c:pt idx="661">
                  <c:v>15355.130841</c:v>
                </c:pt>
                <c:pt idx="662">
                  <c:v>15382.653845999999</c:v>
                </c:pt>
                <c:pt idx="663">
                  <c:v>15382.689319999999</c:v>
                </c:pt>
                <c:pt idx="664">
                  <c:v>15385.980583</c:v>
                </c:pt>
                <c:pt idx="665">
                  <c:v>15432.333333</c:v>
                </c:pt>
                <c:pt idx="666">
                  <c:v>15446.519608000001</c:v>
                </c:pt>
                <c:pt idx="667">
                  <c:v>15457.277228000001</c:v>
                </c:pt>
                <c:pt idx="668">
                  <c:v>15452.009900999999</c:v>
                </c:pt>
                <c:pt idx="669">
                  <c:v>15452.009900999999</c:v>
                </c:pt>
                <c:pt idx="670">
                  <c:v>15451.08</c:v>
                </c:pt>
                <c:pt idx="671">
                  <c:v>15263.132231</c:v>
                </c:pt>
                <c:pt idx="672">
                  <c:v>15293.424999999999</c:v>
                </c:pt>
                <c:pt idx="673">
                  <c:v>15326.327585999999</c:v>
                </c:pt>
                <c:pt idx="674">
                  <c:v>15320.512821</c:v>
                </c:pt>
                <c:pt idx="675">
                  <c:v>15308.617391</c:v>
                </c:pt>
                <c:pt idx="676">
                  <c:v>15299.807016999999</c:v>
                </c:pt>
                <c:pt idx="677">
                  <c:v>15311.070175000001</c:v>
                </c:pt>
                <c:pt idx="678">
                  <c:v>15461.54902</c:v>
                </c:pt>
                <c:pt idx="679">
                  <c:v>15498.207920999999</c:v>
                </c:pt>
                <c:pt idx="680">
                  <c:v>15498.207920999999</c:v>
                </c:pt>
                <c:pt idx="681">
                  <c:v>15493.330097</c:v>
                </c:pt>
                <c:pt idx="682">
                  <c:v>15499.45098</c:v>
                </c:pt>
                <c:pt idx="683">
                  <c:v>15511.398058000001</c:v>
                </c:pt>
                <c:pt idx="684">
                  <c:v>15509.144231</c:v>
                </c:pt>
                <c:pt idx="685">
                  <c:v>15549.29703</c:v>
                </c:pt>
                <c:pt idx="686">
                  <c:v>15559.127451</c:v>
                </c:pt>
                <c:pt idx="687">
                  <c:v>15557.048076999999</c:v>
                </c:pt>
                <c:pt idx="688">
                  <c:v>15576.635417</c:v>
                </c:pt>
                <c:pt idx="689">
                  <c:v>15595.347368000001</c:v>
                </c:pt>
                <c:pt idx="690">
                  <c:v>15594.041236999999</c:v>
                </c:pt>
                <c:pt idx="691">
                  <c:v>15583.795918</c:v>
                </c:pt>
                <c:pt idx="692">
                  <c:v>15550.773196</c:v>
                </c:pt>
                <c:pt idx="693">
                  <c:v>15517.0625</c:v>
                </c:pt>
                <c:pt idx="694">
                  <c:v>15478.979167</c:v>
                </c:pt>
                <c:pt idx="695">
                  <c:v>15397.401868999999</c:v>
                </c:pt>
                <c:pt idx="696">
                  <c:v>15391.945454999999</c:v>
                </c:pt>
                <c:pt idx="697">
                  <c:v>15395.466667000001</c:v>
                </c:pt>
                <c:pt idx="698">
                  <c:v>15379.809524</c:v>
                </c:pt>
                <c:pt idx="699">
                  <c:v>15383.142857000001</c:v>
                </c:pt>
                <c:pt idx="700">
                  <c:v>15379.886793</c:v>
                </c:pt>
                <c:pt idx="701">
                  <c:v>15378.301887</c:v>
                </c:pt>
                <c:pt idx="702">
                  <c:v>15369.542857</c:v>
                </c:pt>
                <c:pt idx="703">
                  <c:v>15369.542857</c:v>
                </c:pt>
                <c:pt idx="704">
                  <c:v>15368.352381000001</c:v>
                </c:pt>
                <c:pt idx="705">
                  <c:v>15385.317308</c:v>
                </c:pt>
                <c:pt idx="706">
                  <c:v>15392.085714000001</c:v>
                </c:pt>
                <c:pt idx="707">
                  <c:v>15408.783019</c:v>
                </c:pt>
                <c:pt idx="708">
                  <c:v>15390.603773999999</c:v>
                </c:pt>
                <c:pt idx="709">
                  <c:v>15355.838094999999</c:v>
                </c:pt>
                <c:pt idx="710">
                  <c:v>15409.097087</c:v>
                </c:pt>
                <c:pt idx="711">
                  <c:v>15452.895237999999</c:v>
                </c:pt>
                <c:pt idx="712">
                  <c:v>15515.413462</c:v>
                </c:pt>
                <c:pt idx="713">
                  <c:v>15489.653845999999</c:v>
                </c:pt>
                <c:pt idx="714">
                  <c:v>15451.447619</c:v>
                </c:pt>
                <c:pt idx="715">
                  <c:v>15264.470085000001</c:v>
                </c:pt>
                <c:pt idx="716">
                  <c:v>15295.864406999999</c:v>
                </c:pt>
                <c:pt idx="717">
                  <c:v>15328.452992</c:v>
                </c:pt>
                <c:pt idx="718">
                  <c:v>15310.612069000001</c:v>
                </c:pt>
                <c:pt idx="719">
                  <c:v>15291.313559</c:v>
                </c:pt>
                <c:pt idx="720">
                  <c:v>15279.381356</c:v>
                </c:pt>
                <c:pt idx="721">
                  <c:v>15364.690909000001</c:v>
                </c:pt>
                <c:pt idx="722">
                  <c:v>15462.438095</c:v>
                </c:pt>
                <c:pt idx="723">
                  <c:v>15508.352940999999</c:v>
                </c:pt>
                <c:pt idx="724">
                  <c:v>15502.854369000001</c:v>
                </c:pt>
                <c:pt idx="725">
                  <c:v>15524.276191000001</c:v>
                </c:pt>
                <c:pt idx="726">
                  <c:v>15532.663551</c:v>
                </c:pt>
                <c:pt idx="727">
                  <c:v>15532.663551</c:v>
                </c:pt>
                <c:pt idx="728">
                  <c:v>15560.192308</c:v>
                </c:pt>
                <c:pt idx="729">
                  <c:v>15567.689319999999</c:v>
                </c:pt>
                <c:pt idx="730">
                  <c:v>15565.300971000001</c:v>
                </c:pt>
                <c:pt idx="731">
                  <c:v>15558.122642</c:v>
                </c:pt>
                <c:pt idx="732">
                  <c:v>15585.019231</c:v>
                </c:pt>
                <c:pt idx="733">
                  <c:v>15594.196078000001</c:v>
                </c:pt>
                <c:pt idx="734">
                  <c:v>15554.747573000001</c:v>
                </c:pt>
                <c:pt idx="735">
                  <c:v>15486.343137</c:v>
                </c:pt>
                <c:pt idx="736">
                  <c:v>15487.412371</c:v>
                </c:pt>
                <c:pt idx="737">
                  <c:v>15444.460784000001</c:v>
                </c:pt>
                <c:pt idx="738">
                  <c:v>15401.780951999999</c:v>
                </c:pt>
                <c:pt idx="739">
                  <c:v>15383.887849999999</c:v>
                </c:pt>
                <c:pt idx="740">
                  <c:v>15379.027523000001</c:v>
                </c:pt>
                <c:pt idx="741">
                  <c:v>15379.924528</c:v>
                </c:pt>
                <c:pt idx="742">
                  <c:v>15379.887849999999</c:v>
                </c:pt>
                <c:pt idx="743">
                  <c:v>15389.613208000001</c:v>
                </c:pt>
                <c:pt idx="744">
                  <c:v>15385.953271</c:v>
                </c:pt>
                <c:pt idx="745">
                  <c:v>15391.759615000001</c:v>
                </c:pt>
                <c:pt idx="746">
                  <c:v>15375.553398</c:v>
                </c:pt>
                <c:pt idx="747">
                  <c:v>15368.805824999999</c:v>
                </c:pt>
                <c:pt idx="748">
                  <c:v>15381.2</c:v>
                </c:pt>
                <c:pt idx="749">
                  <c:v>15428.495048999999</c:v>
                </c:pt>
                <c:pt idx="750">
                  <c:v>15428.495048999999</c:v>
                </c:pt>
                <c:pt idx="751">
                  <c:v>15387.299064999999</c:v>
                </c:pt>
                <c:pt idx="752">
                  <c:v>15336.566038000001</c:v>
                </c:pt>
                <c:pt idx="753">
                  <c:v>15384.826923000001</c:v>
                </c:pt>
                <c:pt idx="754">
                  <c:v>15447.138614</c:v>
                </c:pt>
                <c:pt idx="755">
                  <c:v>15465.359222999999</c:v>
                </c:pt>
                <c:pt idx="756">
                  <c:v>15464.754902000001</c:v>
                </c:pt>
                <c:pt idx="757">
                  <c:v>15438.211539</c:v>
                </c:pt>
                <c:pt idx="758">
                  <c:v>15325.168142</c:v>
                </c:pt>
                <c:pt idx="759">
                  <c:v>15350.455357000001</c:v>
                </c:pt>
                <c:pt idx="760">
                  <c:v>15345.642857000001</c:v>
                </c:pt>
                <c:pt idx="761">
                  <c:v>15320.491228000001</c:v>
                </c:pt>
                <c:pt idx="762">
                  <c:v>15306.539129999999</c:v>
                </c:pt>
                <c:pt idx="763">
                  <c:v>15310.153152999999</c:v>
                </c:pt>
                <c:pt idx="764">
                  <c:v>15331.037037</c:v>
                </c:pt>
                <c:pt idx="765">
                  <c:v>15331.037037</c:v>
                </c:pt>
                <c:pt idx="766">
                  <c:v>15511.5</c:v>
                </c:pt>
                <c:pt idx="767">
                  <c:v>15518.018518000001</c:v>
                </c:pt>
                <c:pt idx="768">
                  <c:v>15489.842592999999</c:v>
                </c:pt>
                <c:pt idx="769">
                  <c:v>15452.906542000001</c:v>
                </c:pt>
                <c:pt idx="770">
                  <c:v>15460.971428999999</c:v>
                </c:pt>
                <c:pt idx="771">
                  <c:v>15431.759259</c:v>
                </c:pt>
                <c:pt idx="772">
                  <c:v>15401.495238</c:v>
                </c:pt>
                <c:pt idx="773">
                  <c:v>15384.330189</c:v>
                </c:pt>
                <c:pt idx="774">
                  <c:v>15389.849056999999</c:v>
                </c:pt>
                <c:pt idx="775">
                  <c:v>15411.105769</c:v>
                </c:pt>
                <c:pt idx="776">
                  <c:v>15434.594058999999</c:v>
                </c:pt>
                <c:pt idx="777">
                  <c:v>15376.706421999999</c:v>
                </c:pt>
                <c:pt idx="778">
                  <c:v>15363.895237999999</c:v>
                </c:pt>
                <c:pt idx="779">
                  <c:v>15383.127451</c:v>
                </c:pt>
                <c:pt idx="780">
                  <c:v>15390.960784000001</c:v>
                </c:pt>
                <c:pt idx="781">
                  <c:v>15398.456311</c:v>
                </c:pt>
                <c:pt idx="782">
                  <c:v>15412.029703</c:v>
                </c:pt>
                <c:pt idx="783">
                  <c:v>15408.029125999999</c:v>
                </c:pt>
                <c:pt idx="784">
                  <c:v>15405.019048</c:v>
                </c:pt>
                <c:pt idx="785">
                  <c:v>15419.552381</c:v>
                </c:pt>
                <c:pt idx="786">
                  <c:v>15420.714286</c:v>
                </c:pt>
                <c:pt idx="787">
                  <c:v>15415.579438999999</c:v>
                </c:pt>
                <c:pt idx="788">
                  <c:v>15402.523364999999</c:v>
                </c:pt>
                <c:pt idx="789">
                  <c:v>15395.390476</c:v>
                </c:pt>
                <c:pt idx="790">
                  <c:v>15400.666667</c:v>
                </c:pt>
                <c:pt idx="791">
                  <c:v>15403.419048</c:v>
                </c:pt>
                <c:pt idx="792">
                  <c:v>15409.644231</c:v>
                </c:pt>
                <c:pt idx="793">
                  <c:v>15433.117646999999</c:v>
                </c:pt>
                <c:pt idx="794">
                  <c:v>15437.852940999999</c:v>
                </c:pt>
                <c:pt idx="795">
                  <c:v>15437.382353000001</c:v>
                </c:pt>
                <c:pt idx="796">
                  <c:v>15416.41</c:v>
                </c:pt>
                <c:pt idx="797">
                  <c:v>15395.274509999999</c:v>
                </c:pt>
                <c:pt idx="798">
                  <c:v>15436.009709</c:v>
                </c:pt>
                <c:pt idx="799">
                  <c:v>15436.009709</c:v>
                </c:pt>
                <c:pt idx="800">
                  <c:v>15498.154639</c:v>
                </c:pt>
                <c:pt idx="801">
                  <c:v>15489.990099000001</c:v>
                </c:pt>
                <c:pt idx="802">
                  <c:v>15314.491228000001</c:v>
                </c:pt>
                <c:pt idx="803">
                  <c:v>15330.495725999999</c:v>
                </c:pt>
                <c:pt idx="804">
                  <c:v>15365.747748</c:v>
                </c:pt>
                <c:pt idx="805">
                  <c:v>15333.063063</c:v>
                </c:pt>
                <c:pt idx="806">
                  <c:v>15319.433628000001</c:v>
                </c:pt>
                <c:pt idx="807">
                  <c:v>15335.436363999999</c:v>
                </c:pt>
                <c:pt idx="808">
                  <c:v>15362.611111</c:v>
                </c:pt>
                <c:pt idx="809">
                  <c:v>15424.645455</c:v>
                </c:pt>
                <c:pt idx="810">
                  <c:v>15559.625</c:v>
                </c:pt>
                <c:pt idx="811">
                  <c:v>15497.6</c:v>
                </c:pt>
                <c:pt idx="812">
                  <c:v>15421.8</c:v>
                </c:pt>
                <c:pt idx="813">
                  <c:v>15421.8</c:v>
                </c:pt>
                <c:pt idx="814">
                  <c:v>15396.504762</c:v>
                </c:pt>
                <c:pt idx="815">
                  <c:v>15443.990196000001</c:v>
                </c:pt>
                <c:pt idx="816">
                  <c:v>15442.156863</c:v>
                </c:pt>
                <c:pt idx="817">
                  <c:v>15477.575758000001</c:v>
                </c:pt>
                <c:pt idx="818">
                  <c:v>15470.58</c:v>
                </c:pt>
                <c:pt idx="819">
                  <c:v>15475.444444000001</c:v>
                </c:pt>
                <c:pt idx="820">
                  <c:v>15477.66</c:v>
                </c:pt>
                <c:pt idx="821">
                  <c:v>15423.811320999999</c:v>
                </c:pt>
                <c:pt idx="822">
                  <c:v>15443.875</c:v>
                </c:pt>
                <c:pt idx="823">
                  <c:v>15448.435643999999</c:v>
                </c:pt>
                <c:pt idx="824">
                  <c:v>15417.862745</c:v>
                </c:pt>
                <c:pt idx="825">
                  <c:v>15402.923076999999</c:v>
                </c:pt>
                <c:pt idx="826">
                  <c:v>15421.970874000001</c:v>
                </c:pt>
                <c:pt idx="827">
                  <c:v>15415.676191</c:v>
                </c:pt>
                <c:pt idx="828">
                  <c:v>15405.914285999999</c:v>
                </c:pt>
                <c:pt idx="829">
                  <c:v>15403.216981</c:v>
                </c:pt>
                <c:pt idx="830">
                  <c:v>15401.45283</c:v>
                </c:pt>
                <c:pt idx="831">
                  <c:v>15393.009434</c:v>
                </c:pt>
                <c:pt idx="832">
                  <c:v>15394.980952</c:v>
                </c:pt>
                <c:pt idx="833">
                  <c:v>15392.839623</c:v>
                </c:pt>
                <c:pt idx="834">
                  <c:v>15393.6</c:v>
                </c:pt>
                <c:pt idx="835">
                  <c:v>15393.6</c:v>
                </c:pt>
                <c:pt idx="836">
                  <c:v>15388.009523999999</c:v>
                </c:pt>
                <c:pt idx="837">
                  <c:v>15400.163462</c:v>
                </c:pt>
                <c:pt idx="838">
                  <c:v>15405.438095</c:v>
                </c:pt>
                <c:pt idx="839">
                  <c:v>15406.542857</c:v>
                </c:pt>
                <c:pt idx="840">
                  <c:v>15402.18</c:v>
                </c:pt>
                <c:pt idx="841">
                  <c:v>15398.480391999999</c:v>
                </c:pt>
                <c:pt idx="842">
                  <c:v>15429.75</c:v>
                </c:pt>
                <c:pt idx="843">
                  <c:v>15450.778845999999</c:v>
                </c:pt>
                <c:pt idx="844">
                  <c:v>15473.490196000001</c:v>
                </c:pt>
                <c:pt idx="845">
                  <c:v>15469.951456000001</c:v>
                </c:pt>
                <c:pt idx="846">
                  <c:v>15495.41</c:v>
                </c:pt>
                <c:pt idx="847">
                  <c:v>15323.737288</c:v>
                </c:pt>
                <c:pt idx="848">
                  <c:v>15333.548672999999</c:v>
                </c:pt>
                <c:pt idx="849">
                  <c:v>15333.548672999999</c:v>
                </c:pt>
                <c:pt idx="850">
                  <c:v>15299.894737000001</c:v>
                </c:pt>
                <c:pt idx="851">
                  <c:v>15294.017241</c:v>
                </c:pt>
                <c:pt idx="852">
                  <c:v>15343.221239</c:v>
                </c:pt>
                <c:pt idx="853">
                  <c:v>15409.783783999999</c:v>
                </c:pt>
                <c:pt idx="854">
                  <c:v>15540.689319999999</c:v>
                </c:pt>
                <c:pt idx="855">
                  <c:v>15538.461539</c:v>
                </c:pt>
                <c:pt idx="856">
                  <c:v>15480.320388</c:v>
                </c:pt>
                <c:pt idx="857">
                  <c:v>15416.019608000001</c:v>
                </c:pt>
                <c:pt idx="858">
                  <c:v>15432.09901</c:v>
                </c:pt>
                <c:pt idx="859">
                  <c:v>15457.686868999999</c:v>
                </c:pt>
                <c:pt idx="860">
                  <c:v>15457.686868999999</c:v>
                </c:pt>
                <c:pt idx="861">
                  <c:v>15466.09</c:v>
                </c:pt>
                <c:pt idx="862">
                  <c:v>15513.959596000001</c:v>
                </c:pt>
                <c:pt idx="863">
                  <c:v>15549.1875</c:v>
                </c:pt>
                <c:pt idx="864">
                  <c:v>15564.909091</c:v>
                </c:pt>
                <c:pt idx="865">
                  <c:v>15489.039215999999</c:v>
                </c:pt>
                <c:pt idx="866">
                  <c:v>15511.836735000001</c:v>
                </c:pt>
                <c:pt idx="867">
                  <c:v>15546.333333</c:v>
                </c:pt>
                <c:pt idx="868">
                  <c:v>15481.71875</c:v>
                </c:pt>
                <c:pt idx="869">
                  <c:v>15474.561223999999</c:v>
                </c:pt>
                <c:pt idx="870">
                  <c:v>15472.666667</c:v>
                </c:pt>
                <c:pt idx="871">
                  <c:v>15431.809524</c:v>
                </c:pt>
                <c:pt idx="872">
                  <c:v>15402.161905000001</c:v>
                </c:pt>
                <c:pt idx="873">
                  <c:v>15391.615384999999</c:v>
                </c:pt>
                <c:pt idx="874">
                  <c:v>15391.144231</c:v>
                </c:pt>
                <c:pt idx="875">
                  <c:v>15383.037736</c:v>
                </c:pt>
                <c:pt idx="876">
                  <c:v>15385.428571</c:v>
                </c:pt>
                <c:pt idx="877">
                  <c:v>15391.056603999999</c:v>
                </c:pt>
                <c:pt idx="878">
                  <c:v>15392.495238</c:v>
                </c:pt>
                <c:pt idx="879">
                  <c:v>15380.6</c:v>
                </c:pt>
                <c:pt idx="880">
                  <c:v>15380.838094999999</c:v>
                </c:pt>
                <c:pt idx="881">
                  <c:v>15405.952380999999</c:v>
                </c:pt>
                <c:pt idx="882">
                  <c:v>15417.153845999999</c:v>
                </c:pt>
                <c:pt idx="883">
                  <c:v>15417.153845999999</c:v>
                </c:pt>
                <c:pt idx="884">
                  <c:v>15404.182692</c:v>
                </c:pt>
                <c:pt idx="885">
                  <c:v>15390.254902000001</c:v>
                </c:pt>
                <c:pt idx="886">
                  <c:v>15400.310680000001</c:v>
                </c:pt>
                <c:pt idx="887">
                  <c:v>15418.877359</c:v>
                </c:pt>
                <c:pt idx="888">
                  <c:v>15465.933333000001</c:v>
                </c:pt>
                <c:pt idx="889">
                  <c:v>15466.304762</c:v>
                </c:pt>
                <c:pt idx="890">
                  <c:v>15456.300971000001</c:v>
                </c:pt>
                <c:pt idx="891">
                  <c:v>15268.04386</c:v>
                </c:pt>
                <c:pt idx="892">
                  <c:v>15287.875</c:v>
                </c:pt>
                <c:pt idx="893">
                  <c:v>15308.535714</c:v>
                </c:pt>
                <c:pt idx="894">
                  <c:v>15313.217391</c:v>
                </c:pt>
                <c:pt idx="895">
                  <c:v>15321.19469</c:v>
                </c:pt>
                <c:pt idx="896">
                  <c:v>15320.327434000001</c:v>
                </c:pt>
                <c:pt idx="897">
                  <c:v>15381.887849999999</c:v>
                </c:pt>
                <c:pt idx="898">
                  <c:v>15401.850467</c:v>
                </c:pt>
                <c:pt idx="899">
                  <c:v>15445.682692</c:v>
                </c:pt>
                <c:pt idx="900">
                  <c:v>15439.887849999999</c:v>
                </c:pt>
                <c:pt idx="901">
                  <c:v>15431.299064999999</c:v>
                </c:pt>
                <c:pt idx="902">
                  <c:v>15409.457944</c:v>
                </c:pt>
                <c:pt idx="903">
                  <c:v>15409.457944</c:v>
                </c:pt>
                <c:pt idx="904">
                  <c:v>15443.009523999999</c:v>
                </c:pt>
                <c:pt idx="905">
                  <c:v>15411.685185</c:v>
                </c:pt>
                <c:pt idx="906">
                  <c:v>15390.803738000001</c:v>
                </c:pt>
                <c:pt idx="907">
                  <c:v>15354.616822</c:v>
                </c:pt>
                <c:pt idx="908">
                  <c:v>15341.813083999999</c:v>
                </c:pt>
                <c:pt idx="909">
                  <c:v>15362.878505000001</c:v>
                </c:pt>
                <c:pt idx="910">
                  <c:v>15417.666667</c:v>
                </c:pt>
                <c:pt idx="911">
                  <c:v>15354.698113</c:v>
                </c:pt>
                <c:pt idx="912">
                  <c:v>15364.783019</c:v>
                </c:pt>
                <c:pt idx="913">
                  <c:v>15394.352381000001</c:v>
                </c:pt>
                <c:pt idx="914">
                  <c:v>15407.542857</c:v>
                </c:pt>
                <c:pt idx="915">
                  <c:v>15411.914285999999</c:v>
                </c:pt>
                <c:pt idx="916">
                  <c:v>15411.866667</c:v>
                </c:pt>
                <c:pt idx="917">
                  <c:v>15402.942857</c:v>
                </c:pt>
                <c:pt idx="918">
                  <c:v>15411.087379000001</c:v>
                </c:pt>
                <c:pt idx="919">
                  <c:v>15408.228571</c:v>
                </c:pt>
                <c:pt idx="920">
                  <c:v>15408.933333000001</c:v>
                </c:pt>
                <c:pt idx="921">
                  <c:v>15401.085714000001</c:v>
                </c:pt>
                <c:pt idx="922">
                  <c:v>15398.330097</c:v>
                </c:pt>
                <c:pt idx="923">
                  <c:v>15417.903845999999</c:v>
                </c:pt>
                <c:pt idx="924">
                  <c:v>15444.582523999999</c:v>
                </c:pt>
                <c:pt idx="925">
                  <c:v>15432.19802</c:v>
                </c:pt>
                <c:pt idx="926">
                  <c:v>15432.19802</c:v>
                </c:pt>
                <c:pt idx="927">
                  <c:v>15411.92381</c:v>
                </c:pt>
                <c:pt idx="928">
                  <c:v>15421.009709</c:v>
                </c:pt>
                <c:pt idx="929">
                  <c:v>15429.213592</c:v>
                </c:pt>
                <c:pt idx="930">
                  <c:v>15437.841584</c:v>
                </c:pt>
                <c:pt idx="931">
                  <c:v>15464.666667</c:v>
                </c:pt>
                <c:pt idx="932">
                  <c:v>15472.797979999999</c:v>
                </c:pt>
                <c:pt idx="933">
                  <c:v>15496.108910999999</c:v>
                </c:pt>
                <c:pt idx="934">
                  <c:v>15320.729729999999</c:v>
                </c:pt>
                <c:pt idx="935">
                  <c:v>15339.603604</c:v>
                </c:pt>
                <c:pt idx="936">
                  <c:v>15318.035398</c:v>
                </c:pt>
                <c:pt idx="937">
                  <c:v>15318.035398</c:v>
                </c:pt>
                <c:pt idx="938">
                  <c:v>15306.785714</c:v>
                </c:pt>
                <c:pt idx="939">
                  <c:v>15318.178571</c:v>
                </c:pt>
                <c:pt idx="940">
                  <c:v>15359.292453</c:v>
                </c:pt>
                <c:pt idx="941">
                  <c:v>15402.740741</c:v>
                </c:pt>
                <c:pt idx="942">
                  <c:v>15505.701923000001</c:v>
                </c:pt>
                <c:pt idx="943">
                  <c:v>15494.847619</c:v>
                </c:pt>
                <c:pt idx="944">
                  <c:v>15463.972476999999</c:v>
                </c:pt>
                <c:pt idx="945">
                  <c:v>15448.592592999999</c:v>
                </c:pt>
                <c:pt idx="946">
                  <c:v>15449.121494999999</c:v>
                </c:pt>
                <c:pt idx="947">
                  <c:v>15411.695238</c:v>
                </c:pt>
                <c:pt idx="948">
                  <c:v>15380.009434</c:v>
                </c:pt>
                <c:pt idx="949">
                  <c:v>15361.990566</c:v>
                </c:pt>
                <c:pt idx="950">
                  <c:v>15351.235849000001</c:v>
                </c:pt>
                <c:pt idx="951">
                  <c:v>15360.308411</c:v>
                </c:pt>
                <c:pt idx="952">
                  <c:v>15412.205882</c:v>
                </c:pt>
                <c:pt idx="953">
                  <c:v>15369.657407000001</c:v>
                </c:pt>
                <c:pt idx="954">
                  <c:v>15366.301887</c:v>
                </c:pt>
                <c:pt idx="955">
                  <c:v>15398.295238000001</c:v>
                </c:pt>
                <c:pt idx="956">
                  <c:v>15407.563107</c:v>
                </c:pt>
                <c:pt idx="957">
                  <c:v>15408.058252000001</c:v>
                </c:pt>
                <c:pt idx="958">
                  <c:v>15402.855769</c:v>
                </c:pt>
                <c:pt idx="959">
                  <c:v>15402.388349000001</c:v>
                </c:pt>
                <c:pt idx="960">
                  <c:v>15402.388349000001</c:v>
                </c:pt>
                <c:pt idx="961">
                  <c:v>15411.442308</c:v>
                </c:pt>
                <c:pt idx="962">
                  <c:v>15416.009523999999</c:v>
                </c:pt>
                <c:pt idx="963">
                  <c:v>15408.566038000001</c:v>
                </c:pt>
                <c:pt idx="964">
                  <c:v>15401.8</c:v>
                </c:pt>
                <c:pt idx="965">
                  <c:v>15390.794393</c:v>
                </c:pt>
                <c:pt idx="966">
                  <c:v>15418.485436999999</c:v>
                </c:pt>
                <c:pt idx="967">
                  <c:v>15419.407767000001</c:v>
                </c:pt>
                <c:pt idx="968">
                  <c:v>15417.221154000001</c:v>
                </c:pt>
                <c:pt idx="969">
                  <c:v>15431.245097999999</c:v>
                </c:pt>
                <c:pt idx="970">
                  <c:v>15439.980583</c:v>
                </c:pt>
                <c:pt idx="971">
                  <c:v>15439.980583</c:v>
                </c:pt>
                <c:pt idx="972">
                  <c:v>15438.019802000001</c:v>
                </c:pt>
                <c:pt idx="973">
                  <c:v>15424.636364</c:v>
                </c:pt>
                <c:pt idx="974">
                  <c:v>15423.040403999999</c:v>
                </c:pt>
                <c:pt idx="975">
                  <c:v>15457.377551</c:v>
                </c:pt>
                <c:pt idx="976">
                  <c:v>15506.927835</c:v>
                </c:pt>
                <c:pt idx="977">
                  <c:v>15296.413793</c:v>
                </c:pt>
                <c:pt idx="978">
                  <c:v>15295.991524999999</c:v>
                </c:pt>
                <c:pt idx="979">
                  <c:v>15317.692983000001</c:v>
                </c:pt>
                <c:pt idx="980">
                  <c:v>15362.675676000001</c:v>
                </c:pt>
                <c:pt idx="981">
                  <c:v>15362.675676000001</c:v>
                </c:pt>
                <c:pt idx="982">
                  <c:v>15374.863636</c:v>
                </c:pt>
                <c:pt idx="983">
                  <c:v>15358.881818</c:v>
                </c:pt>
                <c:pt idx="984">
                  <c:v>15341.944444000001</c:v>
                </c:pt>
                <c:pt idx="985">
                  <c:v>15354.490741</c:v>
                </c:pt>
                <c:pt idx="986">
                  <c:v>15447.548076999999</c:v>
                </c:pt>
                <c:pt idx="987">
                  <c:v>15473.088234999999</c:v>
                </c:pt>
                <c:pt idx="988">
                  <c:v>15455.066038000001</c:v>
                </c:pt>
                <c:pt idx="989">
                  <c:v>15429.870370000001</c:v>
                </c:pt>
                <c:pt idx="990">
                  <c:v>15392.401868999999</c:v>
                </c:pt>
                <c:pt idx="991">
                  <c:v>15391.179244999999</c:v>
                </c:pt>
                <c:pt idx="992">
                  <c:v>15370.205608</c:v>
                </c:pt>
                <c:pt idx="993">
                  <c:v>15343.619048</c:v>
                </c:pt>
                <c:pt idx="994">
                  <c:v>15318.196261999999</c:v>
                </c:pt>
                <c:pt idx="995">
                  <c:v>15320.897196</c:v>
                </c:pt>
                <c:pt idx="996">
                  <c:v>15375.242718</c:v>
                </c:pt>
                <c:pt idx="997">
                  <c:v>15396.298076999999</c:v>
                </c:pt>
                <c:pt idx="998">
                  <c:v>15366.152381</c:v>
                </c:pt>
                <c:pt idx="999">
                  <c:v>15359.752381</c:v>
                </c:pt>
                <c:pt idx="1000">
                  <c:v>15380.157407000001</c:v>
                </c:pt>
                <c:pt idx="1001">
                  <c:v>15387.321101</c:v>
                </c:pt>
                <c:pt idx="1002">
                  <c:v>15410.798076999999</c:v>
                </c:pt>
                <c:pt idx="1003">
                  <c:v>15404.953271</c:v>
                </c:pt>
                <c:pt idx="1004">
                  <c:v>15404.953271</c:v>
                </c:pt>
                <c:pt idx="1005">
                  <c:v>15399.710279999999</c:v>
                </c:pt>
                <c:pt idx="1006">
                  <c:v>15403.467290000001</c:v>
                </c:pt>
                <c:pt idx="1007">
                  <c:v>15405.568628000001</c:v>
                </c:pt>
                <c:pt idx="1008">
                  <c:v>15416.09901</c:v>
                </c:pt>
                <c:pt idx="1009">
                  <c:v>15441.940594</c:v>
                </c:pt>
                <c:pt idx="1010">
                  <c:v>15439.058252000001</c:v>
                </c:pt>
                <c:pt idx="1011">
                  <c:v>15445.834951999999</c:v>
                </c:pt>
                <c:pt idx="1012">
                  <c:v>15450.922329999999</c:v>
                </c:pt>
                <c:pt idx="1013">
                  <c:v>15432.784314</c:v>
                </c:pt>
                <c:pt idx="1014">
                  <c:v>15438.049505000001</c:v>
                </c:pt>
                <c:pt idx="1015">
                  <c:v>15439.36</c:v>
                </c:pt>
                <c:pt idx="1016">
                  <c:v>15439.36</c:v>
                </c:pt>
                <c:pt idx="1017">
                  <c:v>15483.818182000001</c:v>
                </c:pt>
                <c:pt idx="1018">
                  <c:v>15500.010101</c:v>
                </c:pt>
                <c:pt idx="1019">
                  <c:v>15278.991228000001</c:v>
                </c:pt>
                <c:pt idx="1020">
                  <c:v>15289.885964999999</c:v>
                </c:pt>
                <c:pt idx="1021">
                  <c:v>15299.921053</c:v>
                </c:pt>
                <c:pt idx="1022">
                  <c:v>15334.830357000001</c:v>
                </c:pt>
                <c:pt idx="1023">
                  <c:v>15363.926606000001</c:v>
                </c:pt>
                <c:pt idx="1024">
                  <c:v>15365.486487</c:v>
                </c:pt>
                <c:pt idx="1025">
                  <c:v>15374.351852</c:v>
                </c:pt>
                <c:pt idx="1026">
                  <c:v>15395.766355</c:v>
                </c:pt>
                <c:pt idx="1027">
                  <c:v>15395.766355</c:v>
                </c:pt>
                <c:pt idx="1028">
                  <c:v>15438.40566</c:v>
                </c:pt>
                <c:pt idx="1029">
                  <c:v>15436.037736</c:v>
                </c:pt>
                <c:pt idx="1030">
                  <c:v>15413.037736</c:v>
                </c:pt>
                <c:pt idx="1031">
                  <c:v>15392.064815</c:v>
                </c:pt>
                <c:pt idx="1032">
                  <c:v>15377.240741</c:v>
                </c:pt>
                <c:pt idx="1033">
                  <c:v>15379.611111</c:v>
                </c:pt>
                <c:pt idx="1034">
                  <c:v>15383.396226000001</c:v>
                </c:pt>
                <c:pt idx="1035">
                  <c:v>15352.943396000001</c:v>
                </c:pt>
                <c:pt idx="1036">
                  <c:v>15338.439252</c:v>
                </c:pt>
                <c:pt idx="1037">
                  <c:v>15369.443396000001</c:v>
                </c:pt>
                <c:pt idx="1038">
                  <c:v>15419.269231</c:v>
                </c:pt>
                <c:pt idx="1039">
                  <c:v>15393.324074</c:v>
                </c:pt>
                <c:pt idx="1040">
                  <c:v>15353.820755000001</c:v>
                </c:pt>
                <c:pt idx="1041">
                  <c:v>15357.679244999999</c:v>
                </c:pt>
                <c:pt idx="1042">
                  <c:v>15406.701923000001</c:v>
                </c:pt>
                <c:pt idx="1043">
                  <c:v>15410.650943000001</c:v>
                </c:pt>
                <c:pt idx="1044">
                  <c:v>15408.603773999999</c:v>
                </c:pt>
                <c:pt idx="1045">
                  <c:v>15401.142857000001</c:v>
                </c:pt>
                <c:pt idx="1046">
                  <c:v>15400.320755000001</c:v>
                </c:pt>
                <c:pt idx="1047">
                  <c:v>15401.196261999999</c:v>
                </c:pt>
                <c:pt idx="1048">
                  <c:v>15405.180952000001</c:v>
                </c:pt>
                <c:pt idx="1049">
                  <c:v>15393.201923000001</c:v>
                </c:pt>
                <c:pt idx="1050">
                  <c:v>15393.201923000001</c:v>
                </c:pt>
                <c:pt idx="1051">
                  <c:v>15418.147059000001</c:v>
                </c:pt>
                <c:pt idx="1052">
                  <c:v>15476.683168</c:v>
                </c:pt>
                <c:pt idx="1053">
                  <c:v>15468.574257</c:v>
                </c:pt>
                <c:pt idx="1054">
                  <c:v>15450.774509999999</c:v>
                </c:pt>
                <c:pt idx="1055">
                  <c:v>15422.673076999999</c:v>
                </c:pt>
                <c:pt idx="1056">
                  <c:v>15431.182692</c:v>
                </c:pt>
                <c:pt idx="1057">
                  <c:v>15433.792079000001</c:v>
                </c:pt>
                <c:pt idx="1058">
                  <c:v>15442.465346000001</c:v>
                </c:pt>
                <c:pt idx="1059">
                  <c:v>15484.535352999999</c:v>
                </c:pt>
                <c:pt idx="1060">
                  <c:v>15506.285714</c:v>
                </c:pt>
                <c:pt idx="1061">
                  <c:v>15514.23</c:v>
                </c:pt>
                <c:pt idx="1062">
                  <c:v>15411.654866999999</c:v>
                </c:pt>
                <c:pt idx="1063">
                  <c:v>15368.95614</c:v>
                </c:pt>
                <c:pt idx="1064">
                  <c:v>15305.025862</c:v>
                </c:pt>
                <c:pt idx="1065">
                  <c:v>15292.106195</c:v>
                </c:pt>
                <c:pt idx="1066">
                  <c:v>15318.3</c:v>
                </c:pt>
                <c:pt idx="1067">
                  <c:v>15318.3</c:v>
                </c:pt>
                <c:pt idx="1068">
                  <c:v>15349.036697</c:v>
                </c:pt>
                <c:pt idx="1069">
                  <c:v>15359.897196</c:v>
                </c:pt>
                <c:pt idx="1070">
                  <c:v>15378.537736</c:v>
                </c:pt>
                <c:pt idx="1071">
                  <c:v>15443.106796</c:v>
                </c:pt>
                <c:pt idx="1072">
                  <c:v>15484.833333</c:v>
                </c:pt>
                <c:pt idx="1073">
                  <c:v>15473.902913</c:v>
                </c:pt>
                <c:pt idx="1074">
                  <c:v>15443.245097999999</c:v>
                </c:pt>
                <c:pt idx="1075">
                  <c:v>15380.392157</c:v>
                </c:pt>
                <c:pt idx="1076">
                  <c:v>15374.54902</c:v>
                </c:pt>
                <c:pt idx="1077">
                  <c:v>15342.355769</c:v>
                </c:pt>
                <c:pt idx="1078">
                  <c:v>15336.057692</c:v>
                </c:pt>
                <c:pt idx="1079">
                  <c:v>15334.538462</c:v>
                </c:pt>
                <c:pt idx="1080">
                  <c:v>15360.786408</c:v>
                </c:pt>
                <c:pt idx="1081">
                  <c:v>15404.864078000001</c:v>
                </c:pt>
                <c:pt idx="1082">
                  <c:v>15380.580952</c:v>
                </c:pt>
                <c:pt idx="1083">
                  <c:v>15369.575472</c:v>
                </c:pt>
                <c:pt idx="1084">
                  <c:v>15371.141508999999</c:v>
                </c:pt>
                <c:pt idx="1085">
                  <c:v>15372.028037</c:v>
                </c:pt>
                <c:pt idx="1086">
                  <c:v>15386.295238000001</c:v>
                </c:pt>
                <c:pt idx="1087">
                  <c:v>15404.844660000001</c:v>
                </c:pt>
                <c:pt idx="1088">
                  <c:v>15398.427185</c:v>
                </c:pt>
                <c:pt idx="1089">
                  <c:v>15398.427185</c:v>
                </c:pt>
                <c:pt idx="1090">
                  <c:v>15405.368931999999</c:v>
                </c:pt>
                <c:pt idx="1091">
                  <c:v>15414.701923000001</c:v>
                </c:pt>
                <c:pt idx="1092">
                  <c:v>15413.113208000001</c:v>
                </c:pt>
                <c:pt idx="1093">
                  <c:v>15429.075472</c:v>
                </c:pt>
                <c:pt idx="1094">
                  <c:v>15454.615384999999</c:v>
                </c:pt>
                <c:pt idx="1095">
                  <c:v>15469.384615000001</c:v>
                </c:pt>
                <c:pt idx="1096">
                  <c:v>15442.788462</c:v>
                </c:pt>
                <c:pt idx="1097">
                  <c:v>15420.291262000001</c:v>
                </c:pt>
                <c:pt idx="1098">
                  <c:v>15433</c:v>
                </c:pt>
                <c:pt idx="1099">
                  <c:v>15477.83</c:v>
                </c:pt>
                <c:pt idx="1100">
                  <c:v>15490.28</c:v>
                </c:pt>
                <c:pt idx="1101">
                  <c:v>15490.28</c:v>
                </c:pt>
                <c:pt idx="1102">
                  <c:v>15472.080808000001</c:v>
                </c:pt>
                <c:pt idx="1103">
                  <c:v>15313.905172000001</c:v>
                </c:pt>
                <c:pt idx="1104">
                  <c:v>15342.284482999999</c:v>
                </c:pt>
                <c:pt idx="1105">
                  <c:v>15316.121739</c:v>
                </c:pt>
                <c:pt idx="1106">
                  <c:v>15301.070797</c:v>
                </c:pt>
                <c:pt idx="1107">
                  <c:v>15324.711712</c:v>
                </c:pt>
                <c:pt idx="1108">
                  <c:v>15327.151786</c:v>
                </c:pt>
                <c:pt idx="1109">
                  <c:v>15335.036697</c:v>
                </c:pt>
                <c:pt idx="1110">
                  <c:v>15344.247706</c:v>
                </c:pt>
                <c:pt idx="1111">
                  <c:v>15344.247706</c:v>
                </c:pt>
                <c:pt idx="1112">
                  <c:v>15434.245097999999</c:v>
                </c:pt>
                <c:pt idx="1113">
                  <c:v>15505.6875</c:v>
                </c:pt>
                <c:pt idx="1114">
                  <c:v>15495</c:v>
                </c:pt>
                <c:pt idx="1115">
                  <c:v>15459.617646999999</c:v>
                </c:pt>
                <c:pt idx="1116">
                  <c:v>15387.776699</c:v>
                </c:pt>
                <c:pt idx="1117">
                  <c:v>15385.660194</c:v>
                </c:pt>
                <c:pt idx="1118">
                  <c:v>15372.310680000001</c:v>
                </c:pt>
                <c:pt idx="1119">
                  <c:v>15332.4</c:v>
                </c:pt>
                <c:pt idx="1120">
                  <c:v>15350.019608000001</c:v>
                </c:pt>
                <c:pt idx="1121">
                  <c:v>15369.902913</c:v>
                </c:pt>
                <c:pt idx="1122">
                  <c:v>15396.807692</c:v>
                </c:pt>
                <c:pt idx="1123">
                  <c:v>15384.173076999999</c:v>
                </c:pt>
                <c:pt idx="1124">
                  <c:v>15366.301887</c:v>
                </c:pt>
                <c:pt idx="1125">
                  <c:v>15362.261682</c:v>
                </c:pt>
                <c:pt idx="1126">
                  <c:v>15358.481481999999</c:v>
                </c:pt>
                <c:pt idx="1127">
                  <c:v>15361.127273</c:v>
                </c:pt>
                <c:pt idx="1128">
                  <c:v>15385.462264</c:v>
                </c:pt>
                <c:pt idx="1129">
                  <c:v>15411.462264</c:v>
                </c:pt>
                <c:pt idx="1130">
                  <c:v>15409.480769</c:v>
                </c:pt>
                <c:pt idx="1131">
                  <c:v>15413.326923000001</c:v>
                </c:pt>
                <c:pt idx="1132">
                  <c:v>15411.971428999999</c:v>
                </c:pt>
                <c:pt idx="1133">
                  <c:v>15414.679244999999</c:v>
                </c:pt>
                <c:pt idx="1134">
                  <c:v>15414.679244999999</c:v>
                </c:pt>
                <c:pt idx="1135">
                  <c:v>15434.769231</c:v>
                </c:pt>
                <c:pt idx="1136">
                  <c:v>15460.76699</c:v>
                </c:pt>
                <c:pt idx="1137">
                  <c:v>15438.019231</c:v>
                </c:pt>
                <c:pt idx="1138">
                  <c:v>15413.572816</c:v>
                </c:pt>
                <c:pt idx="1139">
                  <c:v>15442.548076999999</c:v>
                </c:pt>
                <c:pt idx="1140">
                  <c:v>15468.615384999999</c:v>
                </c:pt>
                <c:pt idx="1141">
                  <c:v>15472.631068000001</c:v>
                </c:pt>
                <c:pt idx="1142">
                  <c:v>15461.95098</c:v>
                </c:pt>
                <c:pt idx="1143">
                  <c:v>15456.346535000001</c:v>
                </c:pt>
                <c:pt idx="1144">
                  <c:v>15432.126214</c:v>
                </c:pt>
                <c:pt idx="1145">
                  <c:v>15417.781817999999</c:v>
                </c:pt>
                <c:pt idx="1146">
                  <c:v>15382.810810999999</c:v>
                </c:pt>
                <c:pt idx="1147">
                  <c:v>15350.927927999999</c:v>
                </c:pt>
                <c:pt idx="1148">
                  <c:v>15324.407080000001</c:v>
                </c:pt>
                <c:pt idx="1149">
                  <c:v>15321.445454999999</c:v>
                </c:pt>
                <c:pt idx="1150">
                  <c:v>15337.853211</c:v>
                </c:pt>
                <c:pt idx="1151">
                  <c:v>15366.603773999999</c:v>
                </c:pt>
                <c:pt idx="1152">
                  <c:v>15368.914285999999</c:v>
                </c:pt>
                <c:pt idx="1153">
                  <c:v>15370.180952000001</c:v>
                </c:pt>
                <c:pt idx="1154">
                  <c:v>15372.673076999999</c:v>
                </c:pt>
                <c:pt idx="1155">
                  <c:v>15434.617646999999</c:v>
                </c:pt>
                <c:pt idx="1156">
                  <c:v>15506.683674</c:v>
                </c:pt>
                <c:pt idx="1157">
                  <c:v>15469.51</c:v>
                </c:pt>
                <c:pt idx="1158">
                  <c:v>15416.941177000001</c:v>
                </c:pt>
                <c:pt idx="1159">
                  <c:v>15379.715686</c:v>
                </c:pt>
                <c:pt idx="1160">
                  <c:v>15363.465346000001</c:v>
                </c:pt>
                <c:pt idx="1161">
                  <c:v>15358.077670000001</c:v>
                </c:pt>
                <c:pt idx="1162">
                  <c:v>15347.621359000001</c:v>
                </c:pt>
                <c:pt idx="1163">
                  <c:v>15365.911765000001</c:v>
                </c:pt>
                <c:pt idx="1164">
                  <c:v>15373.519231</c:v>
                </c:pt>
                <c:pt idx="1165">
                  <c:v>15387.223301</c:v>
                </c:pt>
                <c:pt idx="1166">
                  <c:v>15375.223301</c:v>
                </c:pt>
                <c:pt idx="1167">
                  <c:v>15358.186275</c:v>
                </c:pt>
                <c:pt idx="1168">
                  <c:v>15360</c:v>
                </c:pt>
                <c:pt idx="1169">
                  <c:v>15417.158416</c:v>
                </c:pt>
                <c:pt idx="1170">
                  <c:v>15425.95</c:v>
                </c:pt>
                <c:pt idx="1171">
                  <c:v>15412.821782000001</c:v>
                </c:pt>
                <c:pt idx="1172">
                  <c:v>15404.951456000001</c:v>
                </c:pt>
                <c:pt idx="1173">
                  <c:v>15404.673076999999</c:v>
                </c:pt>
                <c:pt idx="1174">
                  <c:v>15386.317308</c:v>
                </c:pt>
                <c:pt idx="1175">
                  <c:v>15403.708737999999</c:v>
                </c:pt>
                <c:pt idx="1176">
                  <c:v>15458.5</c:v>
                </c:pt>
                <c:pt idx="1177">
                  <c:v>15473.04902</c:v>
                </c:pt>
                <c:pt idx="1178">
                  <c:v>15473.04902</c:v>
                </c:pt>
                <c:pt idx="1179">
                  <c:v>15459.715686</c:v>
                </c:pt>
                <c:pt idx="1180">
                  <c:v>15436.725490000001</c:v>
                </c:pt>
                <c:pt idx="1181">
                  <c:v>15422.346154000001</c:v>
                </c:pt>
                <c:pt idx="1182">
                  <c:v>15423.932692</c:v>
                </c:pt>
                <c:pt idx="1183">
                  <c:v>15430.180952000001</c:v>
                </c:pt>
                <c:pt idx="1184">
                  <c:v>15436.913462</c:v>
                </c:pt>
                <c:pt idx="1185">
                  <c:v>15425.203884</c:v>
                </c:pt>
                <c:pt idx="1186">
                  <c:v>15380.151786</c:v>
                </c:pt>
                <c:pt idx="1187">
                  <c:v>15380.151786</c:v>
                </c:pt>
                <c:pt idx="1188">
                  <c:v>15336.184211</c:v>
                </c:pt>
                <c:pt idx="1189">
                  <c:v>15293.893805</c:v>
                </c:pt>
                <c:pt idx="1190">
                  <c:v>15314.928571</c:v>
                </c:pt>
                <c:pt idx="1191">
                  <c:v>15338.765766</c:v>
                </c:pt>
                <c:pt idx="1192">
                  <c:v>15362.379629999999</c:v>
                </c:pt>
                <c:pt idx="1193">
                  <c:v>15367.120370000001</c:v>
                </c:pt>
                <c:pt idx="1194">
                  <c:v>15376.694444000001</c:v>
                </c:pt>
                <c:pt idx="1195">
                  <c:v>15465.107843</c:v>
                </c:pt>
                <c:pt idx="1196">
                  <c:v>15475.117646999999</c:v>
                </c:pt>
                <c:pt idx="1197">
                  <c:v>15443.431371999999</c:v>
                </c:pt>
                <c:pt idx="1198">
                  <c:v>15419.411765000001</c:v>
                </c:pt>
                <c:pt idx="1199">
                  <c:v>15388.660194</c:v>
                </c:pt>
                <c:pt idx="1200">
                  <c:v>15372.794118</c:v>
                </c:pt>
                <c:pt idx="1201">
                  <c:v>15367.841584</c:v>
                </c:pt>
                <c:pt idx="1202">
                  <c:v>15336.271844999999</c:v>
                </c:pt>
                <c:pt idx="1203">
                  <c:v>15342.135921999999</c:v>
                </c:pt>
                <c:pt idx="1204">
                  <c:v>15363.788462</c:v>
                </c:pt>
                <c:pt idx="1205">
                  <c:v>15400.495145999999</c:v>
                </c:pt>
                <c:pt idx="1206">
                  <c:v>15358.528845999999</c:v>
                </c:pt>
                <c:pt idx="1207">
                  <c:v>15363.147059000001</c:v>
                </c:pt>
                <c:pt idx="1208">
                  <c:v>15362.504762</c:v>
                </c:pt>
                <c:pt idx="1209">
                  <c:v>15387.173076999999</c:v>
                </c:pt>
                <c:pt idx="1210">
                  <c:v>15387.173076999999</c:v>
                </c:pt>
                <c:pt idx="1211">
                  <c:v>15392.451923000001</c:v>
                </c:pt>
                <c:pt idx="1212">
                  <c:v>15405.843137</c:v>
                </c:pt>
                <c:pt idx="1213">
                  <c:v>15405.174757000001</c:v>
                </c:pt>
                <c:pt idx="1214">
                  <c:v>15406.098039</c:v>
                </c:pt>
                <c:pt idx="1215">
                  <c:v>15412.715686</c:v>
                </c:pt>
                <c:pt idx="1216">
                  <c:v>15428.461539</c:v>
                </c:pt>
                <c:pt idx="1217">
                  <c:v>15454.5</c:v>
                </c:pt>
                <c:pt idx="1218">
                  <c:v>15479.754902000001</c:v>
                </c:pt>
                <c:pt idx="1219">
                  <c:v>15467.188119</c:v>
                </c:pt>
                <c:pt idx="1220">
                  <c:v>15444.475248000001</c:v>
                </c:pt>
                <c:pt idx="1221">
                  <c:v>15444.475248000001</c:v>
                </c:pt>
                <c:pt idx="1222">
                  <c:v>15420.23301</c:v>
                </c:pt>
                <c:pt idx="1223">
                  <c:v>15438.711539</c:v>
                </c:pt>
                <c:pt idx="1224">
                  <c:v>15471.633663000001</c:v>
                </c:pt>
                <c:pt idx="1225">
                  <c:v>15477.353535</c:v>
                </c:pt>
                <c:pt idx="1226">
                  <c:v>15449.63</c:v>
                </c:pt>
                <c:pt idx="1227">
                  <c:v>15336.887849999999</c:v>
                </c:pt>
                <c:pt idx="1228">
                  <c:v>15329.723808999999</c:v>
                </c:pt>
                <c:pt idx="1229">
                  <c:v>15328.009523999999</c:v>
                </c:pt>
                <c:pt idx="1230">
                  <c:v>15343.866667</c:v>
                </c:pt>
                <c:pt idx="1231">
                  <c:v>15348.654205999999</c:v>
                </c:pt>
                <c:pt idx="1232">
                  <c:v>15346.314815</c:v>
                </c:pt>
                <c:pt idx="1233">
                  <c:v>15346.314815</c:v>
                </c:pt>
                <c:pt idx="1234">
                  <c:v>15337.953704</c:v>
                </c:pt>
                <c:pt idx="1235">
                  <c:v>15330.092592999999</c:v>
                </c:pt>
                <c:pt idx="1236">
                  <c:v>15335.777778</c:v>
                </c:pt>
                <c:pt idx="1237">
                  <c:v>15342.897196</c:v>
                </c:pt>
                <c:pt idx="1238">
                  <c:v>15376.447619</c:v>
                </c:pt>
                <c:pt idx="1239">
                  <c:v>15371.811320999999</c:v>
                </c:pt>
                <c:pt idx="1240">
                  <c:v>15367.145630999999</c:v>
                </c:pt>
                <c:pt idx="1241">
                  <c:v>15350.572816</c:v>
                </c:pt>
                <c:pt idx="1242">
                  <c:v>15322.174757000001</c:v>
                </c:pt>
                <c:pt idx="1243">
                  <c:v>15312.176471000001</c:v>
                </c:pt>
                <c:pt idx="1244">
                  <c:v>15310.419048</c:v>
                </c:pt>
                <c:pt idx="1245">
                  <c:v>15340.943396000001</c:v>
                </c:pt>
                <c:pt idx="1246">
                  <c:v>15365.504672999999</c:v>
                </c:pt>
                <c:pt idx="1247">
                  <c:v>15369.140187000001</c:v>
                </c:pt>
                <c:pt idx="1248">
                  <c:v>15367.579438999999</c:v>
                </c:pt>
                <c:pt idx="1249">
                  <c:v>15364.448598000001</c:v>
                </c:pt>
                <c:pt idx="1250">
                  <c:v>15382.931371999999</c:v>
                </c:pt>
                <c:pt idx="1251">
                  <c:v>15391.902913</c:v>
                </c:pt>
                <c:pt idx="1252">
                  <c:v>15408.165048000001</c:v>
                </c:pt>
                <c:pt idx="1253">
                  <c:v>15409.721154000001</c:v>
                </c:pt>
                <c:pt idx="1254">
                  <c:v>15402.59434</c:v>
                </c:pt>
                <c:pt idx="1255">
                  <c:v>15401.333333</c:v>
                </c:pt>
                <c:pt idx="1256">
                  <c:v>15401.333333</c:v>
                </c:pt>
                <c:pt idx="1257">
                  <c:v>15410.611111</c:v>
                </c:pt>
                <c:pt idx="1258">
                  <c:v>15442.294118</c:v>
                </c:pt>
                <c:pt idx="1259">
                  <c:v>15455.764706</c:v>
                </c:pt>
                <c:pt idx="1260">
                  <c:v>15461.221154000001</c:v>
                </c:pt>
                <c:pt idx="1261">
                  <c:v>15431.672897</c:v>
                </c:pt>
                <c:pt idx="1262">
                  <c:v>15429.876190000001</c:v>
                </c:pt>
                <c:pt idx="1263">
                  <c:v>15443.509803999999</c:v>
                </c:pt>
                <c:pt idx="1264">
                  <c:v>15439.281553000001</c:v>
                </c:pt>
                <c:pt idx="1265">
                  <c:v>15380.721154000001</c:v>
                </c:pt>
                <c:pt idx="1266">
                  <c:v>15347.046296</c:v>
                </c:pt>
                <c:pt idx="1267">
                  <c:v>15347.046296</c:v>
                </c:pt>
                <c:pt idx="1268">
                  <c:v>15336.518518000001</c:v>
                </c:pt>
                <c:pt idx="1269">
                  <c:v>15325.898148</c:v>
                </c:pt>
                <c:pt idx="1270">
                  <c:v>15326.333333</c:v>
                </c:pt>
                <c:pt idx="1271">
                  <c:v>15322.541284000001</c:v>
                </c:pt>
                <c:pt idx="1272">
                  <c:v>15332.831776000001</c:v>
                </c:pt>
                <c:pt idx="1273">
                  <c:v>15338.813083999999</c:v>
                </c:pt>
                <c:pt idx="1274">
                  <c:v>15335.311927000001</c:v>
                </c:pt>
                <c:pt idx="1275">
                  <c:v>15409.778845999999</c:v>
                </c:pt>
                <c:pt idx="1276">
                  <c:v>15421.098039</c:v>
                </c:pt>
                <c:pt idx="1277">
                  <c:v>15394.519608000001</c:v>
                </c:pt>
                <c:pt idx="1278">
                  <c:v>15384.11</c:v>
                </c:pt>
                <c:pt idx="1279">
                  <c:v>15382.67</c:v>
                </c:pt>
                <c:pt idx="1280">
                  <c:v>15362.950494999999</c:v>
                </c:pt>
                <c:pt idx="1281">
                  <c:v>15348.205882</c:v>
                </c:pt>
                <c:pt idx="1282">
                  <c:v>15359.173076999999</c:v>
                </c:pt>
                <c:pt idx="1283">
                  <c:v>15377.679612</c:v>
                </c:pt>
                <c:pt idx="1284">
                  <c:v>15401.815533999999</c:v>
                </c:pt>
                <c:pt idx="1285">
                  <c:v>15434.73</c:v>
                </c:pt>
                <c:pt idx="1286">
                  <c:v>15390.990291</c:v>
                </c:pt>
                <c:pt idx="1287">
                  <c:v>15391.844660000001</c:v>
                </c:pt>
                <c:pt idx="1288">
                  <c:v>15394</c:v>
                </c:pt>
                <c:pt idx="1289">
                  <c:v>15435.99</c:v>
                </c:pt>
                <c:pt idx="1290">
                  <c:v>15435.99</c:v>
                </c:pt>
                <c:pt idx="1291">
                  <c:v>15428.909091</c:v>
                </c:pt>
                <c:pt idx="1292">
                  <c:v>15413.134615000001</c:v>
                </c:pt>
                <c:pt idx="1293">
                  <c:v>15416.485714</c:v>
                </c:pt>
                <c:pt idx="1294">
                  <c:v>15431.336539</c:v>
                </c:pt>
                <c:pt idx="1295">
                  <c:v>15438.398058000001</c:v>
                </c:pt>
                <c:pt idx="1296">
                  <c:v>15465.821782000001</c:v>
                </c:pt>
                <c:pt idx="1297">
                  <c:v>15471</c:v>
                </c:pt>
                <c:pt idx="1298">
                  <c:v>15459.333333</c:v>
                </c:pt>
                <c:pt idx="1299">
                  <c:v>15430.368931999999</c:v>
                </c:pt>
                <c:pt idx="1300">
                  <c:v>15430.141508999999</c:v>
                </c:pt>
                <c:pt idx="1301">
                  <c:v>15431.067308</c:v>
                </c:pt>
                <c:pt idx="1302">
                  <c:v>15414.077670000001</c:v>
                </c:pt>
                <c:pt idx="1303">
                  <c:v>15399.542857</c:v>
                </c:pt>
                <c:pt idx="1304">
                  <c:v>15415.757282</c:v>
                </c:pt>
                <c:pt idx="1305">
                  <c:v>15380.944444000001</c:v>
                </c:pt>
                <c:pt idx="1306">
                  <c:v>15380.448598000001</c:v>
                </c:pt>
                <c:pt idx="1307">
                  <c:v>15360.509259</c:v>
                </c:pt>
                <c:pt idx="1308">
                  <c:v>15352.271027999999</c:v>
                </c:pt>
                <c:pt idx="1309">
                  <c:v>15330.759259</c:v>
                </c:pt>
                <c:pt idx="1310">
                  <c:v>15337.222222</c:v>
                </c:pt>
                <c:pt idx="1311">
                  <c:v>15337.222222</c:v>
                </c:pt>
                <c:pt idx="1312">
                  <c:v>15351.8</c:v>
                </c:pt>
                <c:pt idx="1313">
                  <c:v>15354.660377</c:v>
                </c:pt>
                <c:pt idx="1314">
                  <c:v>15348.056075</c:v>
                </c:pt>
                <c:pt idx="1315">
                  <c:v>15436.460784000001</c:v>
                </c:pt>
                <c:pt idx="1316">
                  <c:v>15471.484849</c:v>
                </c:pt>
                <c:pt idx="1317">
                  <c:v>15417.653845999999</c:v>
                </c:pt>
                <c:pt idx="1318">
                  <c:v>15386.902913</c:v>
                </c:pt>
                <c:pt idx="1319">
                  <c:v>15381.19</c:v>
                </c:pt>
                <c:pt idx="1320">
                  <c:v>15363.70297</c:v>
                </c:pt>
                <c:pt idx="1321">
                  <c:v>15367.633663000001</c:v>
                </c:pt>
                <c:pt idx="1322">
                  <c:v>15358.621359000001</c:v>
                </c:pt>
                <c:pt idx="1323">
                  <c:v>15357.922329999999</c:v>
                </c:pt>
                <c:pt idx="1324">
                  <c:v>15376.097087</c:v>
                </c:pt>
                <c:pt idx="1325">
                  <c:v>15387.192308</c:v>
                </c:pt>
                <c:pt idx="1326">
                  <c:v>15388.861386</c:v>
                </c:pt>
                <c:pt idx="1327">
                  <c:v>15377.584158</c:v>
                </c:pt>
                <c:pt idx="1328">
                  <c:v>15381.592232999999</c:v>
                </c:pt>
                <c:pt idx="1329">
                  <c:v>15464.804124</c:v>
                </c:pt>
                <c:pt idx="1330">
                  <c:v>15456.212121</c:v>
                </c:pt>
                <c:pt idx="1331">
                  <c:v>15430.524753</c:v>
                </c:pt>
                <c:pt idx="1332">
                  <c:v>15404.470588</c:v>
                </c:pt>
                <c:pt idx="1333">
                  <c:v>15402.815533999999</c:v>
                </c:pt>
                <c:pt idx="1334">
                  <c:v>15402.815533999999</c:v>
                </c:pt>
                <c:pt idx="1335">
                  <c:v>15412.647059000001</c:v>
                </c:pt>
                <c:pt idx="1336">
                  <c:v>15455.254902000001</c:v>
                </c:pt>
                <c:pt idx="1337">
                  <c:v>15476.372549</c:v>
                </c:pt>
                <c:pt idx="1338">
                  <c:v>15464.757282</c:v>
                </c:pt>
                <c:pt idx="1339">
                  <c:v>15442.712871</c:v>
                </c:pt>
                <c:pt idx="1340">
                  <c:v>15431</c:v>
                </c:pt>
                <c:pt idx="1341">
                  <c:v>15434.778845999999</c:v>
                </c:pt>
                <c:pt idx="1342">
                  <c:v>15405.925234</c:v>
                </c:pt>
                <c:pt idx="1343">
                  <c:v>15406.141508999999</c:v>
                </c:pt>
                <c:pt idx="1344">
                  <c:v>15415</c:v>
                </c:pt>
                <c:pt idx="1345">
                  <c:v>15407.196078000001</c:v>
                </c:pt>
                <c:pt idx="1346">
                  <c:v>15358.175926</c:v>
                </c:pt>
                <c:pt idx="1347">
                  <c:v>15348.710279999999</c:v>
                </c:pt>
                <c:pt idx="1348">
                  <c:v>15330.642202000001</c:v>
                </c:pt>
                <c:pt idx="1349">
                  <c:v>15334.629629999999</c:v>
                </c:pt>
                <c:pt idx="1350">
                  <c:v>15325.207547</c:v>
                </c:pt>
                <c:pt idx="1351">
                  <c:v>15334.648148</c:v>
                </c:pt>
                <c:pt idx="1352">
                  <c:v>15370.942308</c:v>
                </c:pt>
                <c:pt idx="1353">
                  <c:v>15420.754717</c:v>
                </c:pt>
                <c:pt idx="1354">
                  <c:v>15406.759615000001</c:v>
                </c:pt>
                <c:pt idx="1355">
                  <c:v>15380.245283</c:v>
                </c:pt>
                <c:pt idx="1356">
                  <c:v>15386.113208000001</c:v>
                </c:pt>
                <c:pt idx="1357">
                  <c:v>15400.366336999999</c:v>
                </c:pt>
                <c:pt idx="1358">
                  <c:v>15404.371134000001</c:v>
                </c:pt>
                <c:pt idx="1359">
                  <c:v>15403.632653000001</c:v>
                </c:pt>
                <c:pt idx="1360">
                  <c:v>15394.514286</c:v>
                </c:pt>
                <c:pt idx="1361">
                  <c:v>15363.723808999999</c:v>
                </c:pt>
                <c:pt idx="1362">
                  <c:v>15328.990291</c:v>
                </c:pt>
                <c:pt idx="1363">
                  <c:v>15301.390476</c:v>
                </c:pt>
                <c:pt idx="1364">
                  <c:v>15323.429907</c:v>
                </c:pt>
                <c:pt idx="1365">
                  <c:v>15331.194444000001</c:v>
                </c:pt>
                <c:pt idx="1366">
                  <c:v>15321.056075</c:v>
                </c:pt>
                <c:pt idx="1367">
                  <c:v>15316.075472</c:v>
                </c:pt>
                <c:pt idx="1368">
                  <c:v>15305.638889</c:v>
                </c:pt>
                <c:pt idx="1369">
                  <c:v>15311.121494999999</c:v>
                </c:pt>
                <c:pt idx="1370">
                  <c:v>15351.679244999999</c:v>
                </c:pt>
                <c:pt idx="1371">
                  <c:v>15381.420561000001</c:v>
                </c:pt>
                <c:pt idx="1372">
                  <c:v>15412.028571000001</c:v>
                </c:pt>
                <c:pt idx="1373">
                  <c:v>15418.571429</c:v>
                </c:pt>
                <c:pt idx="1374">
                  <c:v>15411.575472</c:v>
                </c:pt>
                <c:pt idx="1375">
                  <c:v>15401.794393</c:v>
                </c:pt>
                <c:pt idx="1376">
                  <c:v>15396.35514</c:v>
                </c:pt>
                <c:pt idx="1377">
                  <c:v>15421.086539</c:v>
                </c:pt>
                <c:pt idx="1378">
                  <c:v>15426.095238</c:v>
                </c:pt>
                <c:pt idx="1379">
                  <c:v>15426.095238</c:v>
                </c:pt>
                <c:pt idx="1380">
                  <c:v>15444.409524000001</c:v>
                </c:pt>
                <c:pt idx="1381">
                  <c:v>15335.330275</c:v>
                </c:pt>
                <c:pt idx="1382">
                  <c:v>15330.027778</c:v>
                </c:pt>
                <c:pt idx="1383">
                  <c:v>15330.027778</c:v>
                </c:pt>
                <c:pt idx="1384">
                  <c:v>15339.869159</c:v>
                </c:pt>
                <c:pt idx="1385">
                  <c:v>15341.971428999999</c:v>
                </c:pt>
                <c:pt idx="1386">
                  <c:v>15342.424528</c:v>
                </c:pt>
                <c:pt idx="1387">
                  <c:v>15359.394231</c:v>
                </c:pt>
                <c:pt idx="1388">
                  <c:v>15386.688679000001</c:v>
                </c:pt>
                <c:pt idx="1389">
                  <c:v>15399.990384999999</c:v>
                </c:pt>
                <c:pt idx="1390">
                  <c:v>15384.904762</c:v>
                </c:pt>
                <c:pt idx="1391">
                  <c:v>15385.807692</c:v>
                </c:pt>
                <c:pt idx="1392">
                  <c:v>15395.446602</c:v>
                </c:pt>
                <c:pt idx="1393">
                  <c:v>15391.70297</c:v>
                </c:pt>
                <c:pt idx="1394">
                  <c:v>15403.554455</c:v>
                </c:pt>
                <c:pt idx="1395">
                  <c:v>15408.425743</c:v>
                </c:pt>
                <c:pt idx="1396">
                  <c:v>15356.701923000001</c:v>
                </c:pt>
                <c:pt idx="1397">
                  <c:v>15320.826923000001</c:v>
                </c:pt>
                <c:pt idx="1398">
                  <c:v>15297.401868999999</c:v>
                </c:pt>
                <c:pt idx="1399">
                  <c:v>15326.431193</c:v>
                </c:pt>
                <c:pt idx="1400">
                  <c:v>15350.149533</c:v>
                </c:pt>
                <c:pt idx="1401">
                  <c:v>15342.90566</c:v>
                </c:pt>
                <c:pt idx="1402">
                  <c:v>15341.885714</c:v>
                </c:pt>
                <c:pt idx="1403">
                  <c:v>15341.447619</c:v>
                </c:pt>
                <c:pt idx="1404">
                  <c:v>15340.962963</c:v>
                </c:pt>
                <c:pt idx="1405">
                  <c:v>15400.861386</c:v>
                </c:pt>
                <c:pt idx="1406">
                  <c:v>15400.861386</c:v>
                </c:pt>
                <c:pt idx="1407">
                  <c:v>15414.634615000001</c:v>
                </c:pt>
                <c:pt idx="1408">
                  <c:v>15415.59434</c:v>
                </c:pt>
                <c:pt idx="1409">
                  <c:v>15408.299064999999</c:v>
                </c:pt>
                <c:pt idx="1410">
                  <c:v>15397.5</c:v>
                </c:pt>
                <c:pt idx="1411">
                  <c:v>15388.074074</c:v>
                </c:pt>
                <c:pt idx="1412">
                  <c:v>15435.689319999999</c:v>
                </c:pt>
                <c:pt idx="1413">
                  <c:v>15445.392157</c:v>
                </c:pt>
                <c:pt idx="1414">
                  <c:v>15453.186275</c:v>
                </c:pt>
                <c:pt idx="1415">
                  <c:v>15430.466667000001</c:v>
                </c:pt>
                <c:pt idx="1416">
                  <c:v>15426.971154000001</c:v>
                </c:pt>
                <c:pt idx="1417">
                  <c:v>15372.17757</c:v>
                </c:pt>
                <c:pt idx="1418">
                  <c:v>15372.17757</c:v>
                </c:pt>
                <c:pt idx="1419">
                  <c:v>15365.093457999999</c:v>
                </c:pt>
                <c:pt idx="1420">
                  <c:v>15335.432692</c:v>
                </c:pt>
                <c:pt idx="1421">
                  <c:v>15343.17757</c:v>
                </c:pt>
                <c:pt idx="1422">
                  <c:v>15367.214953000001</c:v>
                </c:pt>
                <c:pt idx="1423">
                  <c:v>15382.853211</c:v>
                </c:pt>
                <c:pt idx="1424">
                  <c:v>15409.551401999999</c:v>
                </c:pt>
                <c:pt idx="1425">
                  <c:v>15401.635514</c:v>
                </c:pt>
                <c:pt idx="1426">
                  <c:v>15381.214953000001</c:v>
                </c:pt>
                <c:pt idx="1427">
                  <c:v>15375.805824999999</c:v>
                </c:pt>
                <c:pt idx="1428">
                  <c:v>15385.212121</c:v>
                </c:pt>
                <c:pt idx="1429">
                  <c:v>15378.83</c:v>
                </c:pt>
                <c:pt idx="1430">
                  <c:v>15358.960784000001</c:v>
                </c:pt>
                <c:pt idx="1431">
                  <c:v>15340.588234999999</c:v>
                </c:pt>
                <c:pt idx="1432">
                  <c:v>15328.156863</c:v>
                </c:pt>
                <c:pt idx="1433">
                  <c:v>15312.519231</c:v>
                </c:pt>
                <c:pt idx="1434">
                  <c:v>15307.472222</c:v>
                </c:pt>
                <c:pt idx="1435">
                  <c:v>15313.444444000001</c:v>
                </c:pt>
                <c:pt idx="1436">
                  <c:v>15313.345794000001</c:v>
                </c:pt>
                <c:pt idx="1437">
                  <c:v>15329.527273</c:v>
                </c:pt>
                <c:pt idx="1438">
                  <c:v>15355.953271</c:v>
                </c:pt>
                <c:pt idx="1439">
                  <c:v>15372.933961999999</c:v>
                </c:pt>
                <c:pt idx="1440">
                  <c:v>15366.074766</c:v>
                </c:pt>
                <c:pt idx="1441">
                  <c:v>15366.074766</c:v>
                </c:pt>
                <c:pt idx="1442">
                  <c:v>15386.396226000001</c:v>
                </c:pt>
                <c:pt idx="1443">
                  <c:v>15422.390476</c:v>
                </c:pt>
                <c:pt idx="1444">
                  <c:v>15432.962264</c:v>
                </c:pt>
                <c:pt idx="1445">
                  <c:v>15421.846154000001</c:v>
                </c:pt>
                <c:pt idx="1446">
                  <c:v>15423.730769</c:v>
                </c:pt>
                <c:pt idx="1447">
                  <c:v>15435.692308</c:v>
                </c:pt>
                <c:pt idx="1448">
                  <c:v>15437.184466000001</c:v>
                </c:pt>
                <c:pt idx="1449">
                  <c:v>15440.625</c:v>
                </c:pt>
                <c:pt idx="1450">
                  <c:v>15353.678899</c:v>
                </c:pt>
                <c:pt idx="1451">
                  <c:v>15354.898148</c:v>
                </c:pt>
                <c:pt idx="1452">
                  <c:v>15351.214953000001</c:v>
                </c:pt>
                <c:pt idx="1453">
                  <c:v>15334.603773999999</c:v>
                </c:pt>
                <c:pt idx="1454">
                  <c:v>15317.981132000001</c:v>
                </c:pt>
                <c:pt idx="1455">
                  <c:v>15344.396226000001</c:v>
                </c:pt>
                <c:pt idx="1456">
                  <c:v>15344.396226000001</c:v>
                </c:pt>
                <c:pt idx="1457">
                  <c:v>15383.055555999999</c:v>
                </c:pt>
                <c:pt idx="1458">
                  <c:v>15399.897196</c:v>
                </c:pt>
                <c:pt idx="1459">
                  <c:v>15398.130841</c:v>
                </c:pt>
                <c:pt idx="1460">
                  <c:v>15384.125</c:v>
                </c:pt>
                <c:pt idx="1461">
                  <c:v>15403.09</c:v>
                </c:pt>
                <c:pt idx="1462">
                  <c:v>15395.377551</c:v>
                </c:pt>
                <c:pt idx="1463">
                  <c:v>15390.323232000001</c:v>
                </c:pt>
                <c:pt idx="1464">
                  <c:v>15375.398058000001</c:v>
                </c:pt>
                <c:pt idx="1465">
                  <c:v>15351.038834999999</c:v>
                </c:pt>
                <c:pt idx="1466">
                  <c:v>15313.028302000001</c:v>
                </c:pt>
                <c:pt idx="1467">
                  <c:v>15297.247619</c:v>
                </c:pt>
                <c:pt idx="1468">
                  <c:v>15299.924528</c:v>
                </c:pt>
                <c:pt idx="1469">
                  <c:v>15308.203704</c:v>
                </c:pt>
                <c:pt idx="1470">
                  <c:v>15320.299064999999</c:v>
                </c:pt>
                <c:pt idx="1471">
                  <c:v>15316.722222</c:v>
                </c:pt>
                <c:pt idx="1472">
                  <c:v>15321.333333</c:v>
                </c:pt>
                <c:pt idx="1473">
                  <c:v>15342.90566</c:v>
                </c:pt>
                <c:pt idx="1474">
                  <c:v>15358.261682</c:v>
                </c:pt>
                <c:pt idx="1475">
                  <c:v>15388.093457999999</c:v>
                </c:pt>
                <c:pt idx="1476">
                  <c:v>15411.288462</c:v>
                </c:pt>
                <c:pt idx="1477">
                  <c:v>15430.326923000001</c:v>
                </c:pt>
                <c:pt idx="1478">
                  <c:v>15415.349056999999</c:v>
                </c:pt>
                <c:pt idx="1479">
                  <c:v>15415.349056999999</c:v>
                </c:pt>
                <c:pt idx="1480">
                  <c:v>15400.575472</c:v>
                </c:pt>
                <c:pt idx="1481">
                  <c:v>15415.161905000001</c:v>
                </c:pt>
                <c:pt idx="1482">
                  <c:v>15422.609524</c:v>
                </c:pt>
                <c:pt idx="1483">
                  <c:v>15438.557692</c:v>
                </c:pt>
                <c:pt idx="1484">
                  <c:v>15449.362745</c:v>
                </c:pt>
                <c:pt idx="1485">
                  <c:v>15386.675676000001</c:v>
                </c:pt>
                <c:pt idx="1486">
                  <c:v>15384.2</c:v>
                </c:pt>
                <c:pt idx="1487">
                  <c:v>15373.054054</c:v>
                </c:pt>
                <c:pt idx="1488">
                  <c:v>15394.513762</c:v>
                </c:pt>
                <c:pt idx="1489">
                  <c:v>15403.908256999999</c:v>
                </c:pt>
                <c:pt idx="1490">
                  <c:v>15390.82243</c:v>
                </c:pt>
                <c:pt idx="1491">
                  <c:v>15389.211539</c:v>
                </c:pt>
                <c:pt idx="1492">
                  <c:v>15380.934579000001</c:v>
                </c:pt>
                <c:pt idx="1493">
                  <c:v>15379.314286000001</c:v>
                </c:pt>
                <c:pt idx="1494">
                  <c:v>15390.116505</c:v>
                </c:pt>
                <c:pt idx="1495">
                  <c:v>15376.174757000001</c:v>
                </c:pt>
                <c:pt idx="1496">
                  <c:v>15372.336633999999</c:v>
                </c:pt>
                <c:pt idx="1497">
                  <c:v>15369.254902000001</c:v>
                </c:pt>
                <c:pt idx="1498">
                  <c:v>15355.384615000001</c:v>
                </c:pt>
                <c:pt idx="1499">
                  <c:v>15337.075472</c:v>
                </c:pt>
                <c:pt idx="1500">
                  <c:v>15336.230769</c:v>
                </c:pt>
                <c:pt idx="1501">
                  <c:v>15334.466667000001</c:v>
                </c:pt>
                <c:pt idx="1502">
                  <c:v>15343.817308</c:v>
                </c:pt>
                <c:pt idx="1503">
                  <c:v>15330.711539</c:v>
                </c:pt>
                <c:pt idx="1504">
                  <c:v>15348.438095</c:v>
                </c:pt>
                <c:pt idx="1505">
                  <c:v>15354.476635000001</c:v>
                </c:pt>
                <c:pt idx="1506">
                  <c:v>15367.707547</c:v>
                </c:pt>
                <c:pt idx="1507">
                  <c:v>15374.769231</c:v>
                </c:pt>
                <c:pt idx="1508">
                  <c:v>15370.085714000001</c:v>
                </c:pt>
                <c:pt idx="1509">
                  <c:v>15370.085714000001</c:v>
                </c:pt>
                <c:pt idx="1510">
                  <c:v>15387.349515</c:v>
                </c:pt>
                <c:pt idx="1511">
                  <c:v>15396.405941000001</c:v>
                </c:pt>
                <c:pt idx="1512">
                  <c:v>15392.466019</c:v>
                </c:pt>
                <c:pt idx="1513">
                  <c:v>15371.743119000001</c:v>
                </c:pt>
                <c:pt idx="1514">
                  <c:v>15385.731481999999</c:v>
                </c:pt>
                <c:pt idx="1515">
                  <c:v>15372.514019</c:v>
                </c:pt>
                <c:pt idx="1516">
                  <c:v>15349.027778</c:v>
                </c:pt>
                <c:pt idx="1517">
                  <c:v>15367.82243</c:v>
                </c:pt>
                <c:pt idx="1518">
                  <c:v>15388.953704</c:v>
                </c:pt>
                <c:pt idx="1519">
                  <c:v>15407.259259</c:v>
                </c:pt>
                <c:pt idx="1520">
                  <c:v>15398.074074</c:v>
                </c:pt>
                <c:pt idx="1521">
                  <c:v>15384.504586999999</c:v>
                </c:pt>
                <c:pt idx="1522">
                  <c:v>15376.412844</c:v>
                </c:pt>
                <c:pt idx="1523">
                  <c:v>15369.314286000001</c:v>
                </c:pt>
                <c:pt idx="1524">
                  <c:v>15359.223301</c:v>
                </c:pt>
                <c:pt idx="1525">
                  <c:v>15364.237623999999</c:v>
                </c:pt>
                <c:pt idx="1526">
                  <c:v>15333.445545</c:v>
                </c:pt>
                <c:pt idx="1527">
                  <c:v>15316.970588</c:v>
                </c:pt>
                <c:pt idx="1528">
                  <c:v>15315.133333</c:v>
                </c:pt>
                <c:pt idx="1529">
                  <c:v>15340.962264</c:v>
                </c:pt>
                <c:pt idx="1530">
                  <c:v>15368.380952</c:v>
                </c:pt>
                <c:pt idx="1531">
                  <c:v>15349.443396000001</c:v>
                </c:pt>
                <c:pt idx="1532">
                  <c:v>15317.801887</c:v>
                </c:pt>
                <c:pt idx="1533">
                  <c:v>15317.150943000001</c:v>
                </c:pt>
                <c:pt idx="1534">
                  <c:v>15337.2</c:v>
                </c:pt>
                <c:pt idx="1535">
                  <c:v>15360.245283</c:v>
                </c:pt>
                <c:pt idx="1536">
                  <c:v>15364.694444000001</c:v>
                </c:pt>
                <c:pt idx="1537">
                  <c:v>15363.028302000001</c:v>
                </c:pt>
                <c:pt idx="1538">
                  <c:v>15378.609524</c:v>
                </c:pt>
                <c:pt idx="1539">
                  <c:v>15428.09434</c:v>
                </c:pt>
                <c:pt idx="1540">
                  <c:v>15437.298076999999</c:v>
                </c:pt>
                <c:pt idx="1541">
                  <c:v>15438.133333</c:v>
                </c:pt>
                <c:pt idx="1542">
                  <c:v>15389.861111</c:v>
                </c:pt>
                <c:pt idx="1543">
                  <c:v>15389.861111</c:v>
                </c:pt>
                <c:pt idx="1544">
                  <c:v>15382.764150999999</c:v>
                </c:pt>
                <c:pt idx="1545">
                  <c:v>15391.122642</c:v>
                </c:pt>
                <c:pt idx="1546">
                  <c:v>15390.691589</c:v>
                </c:pt>
                <c:pt idx="1547">
                  <c:v>15392.742574</c:v>
                </c:pt>
                <c:pt idx="1548">
                  <c:v>15394.67</c:v>
                </c:pt>
                <c:pt idx="1549">
                  <c:v>15392.673267</c:v>
                </c:pt>
                <c:pt idx="1550">
                  <c:v>15377.107843</c:v>
                </c:pt>
                <c:pt idx="1551">
                  <c:v>15359.689319999999</c:v>
                </c:pt>
                <c:pt idx="1552">
                  <c:v>15357.742856999999</c:v>
                </c:pt>
                <c:pt idx="1553">
                  <c:v>15351.831776000001</c:v>
                </c:pt>
                <c:pt idx="1554">
                  <c:v>15355.476635000001</c:v>
                </c:pt>
                <c:pt idx="1555">
                  <c:v>15355.476635000001</c:v>
                </c:pt>
                <c:pt idx="1556">
                  <c:v>15342.120370000001</c:v>
                </c:pt>
                <c:pt idx="1557">
                  <c:v>15327.296296</c:v>
                </c:pt>
                <c:pt idx="1558">
                  <c:v>15359.133333</c:v>
                </c:pt>
                <c:pt idx="1559">
                  <c:v>15378.224299</c:v>
                </c:pt>
                <c:pt idx="1560">
                  <c:v>15407.981308</c:v>
                </c:pt>
                <c:pt idx="1561">
                  <c:v>15405.076191</c:v>
                </c:pt>
                <c:pt idx="1562">
                  <c:v>15408.778845999999</c:v>
                </c:pt>
                <c:pt idx="1563">
                  <c:v>15418.699028999999</c:v>
                </c:pt>
                <c:pt idx="1564">
                  <c:v>15384.554545000001</c:v>
                </c:pt>
                <c:pt idx="1565">
                  <c:v>15374.363636</c:v>
                </c:pt>
                <c:pt idx="1566">
                  <c:v>15383.009174000001</c:v>
                </c:pt>
                <c:pt idx="1567">
                  <c:v>15384.388889</c:v>
                </c:pt>
                <c:pt idx="1568">
                  <c:v>15389.942308</c:v>
                </c:pt>
                <c:pt idx="1569">
                  <c:v>15395.650485</c:v>
                </c:pt>
                <c:pt idx="1570">
                  <c:v>15388.586539</c:v>
                </c:pt>
                <c:pt idx="1571">
                  <c:v>15378.688679000001</c:v>
                </c:pt>
                <c:pt idx="1572">
                  <c:v>15384.115384999999</c:v>
                </c:pt>
                <c:pt idx="1573">
                  <c:v>15392.676471000001</c:v>
                </c:pt>
                <c:pt idx="1574">
                  <c:v>15383.339806</c:v>
                </c:pt>
                <c:pt idx="1575">
                  <c:v>15368.656863</c:v>
                </c:pt>
                <c:pt idx="1576">
                  <c:v>15366.378640999999</c:v>
                </c:pt>
                <c:pt idx="1577">
                  <c:v>15360.428571</c:v>
                </c:pt>
                <c:pt idx="1578">
                  <c:v>15328.851852</c:v>
                </c:pt>
                <c:pt idx="1579">
                  <c:v>15322.522935999999</c:v>
                </c:pt>
                <c:pt idx="1580">
                  <c:v>15321.731481999999</c:v>
                </c:pt>
                <c:pt idx="1581">
                  <c:v>15327.584906</c:v>
                </c:pt>
                <c:pt idx="1582">
                  <c:v>15352.783019</c:v>
                </c:pt>
                <c:pt idx="1583">
                  <c:v>15352.783019</c:v>
                </c:pt>
                <c:pt idx="1584">
                  <c:v>15371.373831999999</c:v>
                </c:pt>
                <c:pt idx="1585">
                  <c:v>15400.346154000001</c:v>
                </c:pt>
                <c:pt idx="1586">
                  <c:v>15398.921569</c:v>
                </c:pt>
                <c:pt idx="1587">
                  <c:v>15392.640777000001</c:v>
                </c:pt>
                <c:pt idx="1588">
                  <c:v>15394.425743</c:v>
                </c:pt>
                <c:pt idx="1589">
                  <c:v>15391.277228000001</c:v>
                </c:pt>
                <c:pt idx="1590">
                  <c:v>15373.605769</c:v>
                </c:pt>
                <c:pt idx="1591">
                  <c:v>15386.343137</c:v>
                </c:pt>
                <c:pt idx="1592">
                  <c:v>15372.310680000001</c:v>
                </c:pt>
                <c:pt idx="1593">
                  <c:v>15388.330097</c:v>
                </c:pt>
                <c:pt idx="1594">
                  <c:v>15407.415842</c:v>
                </c:pt>
                <c:pt idx="1595">
                  <c:v>15411.796117</c:v>
                </c:pt>
                <c:pt idx="1596">
                  <c:v>15398.847619</c:v>
                </c:pt>
                <c:pt idx="1597">
                  <c:v>15383.314286000001</c:v>
                </c:pt>
                <c:pt idx="1598">
                  <c:v>15353.333333</c:v>
                </c:pt>
                <c:pt idx="1599">
                  <c:v>15351.625</c:v>
                </c:pt>
                <c:pt idx="1600">
                  <c:v>15396.844660000001</c:v>
                </c:pt>
                <c:pt idx="1601">
                  <c:v>15396.844660000001</c:v>
                </c:pt>
                <c:pt idx="1602">
                  <c:v>15433.417476000001</c:v>
                </c:pt>
                <c:pt idx="1603">
                  <c:v>15385.849056999999</c:v>
                </c:pt>
                <c:pt idx="1604">
                  <c:v>15400.427185</c:v>
                </c:pt>
                <c:pt idx="1605">
                  <c:v>15421.237623999999</c:v>
                </c:pt>
                <c:pt idx="1606">
                  <c:v>15443.891089000001</c:v>
                </c:pt>
                <c:pt idx="1607">
                  <c:v>15377.575472</c:v>
                </c:pt>
                <c:pt idx="1608">
                  <c:v>15367.009615000001</c:v>
                </c:pt>
                <c:pt idx="1609">
                  <c:v>15385.841584</c:v>
                </c:pt>
                <c:pt idx="1610">
                  <c:v>15385.376238000001</c:v>
                </c:pt>
                <c:pt idx="1611">
                  <c:v>15371.368931999999</c:v>
                </c:pt>
                <c:pt idx="1612">
                  <c:v>15369.686275</c:v>
                </c:pt>
                <c:pt idx="1613">
                  <c:v>15370.155339999999</c:v>
                </c:pt>
                <c:pt idx="1614">
                  <c:v>15371.563107</c:v>
                </c:pt>
                <c:pt idx="1615">
                  <c:v>15375.572816</c:v>
                </c:pt>
                <c:pt idx="1616">
                  <c:v>15370.238095000001</c:v>
                </c:pt>
                <c:pt idx="1617">
                  <c:v>15358.425926</c:v>
                </c:pt>
                <c:pt idx="1618">
                  <c:v>15336.574074</c:v>
                </c:pt>
                <c:pt idx="1619">
                  <c:v>15330.933961999999</c:v>
                </c:pt>
                <c:pt idx="1620">
                  <c:v>15372.396226000001</c:v>
                </c:pt>
                <c:pt idx="1621">
                  <c:v>15398.609524</c:v>
                </c:pt>
                <c:pt idx="1622">
                  <c:v>15400.532709999999</c:v>
                </c:pt>
                <c:pt idx="1623">
                  <c:v>15386.613208000001</c:v>
                </c:pt>
                <c:pt idx="1624">
                  <c:v>15405.085714000001</c:v>
                </c:pt>
                <c:pt idx="1625">
                  <c:v>15405.085714000001</c:v>
                </c:pt>
                <c:pt idx="1626">
                  <c:v>15444.071429</c:v>
                </c:pt>
              </c:numCache>
            </c:numRef>
          </c:xVal>
          <c:yVal>
            <c:numRef>
              <c:f>Sheet1!$K$3:$K$1629</c:f>
              <c:numCache>
                <c:formatCode>General</c:formatCode>
                <c:ptCount val="1627"/>
                <c:pt idx="0">
                  <c:v>-0.18193000000000001</c:v>
                </c:pt>
                <c:pt idx="1">
                  <c:v>-0.19392699999999999</c:v>
                </c:pt>
                <c:pt idx="2">
                  <c:v>-0.36556499999999997</c:v>
                </c:pt>
                <c:pt idx="3">
                  <c:v>-1.3663E-2</c:v>
                </c:pt>
                <c:pt idx="4">
                  <c:v>-0.164303</c:v>
                </c:pt>
                <c:pt idx="5">
                  <c:v>-0.37204199999999998</c:v>
                </c:pt>
                <c:pt idx="6">
                  <c:v>-0.36720700000000001</c:v>
                </c:pt>
                <c:pt idx="7">
                  <c:v>-0.25762699999999999</c:v>
                </c:pt>
                <c:pt idx="8">
                  <c:v>-0.14138100000000001</c:v>
                </c:pt>
                <c:pt idx="9">
                  <c:v>-4.9643E-2</c:v>
                </c:pt>
                <c:pt idx="10">
                  <c:v>-0.59313199999999999</c:v>
                </c:pt>
                <c:pt idx="11">
                  <c:v>-0.25255499999999997</c:v>
                </c:pt>
                <c:pt idx="12">
                  <c:v>-4.3244999999999999E-2</c:v>
                </c:pt>
                <c:pt idx="13">
                  <c:v>-0.24557499999999999</c:v>
                </c:pt>
                <c:pt idx="14">
                  <c:v>7.1779999999999997E-2</c:v>
                </c:pt>
                <c:pt idx="15">
                  <c:v>-0.25533699999999998</c:v>
                </c:pt>
                <c:pt idx="16">
                  <c:v>-0.194046</c:v>
                </c:pt>
                <c:pt idx="17">
                  <c:v>-0.26682</c:v>
                </c:pt>
                <c:pt idx="18">
                  <c:v>-0.206263</c:v>
                </c:pt>
                <c:pt idx="19">
                  <c:v>-0.17091200000000001</c:v>
                </c:pt>
                <c:pt idx="20">
                  <c:v>-0.39744499999999999</c:v>
                </c:pt>
                <c:pt idx="21">
                  <c:v>-0.251085</c:v>
                </c:pt>
                <c:pt idx="22">
                  <c:v>-0.32671899999999998</c:v>
                </c:pt>
                <c:pt idx="23">
                  <c:v>-0.25276100000000001</c:v>
                </c:pt>
                <c:pt idx="24">
                  <c:v>-5.5662999999999997E-2</c:v>
                </c:pt>
                <c:pt idx="25">
                  <c:v>-0.24085799999999999</c:v>
                </c:pt>
                <c:pt idx="26">
                  <c:v>-0.238899</c:v>
                </c:pt>
                <c:pt idx="27">
                  <c:v>-4.3374999999999997E-2</c:v>
                </c:pt>
                <c:pt idx="28">
                  <c:v>-0.277028</c:v>
                </c:pt>
                <c:pt idx="29">
                  <c:v>-0.34611599999999998</c:v>
                </c:pt>
                <c:pt idx="30">
                  <c:v>-0.1145</c:v>
                </c:pt>
                <c:pt idx="31">
                  <c:v>-0.12</c:v>
                </c:pt>
                <c:pt idx="32">
                  <c:v>-0.482099</c:v>
                </c:pt>
                <c:pt idx="33">
                  <c:v>-0.56333900000000003</c:v>
                </c:pt>
                <c:pt idx="34">
                  <c:v>-0.24073900000000001</c:v>
                </c:pt>
                <c:pt idx="35">
                  <c:v>-0.190391</c:v>
                </c:pt>
                <c:pt idx="36">
                  <c:v>-0.12578900000000001</c:v>
                </c:pt>
                <c:pt idx="37">
                  <c:v>-7.4189000000000005E-2</c:v>
                </c:pt>
                <c:pt idx="38">
                  <c:v>-0.127529</c:v>
                </c:pt>
                <c:pt idx="39">
                  <c:v>-0.192277</c:v>
                </c:pt>
                <c:pt idx="40">
                  <c:v>-0.25145000000000001</c:v>
                </c:pt>
                <c:pt idx="41">
                  <c:v>-0.29239399999999999</c:v>
                </c:pt>
                <c:pt idx="42">
                  <c:v>-0.20869099999999999</c:v>
                </c:pt>
                <c:pt idx="43">
                  <c:v>-0.309114</c:v>
                </c:pt>
                <c:pt idx="44">
                  <c:v>-0.56662500000000005</c:v>
                </c:pt>
                <c:pt idx="45">
                  <c:v>-0.209674</c:v>
                </c:pt>
                <c:pt idx="46">
                  <c:v>-0.41207300000000002</c:v>
                </c:pt>
                <c:pt idx="47">
                  <c:v>1.9688000000000001E-2</c:v>
                </c:pt>
                <c:pt idx="48">
                  <c:v>-0.32692100000000002</c:v>
                </c:pt>
                <c:pt idx="49">
                  <c:v>-0.31637799999999999</c:v>
                </c:pt>
                <c:pt idx="50">
                  <c:v>-6.8637000000000004E-2</c:v>
                </c:pt>
                <c:pt idx="51">
                  <c:v>-0.20169699999999999</c:v>
                </c:pt>
                <c:pt idx="52">
                  <c:v>-8.6483000000000004E-2</c:v>
                </c:pt>
                <c:pt idx="53">
                  <c:v>-0.236703</c:v>
                </c:pt>
                <c:pt idx="54">
                  <c:v>-0.169375</c:v>
                </c:pt>
                <c:pt idx="55">
                  <c:v>-0.19436700000000001</c:v>
                </c:pt>
                <c:pt idx="56">
                  <c:v>-0.24340200000000001</c:v>
                </c:pt>
                <c:pt idx="57">
                  <c:v>-0.15911400000000001</c:v>
                </c:pt>
                <c:pt idx="58">
                  <c:v>1.0472E-2</c:v>
                </c:pt>
                <c:pt idx="59">
                  <c:v>-0.18879299999999999</c:v>
                </c:pt>
                <c:pt idx="60">
                  <c:v>2.0903000000000001E-2</c:v>
                </c:pt>
                <c:pt idx="61">
                  <c:v>-1.5520000000000001E-2</c:v>
                </c:pt>
                <c:pt idx="62">
                  <c:v>-6.2794000000000003E-2</c:v>
                </c:pt>
                <c:pt idx="63">
                  <c:v>-0.146287</c:v>
                </c:pt>
                <c:pt idx="64">
                  <c:v>-0.16047700000000001</c:v>
                </c:pt>
                <c:pt idx="65">
                  <c:v>-0.15884300000000001</c:v>
                </c:pt>
                <c:pt idx="66">
                  <c:v>-1.779E-2</c:v>
                </c:pt>
                <c:pt idx="67">
                  <c:v>-0.27133600000000002</c:v>
                </c:pt>
                <c:pt idx="68">
                  <c:v>-6.6619999999999999E-2</c:v>
                </c:pt>
                <c:pt idx="69">
                  <c:v>-0.33625300000000002</c:v>
                </c:pt>
                <c:pt idx="70">
                  <c:v>-0.139408</c:v>
                </c:pt>
                <c:pt idx="71">
                  <c:v>-0.25700000000000001</c:v>
                </c:pt>
                <c:pt idx="72">
                  <c:v>-0.33524900000000002</c:v>
                </c:pt>
                <c:pt idx="73">
                  <c:v>1.4187E-2</c:v>
                </c:pt>
                <c:pt idx="74">
                  <c:v>-0.16424</c:v>
                </c:pt>
                <c:pt idx="75">
                  <c:v>-5.9972999999999999E-2</c:v>
                </c:pt>
                <c:pt idx="76">
                  <c:v>-3.2021000000000001E-2</c:v>
                </c:pt>
                <c:pt idx="77">
                  <c:v>-0.21068200000000001</c:v>
                </c:pt>
                <c:pt idx="78">
                  <c:v>-1.1502999999999999E-2</c:v>
                </c:pt>
                <c:pt idx="79">
                  <c:v>-7.7929999999999999E-2</c:v>
                </c:pt>
                <c:pt idx="80">
                  <c:v>-0.17472699999999999</c:v>
                </c:pt>
                <c:pt idx="81">
                  <c:v>-2.3654999999999999E-2</c:v>
                </c:pt>
                <c:pt idx="82">
                  <c:v>-0.44259399999999999</c:v>
                </c:pt>
                <c:pt idx="83">
                  <c:v>-6.7538000000000001E-2</c:v>
                </c:pt>
                <c:pt idx="84">
                  <c:v>-0.27906999999999998</c:v>
                </c:pt>
                <c:pt idx="85">
                  <c:v>-5.3532999999999997E-2</c:v>
                </c:pt>
                <c:pt idx="86">
                  <c:v>-0.37650299999999998</c:v>
                </c:pt>
                <c:pt idx="87">
                  <c:v>2.4354000000000001E-2</c:v>
                </c:pt>
                <c:pt idx="88">
                  <c:v>-0.173626</c:v>
                </c:pt>
                <c:pt idx="89">
                  <c:v>-0.226746</c:v>
                </c:pt>
                <c:pt idx="90">
                  <c:v>-5.3947000000000002E-2</c:v>
                </c:pt>
                <c:pt idx="91">
                  <c:v>-0.137627</c:v>
                </c:pt>
                <c:pt idx="92">
                  <c:v>-0.13370099999999999</c:v>
                </c:pt>
                <c:pt idx="93">
                  <c:v>-9.5890000000000003E-2</c:v>
                </c:pt>
                <c:pt idx="94">
                  <c:v>-0.141013</c:v>
                </c:pt>
                <c:pt idx="95">
                  <c:v>-0.35280699999999998</c:v>
                </c:pt>
                <c:pt idx="96">
                  <c:v>-0.130435</c:v>
                </c:pt>
                <c:pt idx="97">
                  <c:v>-0.31790299999999999</c:v>
                </c:pt>
                <c:pt idx="98">
                  <c:v>-9.4230999999999995E-2</c:v>
                </c:pt>
                <c:pt idx="99">
                  <c:v>-0.156885</c:v>
                </c:pt>
                <c:pt idx="100">
                  <c:v>-0.33326699999999998</c:v>
                </c:pt>
                <c:pt idx="101">
                  <c:v>-0.25204100000000002</c:v>
                </c:pt>
                <c:pt idx="102">
                  <c:v>-0.112166</c:v>
                </c:pt>
                <c:pt idx="103">
                  <c:v>-1.9532999999999998E-2</c:v>
                </c:pt>
                <c:pt idx="104">
                  <c:v>-0.25601499999999999</c:v>
                </c:pt>
                <c:pt idx="105">
                  <c:v>8.0750000000000006E-3</c:v>
                </c:pt>
                <c:pt idx="106">
                  <c:v>3.0568000000000001E-2</c:v>
                </c:pt>
                <c:pt idx="107">
                  <c:v>-0.20766699999999999</c:v>
                </c:pt>
                <c:pt idx="108">
                  <c:v>-0.12978100000000001</c:v>
                </c:pt>
                <c:pt idx="109">
                  <c:v>-9.0012999999999996E-2</c:v>
                </c:pt>
                <c:pt idx="110">
                  <c:v>-0.21173700000000001</c:v>
                </c:pt>
                <c:pt idx="111">
                  <c:v>-0.15690399999999999</c:v>
                </c:pt>
                <c:pt idx="112">
                  <c:v>1.0545000000000001E-2</c:v>
                </c:pt>
                <c:pt idx="113">
                  <c:v>-0.110504</c:v>
                </c:pt>
                <c:pt idx="114">
                  <c:v>-0.16179299999999999</c:v>
                </c:pt>
                <c:pt idx="115">
                  <c:v>-0.242088</c:v>
                </c:pt>
                <c:pt idx="116">
                  <c:v>-0.30453599999999997</c:v>
                </c:pt>
                <c:pt idx="117">
                  <c:v>-0.16827400000000001</c:v>
                </c:pt>
                <c:pt idx="118">
                  <c:v>-0.50629400000000002</c:v>
                </c:pt>
                <c:pt idx="119">
                  <c:v>-0.216972</c:v>
                </c:pt>
                <c:pt idx="120">
                  <c:v>-0.34484100000000001</c:v>
                </c:pt>
                <c:pt idx="121">
                  <c:v>-0.17402200000000001</c:v>
                </c:pt>
                <c:pt idx="122">
                  <c:v>5.2139999999999999E-3</c:v>
                </c:pt>
                <c:pt idx="123">
                  <c:v>-0.12790000000000001</c:v>
                </c:pt>
                <c:pt idx="124">
                  <c:v>-5.6256E-2</c:v>
                </c:pt>
                <c:pt idx="125">
                  <c:v>-0.36646299999999998</c:v>
                </c:pt>
                <c:pt idx="126">
                  <c:v>-0.151003</c:v>
                </c:pt>
                <c:pt idx="127">
                  <c:v>-0.16614300000000001</c:v>
                </c:pt>
                <c:pt idx="128">
                  <c:v>-0.31189</c:v>
                </c:pt>
                <c:pt idx="129">
                  <c:v>-9.7505999999999995E-2</c:v>
                </c:pt>
                <c:pt idx="130">
                  <c:v>-0.227297</c:v>
                </c:pt>
                <c:pt idx="131">
                  <c:v>-0.38354199999999999</c:v>
                </c:pt>
                <c:pt idx="132">
                  <c:v>-1.1831E-2</c:v>
                </c:pt>
                <c:pt idx="133">
                  <c:v>-0.27292</c:v>
                </c:pt>
                <c:pt idx="134">
                  <c:v>-0.21049100000000001</c:v>
                </c:pt>
                <c:pt idx="135">
                  <c:v>1.8924E-2</c:v>
                </c:pt>
                <c:pt idx="136">
                  <c:v>-0.17643900000000001</c:v>
                </c:pt>
                <c:pt idx="137">
                  <c:v>-0.22833500000000001</c:v>
                </c:pt>
                <c:pt idx="138">
                  <c:v>-0.16677500000000001</c:v>
                </c:pt>
                <c:pt idx="139">
                  <c:v>-0.33974399999999999</c:v>
                </c:pt>
                <c:pt idx="140">
                  <c:v>-0.46187499999999998</c:v>
                </c:pt>
                <c:pt idx="141">
                  <c:v>-0.30745699999999998</c:v>
                </c:pt>
                <c:pt idx="142">
                  <c:v>-1.0125E-2</c:v>
                </c:pt>
                <c:pt idx="143">
                  <c:v>-0.21320800000000001</c:v>
                </c:pt>
                <c:pt idx="144">
                  <c:v>-0.15045600000000001</c:v>
                </c:pt>
                <c:pt idx="145">
                  <c:v>1.0687E-2</c:v>
                </c:pt>
                <c:pt idx="146">
                  <c:v>1.6147999999999999E-2</c:v>
                </c:pt>
                <c:pt idx="147">
                  <c:v>-0.149816</c:v>
                </c:pt>
                <c:pt idx="148">
                  <c:v>-1.3846000000000001E-2</c:v>
                </c:pt>
                <c:pt idx="149">
                  <c:v>-3.6759E-2</c:v>
                </c:pt>
                <c:pt idx="150">
                  <c:v>5.8975E-2</c:v>
                </c:pt>
                <c:pt idx="151">
                  <c:v>-6.0925E-2</c:v>
                </c:pt>
                <c:pt idx="152">
                  <c:v>1.9762999999999999E-2</c:v>
                </c:pt>
                <c:pt idx="153">
                  <c:v>1.3275E-2</c:v>
                </c:pt>
                <c:pt idx="154">
                  <c:v>1.6771999999999999E-2</c:v>
                </c:pt>
                <c:pt idx="155">
                  <c:v>-3.3412999999999998E-2</c:v>
                </c:pt>
                <c:pt idx="156">
                  <c:v>-0.122834</c:v>
                </c:pt>
                <c:pt idx="157">
                  <c:v>-7.443E-3</c:v>
                </c:pt>
                <c:pt idx="158">
                  <c:v>-0.10408000000000001</c:v>
                </c:pt>
                <c:pt idx="159">
                  <c:v>-0.17421600000000001</c:v>
                </c:pt>
                <c:pt idx="160">
                  <c:v>-0.27099400000000001</c:v>
                </c:pt>
                <c:pt idx="161">
                  <c:v>-0.20719699999999999</c:v>
                </c:pt>
                <c:pt idx="162">
                  <c:v>-0.134409</c:v>
                </c:pt>
                <c:pt idx="163">
                  <c:v>-0.206208</c:v>
                </c:pt>
                <c:pt idx="164">
                  <c:v>-0.23066600000000001</c:v>
                </c:pt>
                <c:pt idx="165">
                  <c:v>-0.21468000000000001</c:v>
                </c:pt>
                <c:pt idx="166">
                  <c:v>-0.28041899999999997</c:v>
                </c:pt>
                <c:pt idx="167">
                  <c:v>-8.1455E-2</c:v>
                </c:pt>
                <c:pt idx="168">
                  <c:v>-0.30389100000000002</c:v>
                </c:pt>
                <c:pt idx="169">
                  <c:v>1.3990000000000001E-2</c:v>
                </c:pt>
                <c:pt idx="170">
                  <c:v>3.2930000000000001E-2</c:v>
                </c:pt>
                <c:pt idx="171">
                  <c:v>-1.1679E-2</c:v>
                </c:pt>
                <c:pt idx="172">
                  <c:v>-0.32062000000000002</c:v>
                </c:pt>
                <c:pt idx="173">
                  <c:v>-0.25050499999999998</c:v>
                </c:pt>
                <c:pt idx="174">
                  <c:v>-9.6741999999999995E-2</c:v>
                </c:pt>
                <c:pt idx="175">
                  <c:v>-0.26549200000000001</c:v>
                </c:pt>
                <c:pt idx="176">
                  <c:v>-4.2611999999999997E-2</c:v>
                </c:pt>
                <c:pt idx="177">
                  <c:v>1.591E-3</c:v>
                </c:pt>
                <c:pt idx="178">
                  <c:v>-8.3652000000000004E-2</c:v>
                </c:pt>
                <c:pt idx="179">
                  <c:v>-4.0453000000000003E-2</c:v>
                </c:pt>
                <c:pt idx="180">
                  <c:v>3.1078000000000001E-2</c:v>
                </c:pt>
                <c:pt idx="181">
                  <c:v>-0.154333</c:v>
                </c:pt>
                <c:pt idx="182">
                  <c:v>-0.21371499999999999</c:v>
                </c:pt>
                <c:pt idx="183">
                  <c:v>-0.23574600000000001</c:v>
                </c:pt>
                <c:pt idx="184">
                  <c:v>-0.38739600000000002</c:v>
                </c:pt>
                <c:pt idx="185">
                  <c:v>-0.49627399999999999</c:v>
                </c:pt>
                <c:pt idx="186">
                  <c:v>-0.41648299999999999</c:v>
                </c:pt>
                <c:pt idx="187">
                  <c:v>-6.9109000000000004E-2</c:v>
                </c:pt>
                <c:pt idx="188">
                  <c:v>-0.40764400000000001</c:v>
                </c:pt>
                <c:pt idx="189">
                  <c:v>-9.8965999999999998E-2</c:v>
                </c:pt>
                <c:pt idx="190">
                  <c:v>1.7600000000000001E-2</c:v>
                </c:pt>
                <c:pt idx="191">
                  <c:v>-2.8337000000000001E-2</c:v>
                </c:pt>
                <c:pt idx="192">
                  <c:v>-0.16663500000000001</c:v>
                </c:pt>
                <c:pt idx="193">
                  <c:v>-0.198134</c:v>
                </c:pt>
                <c:pt idx="194">
                  <c:v>-9.9856E-2</c:v>
                </c:pt>
                <c:pt idx="195">
                  <c:v>2.8930000000000002E-3</c:v>
                </c:pt>
                <c:pt idx="196">
                  <c:v>-4.4269999999999997E-2</c:v>
                </c:pt>
                <c:pt idx="197">
                  <c:v>3.4014000000000003E-2</c:v>
                </c:pt>
                <c:pt idx="198">
                  <c:v>-9.2256000000000005E-2</c:v>
                </c:pt>
                <c:pt idx="199">
                  <c:v>5.1789999999999996E-3</c:v>
                </c:pt>
                <c:pt idx="200">
                  <c:v>2.1193E-2</c:v>
                </c:pt>
                <c:pt idx="201">
                  <c:v>-6.5336000000000005E-2</c:v>
                </c:pt>
                <c:pt idx="202">
                  <c:v>-0.14052500000000001</c:v>
                </c:pt>
                <c:pt idx="203">
                  <c:v>-0.283244</c:v>
                </c:pt>
                <c:pt idx="204">
                  <c:v>-0.19395100000000001</c:v>
                </c:pt>
                <c:pt idx="205">
                  <c:v>0.32735199999999998</c:v>
                </c:pt>
                <c:pt idx="206">
                  <c:v>-0.183339</c:v>
                </c:pt>
                <c:pt idx="207">
                  <c:v>-0.34068399999999999</c:v>
                </c:pt>
                <c:pt idx="208">
                  <c:v>-0.31858500000000001</c:v>
                </c:pt>
                <c:pt idx="209">
                  <c:v>-0.182834</c:v>
                </c:pt>
                <c:pt idx="210">
                  <c:v>-3.3383000000000003E-2</c:v>
                </c:pt>
                <c:pt idx="211">
                  <c:v>-0.19892899999999999</c:v>
                </c:pt>
                <c:pt idx="212">
                  <c:v>-0.39166600000000001</c:v>
                </c:pt>
                <c:pt idx="213">
                  <c:v>-0.395897</c:v>
                </c:pt>
                <c:pt idx="214">
                  <c:v>-0.20113400000000001</c:v>
                </c:pt>
                <c:pt idx="215">
                  <c:v>-0.123012</c:v>
                </c:pt>
                <c:pt idx="216">
                  <c:v>-0.60958199999999996</c:v>
                </c:pt>
                <c:pt idx="217">
                  <c:v>-0.27288600000000002</c:v>
                </c:pt>
                <c:pt idx="218">
                  <c:v>-0.43801699999999999</c:v>
                </c:pt>
                <c:pt idx="219">
                  <c:v>-0.34629500000000002</c:v>
                </c:pt>
                <c:pt idx="220">
                  <c:v>-0.34362999999999999</c:v>
                </c:pt>
                <c:pt idx="221">
                  <c:v>-0.29397699999999999</c:v>
                </c:pt>
                <c:pt idx="222">
                  <c:v>-0.118922</c:v>
                </c:pt>
                <c:pt idx="223">
                  <c:v>5.2152999999999998E-2</c:v>
                </c:pt>
                <c:pt idx="224">
                  <c:v>-5.8541000000000003E-2</c:v>
                </c:pt>
                <c:pt idx="225">
                  <c:v>-0.19875100000000001</c:v>
                </c:pt>
                <c:pt idx="226">
                  <c:v>7.2690000000000003E-3</c:v>
                </c:pt>
                <c:pt idx="227">
                  <c:v>5.0713000000000001E-2</c:v>
                </c:pt>
                <c:pt idx="228">
                  <c:v>-7.7479999999999997E-3</c:v>
                </c:pt>
                <c:pt idx="229">
                  <c:v>1.8665999999999999E-2</c:v>
                </c:pt>
                <c:pt idx="230">
                  <c:v>8.3900000000000001E-4</c:v>
                </c:pt>
                <c:pt idx="231">
                  <c:v>-4.4530000000000004E-3</c:v>
                </c:pt>
                <c:pt idx="232">
                  <c:v>-4.7385999999999998E-2</c:v>
                </c:pt>
                <c:pt idx="233">
                  <c:v>-1.3766E-2</c:v>
                </c:pt>
                <c:pt idx="234">
                  <c:v>-2.3484000000000001E-2</c:v>
                </c:pt>
                <c:pt idx="235">
                  <c:v>-7.6480999999999993E-2</c:v>
                </c:pt>
                <c:pt idx="236">
                  <c:v>-0.14294299999999999</c:v>
                </c:pt>
                <c:pt idx="237">
                  <c:v>1.3443E-2</c:v>
                </c:pt>
                <c:pt idx="238">
                  <c:v>-0.12898399999999999</c:v>
                </c:pt>
                <c:pt idx="239">
                  <c:v>-0.28484900000000002</c:v>
                </c:pt>
                <c:pt idx="240">
                  <c:v>8.2651000000000002E-2</c:v>
                </c:pt>
                <c:pt idx="241">
                  <c:v>-0.26021699999999998</c:v>
                </c:pt>
                <c:pt idx="242">
                  <c:v>-1.8321E-2</c:v>
                </c:pt>
                <c:pt idx="243">
                  <c:v>-0.34238299999999999</c:v>
                </c:pt>
                <c:pt idx="244">
                  <c:v>-0.25790600000000002</c:v>
                </c:pt>
                <c:pt idx="245">
                  <c:v>-0.18255299999999999</c:v>
                </c:pt>
                <c:pt idx="246">
                  <c:v>-0.220661</c:v>
                </c:pt>
                <c:pt idx="247">
                  <c:v>-0.26147399999999998</c:v>
                </c:pt>
                <c:pt idx="248">
                  <c:v>-4.6487000000000001E-2</c:v>
                </c:pt>
                <c:pt idx="249">
                  <c:v>-0.299369</c:v>
                </c:pt>
                <c:pt idx="250">
                  <c:v>-4.3239E-2</c:v>
                </c:pt>
                <c:pt idx="251">
                  <c:v>8.7274000000000004E-2</c:v>
                </c:pt>
                <c:pt idx="252">
                  <c:v>-5.7081E-2</c:v>
                </c:pt>
                <c:pt idx="253">
                  <c:v>3.6679999999999998E-3</c:v>
                </c:pt>
                <c:pt idx="254">
                  <c:v>-9.7990999999999995E-2</c:v>
                </c:pt>
                <c:pt idx="255">
                  <c:v>-0.108267</c:v>
                </c:pt>
                <c:pt idx="256">
                  <c:v>-0.292354</c:v>
                </c:pt>
                <c:pt idx="257">
                  <c:v>-0.21296300000000001</c:v>
                </c:pt>
                <c:pt idx="258">
                  <c:v>-2.1499999999999999E-4</c:v>
                </c:pt>
                <c:pt idx="259">
                  <c:v>-4.5435999999999997E-2</c:v>
                </c:pt>
                <c:pt idx="260">
                  <c:v>6.0990000000000003E-2</c:v>
                </c:pt>
                <c:pt idx="261">
                  <c:v>9.6587999999999993E-2</c:v>
                </c:pt>
                <c:pt idx="262">
                  <c:v>2.0944000000000001E-2</c:v>
                </c:pt>
                <c:pt idx="263">
                  <c:v>-8.4738999999999995E-2</c:v>
                </c:pt>
                <c:pt idx="264">
                  <c:v>-9.8743999999999998E-2</c:v>
                </c:pt>
                <c:pt idx="265">
                  <c:v>-0.233435</c:v>
                </c:pt>
                <c:pt idx="266">
                  <c:v>1.1599E-2</c:v>
                </c:pt>
                <c:pt idx="267">
                  <c:v>-0.33052999999999999</c:v>
                </c:pt>
                <c:pt idx="268">
                  <c:v>-0.176479</c:v>
                </c:pt>
                <c:pt idx="269">
                  <c:v>-0.120797</c:v>
                </c:pt>
                <c:pt idx="270">
                  <c:v>-0.22297900000000001</c:v>
                </c:pt>
                <c:pt idx="271">
                  <c:v>-0.38179999999999997</c:v>
                </c:pt>
                <c:pt idx="272">
                  <c:v>-0.341812</c:v>
                </c:pt>
                <c:pt idx="273">
                  <c:v>-0.200768</c:v>
                </c:pt>
                <c:pt idx="274">
                  <c:v>-0.18306700000000001</c:v>
                </c:pt>
                <c:pt idx="275">
                  <c:v>-0.29973100000000003</c:v>
                </c:pt>
                <c:pt idx="276">
                  <c:v>-0.358761</c:v>
                </c:pt>
                <c:pt idx="277">
                  <c:v>-0.45454499999999998</c:v>
                </c:pt>
                <c:pt idx="278">
                  <c:v>-0.35230299999999998</c:v>
                </c:pt>
                <c:pt idx="279">
                  <c:v>-0.32186900000000002</c:v>
                </c:pt>
                <c:pt idx="280">
                  <c:v>-0.34139199999999997</c:v>
                </c:pt>
                <c:pt idx="281">
                  <c:v>-0.20954700000000001</c:v>
                </c:pt>
                <c:pt idx="282">
                  <c:v>-0.144535</c:v>
                </c:pt>
                <c:pt idx="283">
                  <c:v>-0.36945</c:v>
                </c:pt>
                <c:pt idx="284">
                  <c:v>-0.30008299999999999</c:v>
                </c:pt>
                <c:pt idx="285">
                  <c:v>-0.121101</c:v>
                </c:pt>
                <c:pt idx="286">
                  <c:v>-0.114076</c:v>
                </c:pt>
                <c:pt idx="287">
                  <c:v>-1.4316000000000001E-2</c:v>
                </c:pt>
                <c:pt idx="288">
                  <c:v>5.0627999999999999E-2</c:v>
                </c:pt>
                <c:pt idx="289">
                  <c:v>3.0162000000000001E-2</c:v>
                </c:pt>
                <c:pt idx="290">
                  <c:v>-0.29952000000000001</c:v>
                </c:pt>
                <c:pt idx="291">
                  <c:v>-1.2031E-2</c:v>
                </c:pt>
                <c:pt idx="292">
                  <c:v>-9.4299999999999991E-3</c:v>
                </c:pt>
                <c:pt idx="293">
                  <c:v>1.7583000000000001E-2</c:v>
                </c:pt>
                <c:pt idx="294">
                  <c:v>-0.13700100000000001</c:v>
                </c:pt>
                <c:pt idx="295">
                  <c:v>0.104808</c:v>
                </c:pt>
                <c:pt idx="296">
                  <c:v>-7.1512999999999993E-2</c:v>
                </c:pt>
                <c:pt idx="297">
                  <c:v>-0.368616</c:v>
                </c:pt>
                <c:pt idx="298">
                  <c:v>-0.33125199999999999</c:v>
                </c:pt>
                <c:pt idx="299">
                  <c:v>-0.22572700000000001</c:v>
                </c:pt>
                <c:pt idx="300">
                  <c:v>-0.11874</c:v>
                </c:pt>
                <c:pt idx="301">
                  <c:v>-0.22655600000000001</c:v>
                </c:pt>
                <c:pt idx="302">
                  <c:v>-0.37827499999999997</c:v>
                </c:pt>
                <c:pt idx="303">
                  <c:v>-0.33549099999999998</c:v>
                </c:pt>
                <c:pt idx="304">
                  <c:v>-0.169519</c:v>
                </c:pt>
                <c:pt idx="305">
                  <c:v>-0.124866</c:v>
                </c:pt>
                <c:pt idx="306">
                  <c:v>4.3861999999999998E-2</c:v>
                </c:pt>
                <c:pt idx="307">
                  <c:v>-0.258108</c:v>
                </c:pt>
                <c:pt idx="308">
                  <c:v>-0.55921399999999999</c:v>
                </c:pt>
                <c:pt idx="309">
                  <c:v>-0.303207</c:v>
                </c:pt>
                <c:pt idx="310">
                  <c:v>-0.13719000000000001</c:v>
                </c:pt>
                <c:pt idx="311">
                  <c:v>-7.9932000000000003E-2</c:v>
                </c:pt>
                <c:pt idx="312">
                  <c:v>-2.4441000000000001E-2</c:v>
                </c:pt>
                <c:pt idx="313">
                  <c:v>-0.12584000000000001</c:v>
                </c:pt>
                <c:pt idx="314">
                  <c:v>-8.7612999999999996E-2</c:v>
                </c:pt>
                <c:pt idx="315">
                  <c:v>-0.207625</c:v>
                </c:pt>
                <c:pt idx="316">
                  <c:v>4.1321999999999998E-2</c:v>
                </c:pt>
                <c:pt idx="317">
                  <c:v>1.719E-2</c:v>
                </c:pt>
                <c:pt idx="318">
                  <c:v>-4.5739000000000002E-2</c:v>
                </c:pt>
                <c:pt idx="319">
                  <c:v>5.6876000000000003E-2</c:v>
                </c:pt>
                <c:pt idx="320">
                  <c:v>6.3569999999999998E-3</c:v>
                </c:pt>
                <c:pt idx="321">
                  <c:v>-0.16386500000000001</c:v>
                </c:pt>
                <c:pt idx="322">
                  <c:v>-0.11580799999999999</c:v>
                </c:pt>
                <c:pt idx="323">
                  <c:v>5.4239999999999997E-2</c:v>
                </c:pt>
                <c:pt idx="324">
                  <c:v>4.9139000000000002E-2</c:v>
                </c:pt>
                <c:pt idx="325">
                  <c:v>-0.142292</c:v>
                </c:pt>
                <c:pt idx="326">
                  <c:v>-0.24188899999999999</c:v>
                </c:pt>
                <c:pt idx="327">
                  <c:v>-0.19044700000000001</c:v>
                </c:pt>
                <c:pt idx="328">
                  <c:v>-9.6029000000000003E-2</c:v>
                </c:pt>
                <c:pt idx="329">
                  <c:v>-0.335449</c:v>
                </c:pt>
                <c:pt idx="330">
                  <c:v>-0.35139599999999999</c:v>
                </c:pt>
                <c:pt idx="331">
                  <c:v>-0.34784900000000002</c:v>
                </c:pt>
                <c:pt idx="332">
                  <c:v>-0.25332300000000002</c:v>
                </c:pt>
                <c:pt idx="333">
                  <c:v>-0.211898</c:v>
                </c:pt>
                <c:pt idx="334">
                  <c:v>-0.26586199999999999</c:v>
                </c:pt>
                <c:pt idx="335">
                  <c:v>-0.11182499999999999</c:v>
                </c:pt>
                <c:pt idx="336">
                  <c:v>-0.26893</c:v>
                </c:pt>
                <c:pt idx="337">
                  <c:v>3.1189999999999998E-3</c:v>
                </c:pt>
                <c:pt idx="338">
                  <c:v>-0.29691099999999998</c:v>
                </c:pt>
                <c:pt idx="339">
                  <c:v>-0.196218</c:v>
                </c:pt>
                <c:pt idx="340">
                  <c:v>-0.13367899999999999</c:v>
                </c:pt>
                <c:pt idx="341">
                  <c:v>-0.341061</c:v>
                </c:pt>
                <c:pt idx="342">
                  <c:v>-0.27482800000000002</c:v>
                </c:pt>
                <c:pt idx="343">
                  <c:v>-0.166019</c:v>
                </c:pt>
                <c:pt idx="344">
                  <c:v>-0.18140100000000001</c:v>
                </c:pt>
                <c:pt idx="345">
                  <c:v>-0.17269799999999999</c:v>
                </c:pt>
                <c:pt idx="346">
                  <c:v>-0.120008</c:v>
                </c:pt>
                <c:pt idx="347">
                  <c:v>-0.30574699999999999</c:v>
                </c:pt>
                <c:pt idx="348">
                  <c:v>-0.25679000000000002</c:v>
                </c:pt>
                <c:pt idx="349">
                  <c:v>-0.42078700000000002</c:v>
                </c:pt>
                <c:pt idx="350">
                  <c:v>-0.21351600000000001</c:v>
                </c:pt>
                <c:pt idx="351">
                  <c:v>-0.31270399999999998</c:v>
                </c:pt>
                <c:pt idx="352">
                  <c:v>-0.109691</c:v>
                </c:pt>
                <c:pt idx="353">
                  <c:v>3.9425000000000002E-2</c:v>
                </c:pt>
                <c:pt idx="354">
                  <c:v>-0.31181900000000001</c:v>
                </c:pt>
                <c:pt idx="355">
                  <c:v>1.8429999999999998E-2</c:v>
                </c:pt>
                <c:pt idx="356">
                  <c:v>2.9711999999999999E-2</c:v>
                </c:pt>
                <c:pt idx="357">
                  <c:v>7.3497999999999994E-2</c:v>
                </c:pt>
                <c:pt idx="358">
                  <c:v>8.7956000000000006E-2</c:v>
                </c:pt>
                <c:pt idx="359">
                  <c:v>-0.20571800000000001</c:v>
                </c:pt>
                <c:pt idx="360">
                  <c:v>0.201156</c:v>
                </c:pt>
                <c:pt idx="361">
                  <c:v>-3.2115999999999999E-2</c:v>
                </c:pt>
                <c:pt idx="362">
                  <c:v>-0.10234600000000001</c:v>
                </c:pt>
                <c:pt idx="363">
                  <c:v>1.7610000000000001E-2</c:v>
                </c:pt>
                <c:pt idx="364">
                  <c:v>-8.3511000000000002E-2</c:v>
                </c:pt>
                <c:pt idx="365">
                  <c:v>-0.195386</c:v>
                </c:pt>
                <c:pt idx="366">
                  <c:v>-0.18879599999999999</c:v>
                </c:pt>
                <c:pt idx="367">
                  <c:v>-9.4455999999999998E-2</c:v>
                </c:pt>
                <c:pt idx="368">
                  <c:v>-0.24160300000000001</c:v>
                </c:pt>
                <c:pt idx="369">
                  <c:v>-0.245729</c:v>
                </c:pt>
                <c:pt idx="370">
                  <c:v>-0.26397999999999999</c:v>
                </c:pt>
                <c:pt idx="371">
                  <c:v>-0.38716200000000001</c:v>
                </c:pt>
                <c:pt idx="372">
                  <c:v>-0.151473</c:v>
                </c:pt>
                <c:pt idx="373">
                  <c:v>-0.33527400000000002</c:v>
                </c:pt>
                <c:pt idx="374">
                  <c:v>-0.28583799999999998</c:v>
                </c:pt>
                <c:pt idx="375">
                  <c:v>-4.0390000000000002E-2</c:v>
                </c:pt>
                <c:pt idx="376">
                  <c:v>-0.27755600000000002</c:v>
                </c:pt>
                <c:pt idx="377">
                  <c:v>-5.5527E-2</c:v>
                </c:pt>
                <c:pt idx="378">
                  <c:v>1.3872000000000001E-2</c:v>
                </c:pt>
                <c:pt idx="379">
                  <c:v>-0.122268</c:v>
                </c:pt>
                <c:pt idx="380">
                  <c:v>-0.192802</c:v>
                </c:pt>
                <c:pt idx="381">
                  <c:v>-0.10249800000000001</c:v>
                </c:pt>
                <c:pt idx="382">
                  <c:v>-7.7867000000000006E-2</c:v>
                </c:pt>
                <c:pt idx="383">
                  <c:v>-0.18788099999999999</c:v>
                </c:pt>
                <c:pt idx="384">
                  <c:v>-9.0600000000000003E-3</c:v>
                </c:pt>
                <c:pt idx="385">
                  <c:v>-0.45802900000000002</c:v>
                </c:pt>
                <c:pt idx="386">
                  <c:v>-0.35621700000000001</c:v>
                </c:pt>
                <c:pt idx="387">
                  <c:v>-0.38974199999999998</c:v>
                </c:pt>
                <c:pt idx="388">
                  <c:v>6.1966E-2</c:v>
                </c:pt>
                <c:pt idx="389">
                  <c:v>-0.38153199999999998</c:v>
                </c:pt>
                <c:pt idx="390">
                  <c:v>-0.174175</c:v>
                </c:pt>
                <c:pt idx="391">
                  <c:v>-0.121978</c:v>
                </c:pt>
                <c:pt idx="392">
                  <c:v>-9.3434000000000003E-2</c:v>
                </c:pt>
                <c:pt idx="393">
                  <c:v>7.7096999999999999E-2</c:v>
                </c:pt>
                <c:pt idx="394">
                  <c:v>1.0751E-2</c:v>
                </c:pt>
                <c:pt idx="395">
                  <c:v>2.9944999999999999E-2</c:v>
                </c:pt>
                <c:pt idx="396">
                  <c:v>-0.22614699999999999</c:v>
                </c:pt>
                <c:pt idx="397">
                  <c:v>-4.6942999999999999E-2</c:v>
                </c:pt>
                <c:pt idx="398">
                  <c:v>-0.12327299999999999</c:v>
                </c:pt>
                <c:pt idx="399">
                  <c:v>-3.8163999999999997E-2</c:v>
                </c:pt>
                <c:pt idx="400">
                  <c:v>-2.9995999999999998E-2</c:v>
                </c:pt>
                <c:pt idx="401">
                  <c:v>-8.6200000000000003E-4</c:v>
                </c:pt>
                <c:pt idx="402">
                  <c:v>-0.20079</c:v>
                </c:pt>
                <c:pt idx="403">
                  <c:v>-9.3200000000000005E-2</c:v>
                </c:pt>
                <c:pt idx="404">
                  <c:v>1.8731999999999999E-2</c:v>
                </c:pt>
                <c:pt idx="405">
                  <c:v>-0.223472</c:v>
                </c:pt>
                <c:pt idx="406">
                  <c:v>-0.22708900000000001</c:v>
                </c:pt>
                <c:pt idx="407">
                  <c:v>-0.27564699999999998</c:v>
                </c:pt>
                <c:pt idx="408">
                  <c:v>5.4455000000000003E-2</c:v>
                </c:pt>
                <c:pt idx="409">
                  <c:v>-0.28235100000000002</c:v>
                </c:pt>
                <c:pt idx="410">
                  <c:v>-0.30377399999999999</c:v>
                </c:pt>
                <c:pt idx="411">
                  <c:v>-0.20782999999999999</c:v>
                </c:pt>
                <c:pt idx="412">
                  <c:v>-0.35147899999999999</c:v>
                </c:pt>
                <c:pt idx="413">
                  <c:v>-0.140599</c:v>
                </c:pt>
                <c:pt idx="414">
                  <c:v>-0.209087</c:v>
                </c:pt>
                <c:pt idx="415">
                  <c:v>-0.244838</c:v>
                </c:pt>
                <c:pt idx="416">
                  <c:v>-0.26464500000000002</c:v>
                </c:pt>
                <c:pt idx="417">
                  <c:v>-0.17491100000000001</c:v>
                </c:pt>
                <c:pt idx="418">
                  <c:v>-0.25092500000000001</c:v>
                </c:pt>
                <c:pt idx="419">
                  <c:v>-0.26570700000000003</c:v>
                </c:pt>
                <c:pt idx="420">
                  <c:v>8.3898E-2</c:v>
                </c:pt>
                <c:pt idx="421">
                  <c:v>-0.30807699999999999</c:v>
                </c:pt>
                <c:pt idx="422">
                  <c:v>-0.110471</c:v>
                </c:pt>
                <c:pt idx="423">
                  <c:v>-3.6096000000000003E-2</c:v>
                </c:pt>
                <c:pt idx="424">
                  <c:v>-0.14992800000000001</c:v>
                </c:pt>
                <c:pt idx="425">
                  <c:v>8.5402000000000006E-2</c:v>
                </c:pt>
                <c:pt idx="426">
                  <c:v>-2.7823000000000001E-2</c:v>
                </c:pt>
                <c:pt idx="427">
                  <c:v>0.128526</c:v>
                </c:pt>
                <c:pt idx="428">
                  <c:v>7.4978000000000003E-2</c:v>
                </c:pt>
                <c:pt idx="429">
                  <c:v>6.3188999999999995E-2</c:v>
                </c:pt>
                <c:pt idx="430">
                  <c:v>2.0244999999999999E-2</c:v>
                </c:pt>
                <c:pt idx="431">
                  <c:v>0.23918400000000001</c:v>
                </c:pt>
                <c:pt idx="432">
                  <c:v>0.15775700000000001</c:v>
                </c:pt>
                <c:pt idx="433">
                  <c:v>-2.2655999999999999E-2</c:v>
                </c:pt>
                <c:pt idx="434">
                  <c:v>1.0095E-2</c:v>
                </c:pt>
                <c:pt idx="435">
                  <c:v>-0.26019199999999998</c:v>
                </c:pt>
                <c:pt idx="436">
                  <c:v>-0.11727</c:v>
                </c:pt>
                <c:pt idx="437">
                  <c:v>-0.35842200000000002</c:v>
                </c:pt>
                <c:pt idx="438">
                  <c:v>-0.154222</c:v>
                </c:pt>
                <c:pt idx="439">
                  <c:v>-0.29659999999999997</c:v>
                </c:pt>
                <c:pt idx="440">
                  <c:v>-1.2364E-2</c:v>
                </c:pt>
                <c:pt idx="441">
                  <c:v>-0.27235199999999998</c:v>
                </c:pt>
                <c:pt idx="442">
                  <c:v>-0.321548</c:v>
                </c:pt>
                <c:pt idx="443">
                  <c:v>-0.27869100000000002</c:v>
                </c:pt>
                <c:pt idx="444">
                  <c:v>-0.26658599999999999</c:v>
                </c:pt>
                <c:pt idx="445">
                  <c:v>-0.15262000000000001</c:v>
                </c:pt>
                <c:pt idx="446">
                  <c:v>-0.31228099999999998</c:v>
                </c:pt>
                <c:pt idx="447">
                  <c:v>0.103657</c:v>
                </c:pt>
                <c:pt idx="448">
                  <c:v>-0.27810200000000002</c:v>
                </c:pt>
                <c:pt idx="449">
                  <c:v>-7.9432000000000003E-2</c:v>
                </c:pt>
                <c:pt idx="450">
                  <c:v>-0.12793299999999999</c:v>
                </c:pt>
                <c:pt idx="451">
                  <c:v>-0.34545500000000001</c:v>
                </c:pt>
                <c:pt idx="452">
                  <c:v>-0.12698200000000001</c:v>
                </c:pt>
                <c:pt idx="453">
                  <c:v>5.0080000000000003E-3</c:v>
                </c:pt>
                <c:pt idx="454">
                  <c:v>-0.19220400000000001</c:v>
                </c:pt>
                <c:pt idx="455">
                  <c:v>-0.36815599999999998</c:v>
                </c:pt>
                <c:pt idx="456">
                  <c:v>-0.20551900000000001</c:v>
                </c:pt>
                <c:pt idx="457">
                  <c:v>-4.4724E-2</c:v>
                </c:pt>
                <c:pt idx="458">
                  <c:v>-0.29572500000000002</c:v>
                </c:pt>
                <c:pt idx="459">
                  <c:v>-0.18327099999999999</c:v>
                </c:pt>
                <c:pt idx="460">
                  <c:v>-2.2019E-2</c:v>
                </c:pt>
                <c:pt idx="461">
                  <c:v>-0.53473499999999996</c:v>
                </c:pt>
                <c:pt idx="462">
                  <c:v>-0.12883800000000001</c:v>
                </c:pt>
                <c:pt idx="463">
                  <c:v>-0.186445</c:v>
                </c:pt>
                <c:pt idx="464">
                  <c:v>-8.1378000000000006E-2</c:v>
                </c:pt>
                <c:pt idx="465">
                  <c:v>9.9816000000000002E-2</c:v>
                </c:pt>
                <c:pt idx="466">
                  <c:v>1.5284000000000001E-2</c:v>
                </c:pt>
                <c:pt idx="467">
                  <c:v>0.156164</c:v>
                </c:pt>
                <c:pt idx="468">
                  <c:v>0.123311</c:v>
                </c:pt>
                <c:pt idx="469">
                  <c:v>3.3730999999999997E-2</c:v>
                </c:pt>
                <c:pt idx="470">
                  <c:v>0.144345</c:v>
                </c:pt>
                <c:pt idx="471">
                  <c:v>0.112098</c:v>
                </c:pt>
                <c:pt idx="472">
                  <c:v>8.3685999999999997E-2</c:v>
                </c:pt>
                <c:pt idx="473">
                  <c:v>-0.218754</c:v>
                </c:pt>
                <c:pt idx="474">
                  <c:v>-2.3525999999999998E-2</c:v>
                </c:pt>
                <c:pt idx="475">
                  <c:v>-1.261E-3</c:v>
                </c:pt>
                <c:pt idx="476">
                  <c:v>0.116604</c:v>
                </c:pt>
                <c:pt idx="477">
                  <c:v>-4.1345E-2</c:v>
                </c:pt>
                <c:pt idx="478">
                  <c:v>-0.27914499999999998</c:v>
                </c:pt>
                <c:pt idx="479">
                  <c:v>-0.179622</c:v>
                </c:pt>
                <c:pt idx="480">
                  <c:v>-0.376799</c:v>
                </c:pt>
                <c:pt idx="481">
                  <c:v>-0.167299</c:v>
                </c:pt>
                <c:pt idx="482">
                  <c:v>-8.8610999999999995E-2</c:v>
                </c:pt>
                <c:pt idx="483">
                  <c:v>4.9505E-2</c:v>
                </c:pt>
                <c:pt idx="484">
                  <c:v>-0.37150300000000003</c:v>
                </c:pt>
                <c:pt idx="485">
                  <c:v>-0.21861800000000001</c:v>
                </c:pt>
                <c:pt idx="486">
                  <c:v>-0.14191699999999999</c:v>
                </c:pt>
                <c:pt idx="487">
                  <c:v>-0.26046599999999998</c:v>
                </c:pt>
                <c:pt idx="488">
                  <c:v>-0.33987600000000001</c:v>
                </c:pt>
                <c:pt idx="489">
                  <c:v>-0.28995300000000002</c:v>
                </c:pt>
                <c:pt idx="490">
                  <c:v>-0.211038</c:v>
                </c:pt>
                <c:pt idx="491">
                  <c:v>-0.10692599999999999</c:v>
                </c:pt>
                <c:pt idx="492">
                  <c:v>-0.15708800000000001</c:v>
                </c:pt>
                <c:pt idx="493">
                  <c:v>-0.30341499999999999</c:v>
                </c:pt>
                <c:pt idx="494">
                  <c:v>-0.25248199999999998</c:v>
                </c:pt>
                <c:pt idx="495">
                  <c:v>-0.19003999999999999</c:v>
                </c:pt>
                <c:pt idx="496">
                  <c:v>-0.24012800000000001</c:v>
                </c:pt>
                <c:pt idx="497">
                  <c:v>-0.13907700000000001</c:v>
                </c:pt>
                <c:pt idx="498">
                  <c:v>-0.165353</c:v>
                </c:pt>
                <c:pt idx="499">
                  <c:v>-0.1022</c:v>
                </c:pt>
                <c:pt idx="500">
                  <c:v>-5.6232999999999998E-2</c:v>
                </c:pt>
                <c:pt idx="501">
                  <c:v>-0.51872700000000005</c:v>
                </c:pt>
                <c:pt idx="502">
                  <c:v>-0.31961499999999998</c:v>
                </c:pt>
                <c:pt idx="503">
                  <c:v>-0.31995299999999999</c:v>
                </c:pt>
                <c:pt idx="504">
                  <c:v>-0.471829</c:v>
                </c:pt>
                <c:pt idx="505">
                  <c:v>-0.37901299999999999</c:v>
                </c:pt>
                <c:pt idx="506">
                  <c:v>3.8275000000000003E-2</c:v>
                </c:pt>
                <c:pt idx="507">
                  <c:v>5.2789999999999997E-2</c:v>
                </c:pt>
                <c:pt idx="508">
                  <c:v>-2.4917000000000002E-2</c:v>
                </c:pt>
                <c:pt idx="509">
                  <c:v>-5.7373E-2</c:v>
                </c:pt>
                <c:pt idx="510">
                  <c:v>2.5617999999999998E-2</c:v>
                </c:pt>
                <c:pt idx="511">
                  <c:v>9.6435000000000007E-2</c:v>
                </c:pt>
                <c:pt idx="512">
                  <c:v>0.19845299999999999</c:v>
                </c:pt>
                <c:pt idx="513">
                  <c:v>0.145845</c:v>
                </c:pt>
                <c:pt idx="514">
                  <c:v>0.121961</c:v>
                </c:pt>
                <c:pt idx="515">
                  <c:v>7.8133999999999995E-2</c:v>
                </c:pt>
                <c:pt idx="516">
                  <c:v>0.105876</c:v>
                </c:pt>
                <c:pt idx="517">
                  <c:v>0.11457199999999999</c:v>
                </c:pt>
                <c:pt idx="518">
                  <c:v>-0.18890499999999999</c:v>
                </c:pt>
                <c:pt idx="519">
                  <c:v>-6.5273999999999999E-2</c:v>
                </c:pt>
                <c:pt idx="520">
                  <c:v>-0.115776</c:v>
                </c:pt>
                <c:pt idx="521">
                  <c:v>-3.6160999999999999E-2</c:v>
                </c:pt>
                <c:pt idx="522">
                  <c:v>-0.13731599999999999</c:v>
                </c:pt>
                <c:pt idx="523">
                  <c:v>-0.115578</c:v>
                </c:pt>
                <c:pt idx="524">
                  <c:v>-2.1336999999999998E-2</c:v>
                </c:pt>
                <c:pt idx="525">
                  <c:v>-0.131665</c:v>
                </c:pt>
                <c:pt idx="526">
                  <c:v>-0.33995399999999998</c:v>
                </c:pt>
                <c:pt idx="527">
                  <c:v>-0.30670999999999998</c:v>
                </c:pt>
                <c:pt idx="528">
                  <c:v>-5.4769999999999999E-2</c:v>
                </c:pt>
                <c:pt idx="529">
                  <c:v>-0.34999599999999997</c:v>
                </c:pt>
                <c:pt idx="530">
                  <c:v>-0.36198000000000002</c:v>
                </c:pt>
                <c:pt idx="531">
                  <c:v>-0.188055</c:v>
                </c:pt>
                <c:pt idx="532">
                  <c:v>-7.868E-2</c:v>
                </c:pt>
                <c:pt idx="533">
                  <c:v>-0.28386400000000001</c:v>
                </c:pt>
                <c:pt idx="534">
                  <c:v>-0.34692800000000001</c:v>
                </c:pt>
                <c:pt idx="535">
                  <c:v>-0.315251</c:v>
                </c:pt>
                <c:pt idx="536">
                  <c:v>-0.19473099999999999</c:v>
                </c:pt>
                <c:pt idx="537">
                  <c:v>-0.217692</c:v>
                </c:pt>
                <c:pt idx="538">
                  <c:v>-0.205706</c:v>
                </c:pt>
                <c:pt idx="539">
                  <c:v>-0.146372</c:v>
                </c:pt>
                <c:pt idx="540">
                  <c:v>-0.229709</c:v>
                </c:pt>
                <c:pt idx="541">
                  <c:v>-0.17702000000000001</c:v>
                </c:pt>
                <c:pt idx="542">
                  <c:v>-0.21040600000000001</c:v>
                </c:pt>
                <c:pt idx="543">
                  <c:v>-0.19631599999999999</c:v>
                </c:pt>
                <c:pt idx="544">
                  <c:v>-3.7776999999999998E-2</c:v>
                </c:pt>
                <c:pt idx="545">
                  <c:v>-0.52180199999999999</c:v>
                </c:pt>
                <c:pt idx="546">
                  <c:v>-0.29106399999999999</c:v>
                </c:pt>
                <c:pt idx="547">
                  <c:v>-0.278034</c:v>
                </c:pt>
                <c:pt idx="548">
                  <c:v>-0.103918</c:v>
                </c:pt>
                <c:pt idx="549">
                  <c:v>4.261E-3</c:v>
                </c:pt>
                <c:pt idx="550">
                  <c:v>1.3615E-2</c:v>
                </c:pt>
                <c:pt idx="551">
                  <c:v>6.4887E-2</c:v>
                </c:pt>
                <c:pt idx="552">
                  <c:v>9.0768000000000001E-2</c:v>
                </c:pt>
                <c:pt idx="553">
                  <c:v>8.3978999999999998E-2</c:v>
                </c:pt>
                <c:pt idx="554">
                  <c:v>-9.4458E-2</c:v>
                </c:pt>
                <c:pt idx="555">
                  <c:v>7.7685000000000004E-2</c:v>
                </c:pt>
                <c:pt idx="556">
                  <c:v>0.133302</c:v>
                </c:pt>
                <c:pt idx="557">
                  <c:v>0.212173</c:v>
                </c:pt>
                <c:pt idx="558">
                  <c:v>0.124472</c:v>
                </c:pt>
                <c:pt idx="559">
                  <c:v>0.10546899999999999</c:v>
                </c:pt>
                <c:pt idx="560">
                  <c:v>-5.1741000000000002E-2</c:v>
                </c:pt>
                <c:pt idx="561">
                  <c:v>-2.7241000000000001E-2</c:v>
                </c:pt>
                <c:pt idx="562">
                  <c:v>-0.29455300000000001</c:v>
                </c:pt>
                <c:pt idx="563">
                  <c:v>-0.21776799999999999</c:v>
                </c:pt>
                <c:pt idx="564">
                  <c:v>-0.19889999999999999</c:v>
                </c:pt>
                <c:pt idx="565">
                  <c:v>-0.264011</c:v>
                </c:pt>
                <c:pt idx="566">
                  <c:v>-0.24058499999999999</c:v>
                </c:pt>
                <c:pt idx="567">
                  <c:v>-0.19023399999999999</c:v>
                </c:pt>
                <c:pt idx="568">
                  <c:v>-0.279839</c:v>
                </c:pt>
                <c:pt idx="569">
                  <c:v>-0.34854499999999999</c:v>
                </c:pt>
                <c:pt idx="570">
                  <c:v>-0.25640600000000002</c:v>
                </c:pt>
                <c:pt idx="571">
                  <c:v>-0.23273199999999999</c:v>
                </c:pt>
                <c:pt idx="572">
                  <c:v>-0.22834399999999999</c:v>
                </c:pt>
                <c:pt idx="573">
                  <c:v>-0.28086299999999997</c:v>
                </c:pt>
                <c:pt idx="574">
                  <c:v>-0.273173</c:v>
                </c:pt>
                <c:pt idx="575">
                  <c:v>-0.38633800000000001</c:v>
                </c:pt>
                <c:pt idx="576">
                  <c:v>-0.31584099999999998</c:v>
                </c:pt>
                <c:pt idx="577">
                  <c:v>-0.26582299999999998</c:v>
                </c:pt>
                <c:pt idx="578">
                  <c:v>-0.21193600000000001</c:v>
                </c:pt>
                <c:pt idx="579">
                  <c:v>-0.32107999999999998</c:v>
                </c:pt>
                <c:pt idx="580">
                  <c:v>-0.16175100000000001</c:v>
                </c:pt>
                <c:pt idx="581">
                  <c:v>-0.24281</c:v>
                </c:pt>
                <c:pt idx="582">
                  <c:v>-0.24381</c:v>
                </c:pt>
                <c:pt idx="583">
                  <c:v>-0.113956</c:v>
                </c:pt>
                <c:pt idx="584">
                  <c:v>-0.24360599999999999</c:v>
                </c:pt>
                <c:pt idx="585">
                  <c:v>-0.248224</c:v>
                </c:pt>
                <c:pt idx="586">
                  <c:v>-0.22650500000000001</c:v>
                </c:pt>
                <c:pt idx="587">
                  <c:v>-0.45384600000000003</c:v>
                </c:pt>
                <c:pt idx="588">
                  <c:v>-0.390426</c:v>
                </c:pt>
                <c:pt idx="589">
                  <c:v>-0.29011900000000002</c:v>
                </c:pt>
                <c:pt idx="590">
                  <c:v>-1.5200999999999999E-2</c:v>
                </c:pt>
                <c:pt idx="591">
                  <c:v>-0.133497</c:v>
                </c:pt>
                <c:pt idx="592">
                  <c:v>-8.1209000000000003E-2</c:v>
                </c:pt>
                <c:pt idx="593">
                  <c:v>-5.4330000000000003E-3</c:v>
                </c:pt>
                <c:pt idx="594">
                  <c:v>-0.16118199999999999</c:v>
                </c:pt>
                <c:pt idx="595">
                  <c:v>9.8478999999999997E-2</c:v>
                </c:pt>
                <c:pt idx="596">
                  <c:v>1.2677000000000001E-2</c:v>
                </c:pt>
                <c:pt idx="597">
                  <c:v>5.4901999999999999E-2</c:v>
                </c:pt>
                <c:pt idx="598">
                  <c:v>-4.6239999999999996E-3</c:v>
                </c:pt>
                <c:pt idx="599">
                  <c:v>-3.9772000000000002E-2</c:v>
                </c:pt>
                <c:pt idx="600">
                  <c:v>0.115442</c:v>
                </c:pt>
                <c:pt idx="601">
                  <c:v>-7.3994000000000004E-2</c:v>
                </c:pt>
                <c:pt idx="602">
                  <c:v>0.1</c:v>
                </c:pt>
                <c:pt idx="603">
                  <c:v>-7.0784E-2</c:v>
                </c:pt>
                <c:pt idx="604">
                  <c:v>6.9188E-2</c:v>
                </c:pt>
                <c:pt idx="605">
                  <c:v>-3.0499999999999999E-4</c:v>
                </c:pt>
                <c:pt idx="606">
                  <c:v>-0.15660299999999999</c:v>
                </c:pt>
                <c:pt idx="607">
                  <c:v>-9.8308999999999994E-2</c:v>
                </c:pt>
                <c:pt idx="608">
                  <c:v>-0.399899</c:v>
                </c:pt>
                <c:pt idx="609">
                  <c:v>-0.104953</c:v>
                </c:pt>
                <c:pt idx="610">
                  <c:v>-0.10944</c:v>
                </c:pt>
                <c:pt idx="611">
                  <c:v>-0.33370699999999998</c:v>
                </c:pt>
                <c:pt idx="612">
                  <c:v>-4.4409999999999998E-2</c:v>
                </c:pt>
                <c:pt idx="613">
                  <c:v>-6.1372999999999997E-2</c:v>
                </c:pt>
                <c:pt idx="614">
                  <c:v>-4.4556999999999999E-2</c:v>
                </c:pt>
                <c:pt idx="615">
                  <c:v>-0.30703999999999998</c:v>
                </c:pt>
                <c:pt idx="616">
                  <c:v>-0.29077700000000001</c:v>
                </c:pt>
                <c:pt idx="617">
                  <c:v>-0.218941</c:v>
                </c:pt>
                <c:pt idx="618">
                  <c:v>-5.2509E-2</c:v>
                </c:pt>
                <c:pt idx="619">
                  <c:v>-0.28039199999999997</c:v>
                </c:pt>
                <c:pt idx="620">
                  <c:v>-0.36206899999999997</c:v>
                </c:pt>
                <c:pt idx="621">
                  <c:v>-0.28444199999999997</c:v>
                </c:pt>
                <c:pt idx="622">
                  <c:v>-0.242788</c:v>
                </c:pt>
                <c:pt idx="623">
                  <c:v>-0.36762800000000001</c:v>
                </c:pt>
                <c:pt idx="624">
                  <c:v>-0.36563899999999999</c:v>
                </c:pt>
                <c:pt idx="625">
                  <c:v>-7.9847000000000001E-2</c:v>
                </c:pt>
                <c:pt idx="626">
                  <c:v>-0.179286</c:v>
                </c:pt>
                <c:pt idx="627">
                  <c:v>-0.30163299999999998</c:v>
                </c:pt>
                <c:pt idx="628">
                  <c:v>-0.30463299999999999</c:v>
                </c:pt>
                <c:pt idx="629">
                  <c:v>-1.4132E-2</c:v>
                </c:pt>
                <c:pt idx="630">
                  <c:v>-0.34792200000000001</c:v>
                </c:pt>
                <c:pt idx="631">
                  <c:v>-0.59026500000000004</c:v>
                </c:pt>
                <c:pt idx="632">
                  <c:v>-0.417431</c:v>
                </c:pt>
                <c:pt idx="633">
                  <c:v>-0.38784099999999999</c:v>
                </c:pt>
                <c:pt idx="634">
                  <c:v>-0.12145300000000001</c:v>
                </c:pt>
                <c:pt idx="635">
                  <c:v>-5.1038E-2</c:v>
                </c:pt>
                <c:pt idx="636">
                  <c:v>4.7265000000000001E-2</c:v>
                </c:pt>
                <c:pt idx="637">
                  <c:v>-4.3346999999999997E-2</c:v>
                </c:pt>
                <c:pt idx="638">
                  <c:v>-5.2333999999999999E-2</c:v>
                </c:pt>
                <c:pt idx="639">
                  <c:v>0.114761</c:v>
                </c:pt>
                <c:pt idx="640">
                  <c:v>0.105712</c:v>
                </c:pt>
                <c:pt idx="641">
                  <c:v>9.0219999999999995E-2</c:v>
                </c:pt>
                <c:pt idx="642">
                  <c:v>2.6169999999999999E-2</c:v>
                </c:pt>
                <c:pt idx="643">
                  <c:v>3.9884000000000003E-2</c:v>
                </c:pt>
                <c:pt idx="644">
                  <c:v>0.108738</c:v>
                </c:pt>
                <c:pt idx="645">
                  <c:v>-1.3639E-2</c:v>
                </c:pt>
                <c:pt idx="646">
                  <c:v>4.4565E-2</c:v>
                </c:pt>
                <c:pt idx="647">
                  <c:v>-3.4528000000000003E-2</c:v>
                </c:pt>
                <c:pt idx="648">
                  <c:v>-0.29644999999999999</c:v>
                </c:pt>
                <c:pt idx="649">
                  <c:v>-5.0217999999999999E-2</c:v>
                </c:pt>
                <c:pt idx="650">
                  <c:v>-0.157384</c:v>
                </c:pt>
                <c:pt idx="651">
                  <c:v>6.9737999999999994E-2</c:v>
                </c:pt>
                <c:pt idx="652">
                  <c:v>-0.23761399999999999</c:v>
                </c:pt>
                <c:pt idx="653">
                  <c:v>-2.716E-2</c:v>
                </c:pt>
                <c:pt idx="654">
                  <c:v>9.7347000000000003E-2</c:v>
                </c:pt>
                <c:pt idx="655">
                  <c:v>-4.0977E-2</c:v>
                </c:pt>
                <c:pt idx="656">
                  <c:v>-0.33020500000000003</c:v>
                </c:pt>
                <c:pt idx="657">
                  <c:v>7.058E-3</c:v>
                </c:pt>
                <c:pt idx="658">
                  <c:v>-0.21237300000000001</c:v>
                </c:pt>
                <c:pt idx="659">
                  <c:v>-0.24829999999999999</c:v>
                </c:pt>
                <c:pt idx="660">
                  <c:v>-0.28118599999999999</c:v>
                </c:pt>
                <c:pt idx="661">
                  <c:v>-0.15893599999999999</c:v>
                </c:pt>
                <c:pt idx="662">
                  <c:v>-0.32933499999999999</c:v>
                </c:pt>
                <c:pt idx="663">
                  <c:v>-0.16752700000000001</c:v>
                </c:pt>
                <c:pt idx="664">
                  <c:v>-0.15839800000000001</c:v>
                </c:pt>
                <c:pt idx="665">
                  <c:v>-0.35816300000000001</c:v>
                </c:pt>
                <c:pt idx="666">
                  <c:v>-0.25111</c:v>
                </c:pt>
                <c:pt idx="667">
                  <c:v>-0.27532899999999999</c:v>
                </c:pt>
                <c:pt idx="668">
                  <c:v>-0.111372</c:v>
                </c:pt>
                <c:pt idx="669">
                  <c:v>-0.25727499999999998</c:v>
                </c:pt>
                <c:pt idx="670">
                  <c:v>-0.198157</c:v>
                </c:pt>
                <c:pt idx="671">
                  <c:v>-0.31018099999999998</c:v>
                </c:pt>
                <c:pt idx="672">
                  <c:v>-0.47395599999999999</c:v>
                </c:pt>
                <c:pt idx="673">
                  <c:v>-0.45509100000000002</c:v>
                </c:pt>
                <c:pt idx="674">
                  <c:v>-0.50751999999999997</c:v>
                </c:pt>
                <c:pt idx="675">
                  <c:v>-0.21166699999999999</c:v>
                </c:pt>
                <c:pt idx="676">
                  <c:v>-0.41247499999999998</c:v>
                </c:pt>
                <c:pt idx="677">
                  <c:v>-0.27923599999999998</c:v>
                </c:pt>
                <c:pt idx="678">
                  <c:v>-2.1298999999999998E-2</c:v>
                </c:pt>
                <c:pt idx="679">
                  <c:v>-0.21076600000000001</c:v>
                </c:pt>
                <c:pt idx="680">
                  <c:v>-0.19825400000000001</c:v>
                </c:pt>
                <c:pt idx="681">
                  <c:v>7.8189999999999996E-3</c:v>
                </c:pt>
                <c:pt idx="682">
                  <c:v>-6.2687000000000007E-2</c:v>
                </c:pt>
                <c:pt idx="683">
                  <c:v>-7.1860999999999994E-2</c:v>
                </c:pt>
                <c:pt idx="684">
                  <c:v>-0.123057</c:v>
                </c:pt>
                <c:pt idx="685">
                  <c:v>-0.168458</c:v>
                </c:pt>
                <c:pt idx="686">
                  <c:v>3.8848000000000001E-2</c:v>
                </c:pt>
                <c:pt idx="687">
                  <c:v>4.7559999999999998E-3</c:v>
                </c:pt>
                <c:pt idx="688">
                  <c:v>7.4092000000000005E-2</c:v>
                </c:pt>
                <c:pt idx="689">
                  <c:v>-8.0811999999999995E-2</c:v>
                </c:pt>
                <c:pt idx="690">
                  <c:v>-2.6592999999999999E-2</c:v>
                </c:pt>
                <c:pt idx="691">
                  <c:v>-5.6487999999999997E-2</c:v>
                </c:pt>
                <c:pt idx="692">
                  <c:v>-4.1674999999999997E-2</c:v>
                </c:pt>
                <c:pt idx="693">
                  <c:v>-1.3979999999999999E-2</c:v>
                </c:pt>
                <c:pt idx="694">
                  <c:v>1.9755999999999999E-2</c:v>
                </c:pt>
                <c:pt idx="695">
                  <c:v>-0.13605400000000001</c:v>
                </c:pt>
                <c:pt idx="696">
                  <c:v>-0.33259100000000003</c:v>
                </c:pt>
                <c:pt idx="697">
                  <c:v>-2.5822999999999999E-2</c:v>
                </c:pt>
                <c:pt idx="698">
                  <c:v>-0.235317</c:v>
                </c:pt>
                <c:pt idx="699">
                  <c:v>-0.194939</c:v>
                </c:pt>
                <c:pt idx="700">
                  <c:v>-0.32251000000000002</c:v>
                </c:pt>
                <c:pt idx="701">
                  <c:v>-0.28196900000000003</c:v>
                </c:pt>
                <c:pt idx="702">
                  <c:v>-0.197908</c:v>
                </c:pt>
                <c:pt idx="703">
                  <c:v>-0.32135000000000002</c:v>
                </c:pt>
                <c:pt idx="704">
                  <c:v>-0.17326</c:v>
                </c:pt>
                <c:pt idx="705">
                  <c:v>-0.19784099999999999</c:v>
                </c:pt>
                <c:pt idx="706">
                  <c:v>-0.29158400000000001</c:v>
                </c:pt>
                <c:pt idx="707">
                  <c:v>4.3654999999999999E-2</c:v>
                </c:pt>
                <c:pt idx="708">
                  <c:v>-0.24018900000000001</c:v>
                </c:pt>
                <c:pt idx="709">
                  <c:v>-0.19236300000000001</c:v>
                </c:pt>
                <c:pt idx="710">
                  <c:v>-0.137655</c:v>
                </c:pt>
                <c:pt idx="711">
                  <c:v>-0.15512699999999999</c:v>
                </c:pt>
                <c:pt idx="712">
                  <c:v>3.5056999999999998E-2</c:v>
                </c:pt>
                <c:pt idx="713">
                  <c:v>-0.107435</c:v>
                </c:pt>
                <c:pt idx="714">
                  <c:v>-0.12565599999999999</c:v>
                </c:pt>
                <c:pt idx="715">
                  <c:v>-0.34327200000000002</c:v>
                </c:pt>
                <c:pt idx="716">
                  <c:v>-0.22969999999999999</c:v>
                </c:pt>
                <c:pt idx="717">
                  <c:v>-0.125468</c:v>
                </c:pt>
                <c:pt idx="718">
                  <c:v>-0.51175999999999999</c:v>
                </c:pt>
                <c:pt idx="719">
                  <c:v>-0.399007</c:v>
                </c:pt>
                <c:pt idx="720">
                  <c:v>-0.44414799999999999</c:v>
                </c:pt>
                <c:pt idx="721">
                  <c:v>7.5249999999999996E-3</c:v>
                </c:pt>
                <c:pt idx="722">
                  <c:v>-8.6382E-2</c:v>
                </c:pt>
                <c:pt idx="723">
                  <c:v>0.11518200000000001</c:v>
                </c:pt>
                <c:pt idx="724">
                  <c:v>-1.6025000000000001E-2</c:v>
                </c:pt>
                <c:pt idx="725">
                  <c:v>2.0330999999999998E-2</c:v>
                </c:pt>
                <c:pt idx="726">
                  <c:v>-1.5216E-2</c:v>
                </c:pt>
                <c:pt idx="727">
                  <c:v>1.758E-3</c:v>
                </c:pt>
                <c:pt idx="728">
                  <c:v>0.16322</c:v>
                </c:pt>
                <c:pt idx="729">
                  <c:v>0.140987</c:v>
                </c:pt>
                <c:pt idx="730">
                  <c:v>-5.3158999999999998E-2</c:v>
                </c:pt>
                <c:pt idx="731">
                  <c:v>7.1401000000000006E-2</c:v>
                </c:pt>
                <c:pt idx="732">
                  <c:v>-3.6864000000000001E-2</c:v>
                </c:pt>
                <c:pt idx="733">
                  <c:v>3.5439999999999999E-2</c:v>
                </c:pt>
                <c:pt idx="734">
                  <c:v>-8.7665000000000007E-2</c:v>
                </c:pt>
                <c:pt idx="735">
                  <c:v>-1.5897000000000001E-2</c:v>
                </c:pt>
                <c:pt idx="736">
                  <c:v>2.8868000000000001E-2</c:v>
                </c:pt>
                <c:pt idx="737">
                  <c:v>-1.1560000000000001E-2</c:v>
                </c:pt>
                <c:pt idx="738">
                  <c:v>-0.37512499999999999</c:v>
                </c:pt>
                <c:pt idx="739">
                  <c:v>-7.3838000000000001E-2</c:v>
                </c:pt>
                <c:pt idx="740">
                  <c:v>-8.6862999999999996E-2</c:v>
                </c:pt>
                <c:pt idx="741">
                  <c:v>-0.22140399999999999</c:v>
                </c:pt>
                <c:pt idx="742">
                  <c:v>-0.14188700000000001</c:v>
                </c:pt>
                <c:pt idx="743">
                  <c:v>4.2729999999999997E-2</c:v>
                </c:pt>
                <c:pt idx="744">
                  <c:v>-0.109181</c:v>
                </c:pt>
                <c:pt idx="745">
                  <c:v>-0.19273899999999999</c:v>
                </c:pt>
                <c:pt idx="746">
                  <c:v>-0.22780600000000001</c:v>
                </c:pt>
                <c:pt idx="747">
                  <c:v>-0.112251</c:v>
                </c:pt>
                <c:pt idx="748">
                  <c:v>-0.21332200000000001</c:v>
                </c:pt>
                <c:pt idx="749">
                  <c:v>-0.12892799999999999</c:v>
                </c:pt>
                <c:pt idx="750">
                  <c:v>-0.189305</c:v>
                </c:pt>
                <c:pt idx="751">
                  <c:v>-0.19949500000000001</c:v>
                </c:pt>
                <c:pt idx="752">
                  <c:v>-9.1874999999999998E-2</c:v>
                </c:pt>
                <c:pt idx="753">
                  <c:v>-0.266403</c:v>
                </c:pt>
                <c:pt idx="754">
                  <c:v>-0.216609</c:v>
                </c:pt>
                <c:pt idx="755">
                  <c:v>-0.16162899999999999</c:v>
                </c:pt>
                <c:pt idx="756">
                  <c:v>-0.13980100000000001</c:v>
                </c:pt>
                <c:pt idx="757">
                  <c:v>-0.192998</c:v>
                </c:pt>
                <c:pt idx="758">
                  <c:v>-0.58559000000000005</c:v>
                </c:pt>
                <c:pt idx="759">
                  <c:v>-0.242206</c:v>
                </c:pt>
                <c:pt idx="760">
                  <c:v>-0.15818299999999999</c:v>
                </c:pt>
                <c:pt idx="761">
                  <c:v>-9.2174000000000006E-2</c:v>
                </c:pt>
                <c:pt idx="762">
                  <c:v>-0.44015199999999999</c:v>
                </c:pt>
                <c:pt idx="763">
                  <c:v>-0.27692</c:v>
                </c:pt>
                <c:pt idx="764">
                  <c:v>-0.35484500000000002</c:v>
                </c:pt>
                <c:pt idx="765">
                  <c:v>-0.30258400000000002</c:v>
                </c:pt>
                <c:pt idx="766">
                  <c:v>-5.2899999999999996E-4</c:v>
                </c:pt>
                <c:pt idx="767">
                  <c:v>-7.3612999999999998E-2</c:v>
                </c:pt>
                <c:pt idx="768">
                  <c:v>-0.16545699999999999</c:v>
                </c:pt>
                <c:pt idx="769">
                  <c:v>-0.213528</c:v>
                </c:pt>
                <c:pt idx="770">
                  <c:v>-6.1580000000000003E-3</c:v>
                </c:pt>
                <c:pt idx="771">
                  <c:v>-9.6589999999999992E-3</c:v>
                </c:pt>
                <c:pt idx="772">
                  <c:v>-0.15184300000000001</c:v>
                </c:pt>
                <c:pt idx="773">
                  <c:v>-0.23518</c:v>
                </c:pt>
                <c:pt idx="774">
                  <c:v>-0.129412</c:v>
                </c:pt>
                <c:pt idx="775">
                  <c:v>-2.3018E-2</c:v>
                </c:pt>
                <c:pt idx="776">
                  <c:v>-0.161028</c:v>
                </c:pt>
                <c:pt idx="777">
                  <c:v>-0.109656</c:v>
                </c:pt>
                <c:pt idx="778">
                  <c:v>-0.25712499999999999</c:v>
                </c:pt>
                <c:pt idx="779">
                  <c:v>-4.8397999999999997E-2</c:v>
                </c:pt>
                <c:pt idx="780">
                  <c:v>-4.9105000000000003E-2</c:v>
                </c:pt>
                <c:pt idx="781">
                  <c:v>-0.19200500000000001</c:v>
                </c:pt>
                <c:pt idx="782">
                  <c:v>-0.24532899999999999</c:v>
                </c:pt>
                <c:pt idx="783">
                  <c:v>-0.13936200000000001</c:v>
                </c:pt>
                <c:pt idx="784">
                  <c:v>-0.27073999999999998</c:v>
                </c:pt>
                <c:pt idx="785">
                  <c:v>-0.23538799999999999</c:v>
                </c:pt>
                <c:pt idx="786">
                  <c:v>-0.25236599999999998</c:v>
                </c:pt>
                <c:pt idx="787">
                  <c:v>-0.20283799999999999</c:v>
                </c:pt>
                <c:pt idx="788">
                  <c:v>-0.27519900000000003</c:v>
                </c:pt>
                <c:pt idx="789">
                  <c:v>-0.208478</c:v>
                </c:pt>
                <c:pt idx="790">
                  <c:v>-0.11927400000000001</c:v>
                </c:pt>
                <c:pt idx="791">
                  <c:v>-0.16503100000000001</c:v>
                </c:pt>
                <c:pt idx="792">
                  <c:v>-0.13027900000000001</c:v>
                </c:pt>
                <c:pt idx="793">
                  <c:v>-0.108901</c:v>
                </c:pt>
                <c:pt idx="794">
                  <c:v>-0.13200999999999999</c:v>
                </c:pt>
                <c:pt idx="795">
                  <c:v>-6.7100000000000007E-2</c:v>
                </c:pt>
                <c:pt idx="796">
                  <c:v>-0.29871799999999998</c:v>
                </c:pt>
                <c:pt idx="797">
                  <c:v>0.10088999999999999</c:v>
                </c:pt>
                <c:pt idx="798">
                  <c:v>-1.7624000000000001E-2</c:v>
                </c:pt>
                <c:pt idx="799">
                  <c:v>-6.5934999999999994E-2</c:v>
                </c:pt>
                <c:pt idx="800">
                  <c:v>5.1836E-2</c:v>
                </c:pt>
                <c:pt idx="801">
                  <c:v>-8.3720000000000003E-2</c:v>
                </c:pt>
                <c:pt idx="802">
                  <c:v>-0.54785499999999998</c:v>
                </c:pt>
                <c:pt idx="803">
                  <c:v>-6.5070000000000003E-2</c:v>
                </c:pt>
                <c:pt idx="804">
                  <c:v>-0.174092</c:v>
                </c:pt>
                <c:pt idx="805">
                  <c:v>-0.56787100000000001</c:v>
                </c:pt>
                <c:pt idx="806">
                  <c:v>-0.41994599999999999</c:v>
                </c:pt>
                <c:pt idx="807">
                  <c:v>3.8135000000000002E-2</c:v>
                </c:pt>
                <c:pt idx="808">
                  <c:v>-0.28014800000000001</c:v>
                </c:pt>
                <c:pt idx="809">
                  <c:v>-7.1570000000000002E-3</c:v>
                </c:pt>
                <c:pt idx="810">
                  <c:v>-7.2103E-2</c:v>
                </c:pt>
                <c:pt idx="811">
                  <c:v>1.3325999999999999E-2</c:v>
                </c:pt>
                <c:pt idx="812">
                  <c:v>-0.16474800000000001</c:v>
                </c:pt>
                <c:pt idx="813">
                  <c:v>-0.135545</c:v>
                </c:pt>
                <c:pt idx="814">
                  <c:v>6.3715999999999995E-2</c:v>
                </c:pt>
                <c:pt idx="815">
                  <c:v>-3.9366999999999999E-2</c:v>
                </c:pt>
                <c:pt idx="816">
                  <c:v>-2.9021000000000002E-2</c:v>
                </c:pt>
                <c:pt idx="817">
                  <c:v>0.119447</c:v>
                </c:pt>
                <c:pt idx="818">
                  <c:v>-0.21471399999999999</c:v>
                </c:pt>
                <c:pt idx="819">
                  <c:v>-0.109731</c:v>
                </c:pt>
                <c:pt idx="820">
                  <c:v>-0.226379</c:v>
                </c:pt>
                <c:pt idx="821">
                  <c:v>-6.8002000000000007E-2</c:v>
                </c:pt>
                <c:pt idx="822">
                  <c:v>-2.2113000000000001E-2</c:v>
                </c:pt>
                <c:pt idx="823">
                  <c:v>-0.222329</c:v>
                </c:pt>
                <c:pt idx="824">
                  <c:v>-2.5562000000000001E-2</c:v>
                </c:pt>
                <c:pt idx="825">
                  <c:v>-0.20195099999999999</c:v>
                </c:pt>
                <c:pt idx="826">
                  <c:v>-0.12009499999999999</c:v>
                </c:pt>
                <c:pt idx="827">
                  <c:v>-0.24321599999999999</c:v>
                </c:pt>
                <c:pt idx="828">
                  <c:v>-8.7434999999999999E-2</c:v>
                </c:pt>
                <c:pt idx="829">
                  <c:v>-0.230933</c:v>
                </c:pt>
                <c:pt idx="830">
                  <c:v>-0.28504200000000002</c:v>
                </c:pt>
                <c:pt idx="831">
                  <c:v>-0.31496800000000003</c:v>
                </c:pt>
                <c:pt idx="832">
                  <c:v>-0.25625900000000001</c:v>
                </c:pt>
                <c:pt idx="833">
                  <c:v>-0.26817999999999997</c:v>
                </c:pt>
                <c:pt idx="834">
                  <c:v>-0.13786100000000001</c:v>
                </c:pt>
                <c:pt idx="835">
                  <c:v>-0.17716599999999999</c:v>
                </c:pt>
                <c:pt idx="836">
                  <c:v>-0.25728899999999999</c:v>
                </c:pt>
                <c:pt idx="837">
                  <c:v>-0.26373099999999999</c:v>
                </c:pt>
                <c:pt idx="838">
                  <c:v>-0.31732100000000002</c:v>
                </c:pt>
                <c:pt idx="839">
                  <c:v>-0.17518</c:v>
                </c:pt>
                <c:pt idx="840">
                  <c:v>-0.22991200000000001</c:v>
                </c:pt>
                <c:pt idx="841">
                  <c:v>-0.19304299999999999</c:v>
                </c:pt>
                <c:pt idx="842">
                  <c:v>-0.22258900000000001</c:v>
                </c:pt>
                <c:pt idx="843">
                  <c:v>-4.9882000000000003E-2</c:v>
                </c:pt>
                <c:pt idx="844">
                  <c:v>-3.2965000000000001E-2</c:v>
                </c:pt>
                <c:pt idx="845">
                  <c:v>-0.123725</c:v>
                </c:pt>
                <c:pt idx="846">
                  <c:v>3.0891999999999999E-2</c:v>
                </c:pt>
                <c:pt idx="847">
                  <c:v>-0.29191</c:v>
                </c:pt>
                <c:pt idx="848">
                  <c:v>-0.46697300000000003</c:v>
                </c:pt>
                <c:pt idx="849">
                  <c:v>-0.38802399999999998</c:v>
                </c:pt>
                <c:pt idx="850">
                  <c:v>-0.214779</c:v>
                </c:pt>
                <c:pt idx="851">
                  <c:v>-0.33022200000000002</c:v>
                </c:pt>
                <c:pt idx="852">
                  <c:v>-8.6789000000000005E-2</c:v>
                </c:pt>
                <c:pt idx="853">
                  <c:v>9.7862000000000005E-2</c:v>
                </c:pt>
                <c:pt idx="854">
                  <c:v>-6.9447999999999996E-2</c:v>
                </c:pt>
                <c:pt idx="855">
                  <c:v>6.5882999999999997E-2</c:v>
                </c:pt>
                <c:pt idx="856">
                  <c:v>-0.12693099999999999</c:v>
                </c:pt>
                <c:pt idx="857">
                  <c:v>-0.17205100000000001</c:v>
                </c:pt>
                <c:pt idx="858">
                  <c:v>-0.36762800000000001</c:v>
                </c:pt>
                <c:pt idx="859">
                  <c:v>-0.104172</c:v>
                </c:pt>
                <c:pt idx="860">
                  <c:v>-8.6346000000000006E-2</c:v>
                </c:pt>
                <c:pt idx="861">
                  <c:v>-0.40032699999999999</c:v>
                </c:pt>
                <c:pt idx="862">
                  <c:v>-5.8944000000000003E-2</c:v>
                </c:pt>
                <c:pt idx="863">
                  <c:v>-0.187612</c:v>
                </c:pt>
                <c:pt idx="864">
                  <c:v>7.9708000000000001E-2</c:v>
                </c:pt>
                <c:pt idx="865">
                  <c:v>-6.9814000000000001E-2</c:v>
                </c:pt>
                <c:pt idx="866">
                  <c:v>5.7463E-2</c:v>
                </c:pt>
                <c:pt idx="867">
                  <c:v>-0.31140699999999999</c:v>
                </c:pt>
                <c:pt idx="868">
                  <c:v>-0.30707699999999999</c:v>
                </c:pt>
                <c:pt idx="869">
                  <c:v>-0.27433099999999999</c:v>
                </c:pt>
                <c:pt idx="870">
                  <c:v>-0.121585</c:v>
                </c:pt>
                <c:pt idx="871">
                  <c:v>-0.11090899999999999</c:v>
                </c:pt>
                <c:pt idx="872">
                  <c:v>-0.20496900000000001</c:v>
                </c:pt>
                <c:pt idx="873">
                  <c:v>-7.9616999999999993E-2</c:v>
                </c:pt>
                <c:pt idx="874">
                  <c:v>-0.29148200000000002</c:v>
                </c:pt>
                <c:pt idx="875">
                  <c:v>-0.24484800000000001</c:v>
                </c:pt>
                <c:pt idx="876">
                  <c:v>-0.33338200000000001</c:v>
                </c:pt>
                <c:pt idx="877">
                  <c:v>-0.34268599999999999</c:v>
                </c:pt>
                <c:pt idx="878">
                  <c:v>-0.150258</c:v>
                </c:pt>
                <c:pt idx="879">
                  <c:v>-0.22087599999999999</c:v>
                </c:pt>
                <c:pt idx="880">
                  <c:v>-0.21804599999999999</c:v>
                </c:pt>
                <c:pt idx="881">
                  <c:v>-0.25753799999999999</c:v>
                </c:pt>
                <c:pt idx="882">
                  <c:v>-0.130915</c:v>
                </c:pt>
                <c:pt idx="883">
                  <c:v>-0.25312200000000001</c:v>
                </c:pt>
                <c:pt idx="884">
                  <c:v>-0.22017300000000001</c:v>
                </c:pt>
                <c:pt idx="885">
                  <c:v>-4.2033000000000001E-2</c:v>
                </c:pt>
                <c:pt idx="886">
                  <c:v>-2.8625999999999999E-2</c:v>
                </c:pt>
                <c:pt idx="887">
                  <c:v>-0.151641</c:v>
                </c:pt>
                <c:pt idx="888">
                  <c:v>-0.17920800000000001</c:v>
                </c:pt>
                <c:pt idx="889">
                  <c:v>-6.6892999999999994E-2</c:v>
                </c:pt>
                <c:pt idx="890">
                  <c:v>-0.14385800000000001</c:v>
                </c:pt>
                <c:pt idx="891">
                  <c:v>-0.36588900000000002</c:v>
                </c:pt>
                <c:pt idx="892">
                  <c:v>-0.326353</c:v>
                </c:pt>
                <c:pt idx="893">
                  <c:v>-0.342918</c:v>
                </c:pt>
                <c:pt idx="894">
                  <c:v>8.0400000000000003E-4</c:v>
                </c:pt>
                <c:pt idx="895">
                  <c:v>-0.30412899999999998</c:v>
                </c:pt>
                <c:pt idx="896">
                  <c:v>-9.3171000000000004E-2</c:v>
                </c:pt>
                <c:pt idx="897">
                  <c:v>-0.143433</c:v>
                </c:pt>
                <c:pt idx="898">
                  <c:v>-0.182778</c:v>
                </c:pt>
                <c:pt idx="899">
                  <c:v>4.0216000000000002E-2</c:v>
                </c:pt>
                <c:pt idx="900">
                  <c:v>-7.7646000000000007E-2</c:v>
                </c:pt>
                <c:pt idx="901">
                  <c:v>-3.3641999999999998E-2</c:v>
                </c:pt>
                <c:pt idx="902">
                  <c:v>-0.219911</c:v>
                </c:pt>
                <c:pt idx="903">
                  <c:v>-0.13445699999999999</c:v>
                </c:pt>
                <c:pt idx="904">
                  <c:v>-6.1185999999999997E-2</c:v>
                </c:pt>
                <c:pt idx="905">
                  <c:v>-9.7438999999999998E-2</c:v>
                </c:pt>
                <c:pt idx="906">
                  <c:v>-0.201734</c:v>
                </c:pt>
                <c:pt idx="907">
                  <c:v>-0.13753399999999999</c:v>
                </c:pt>
                <c:pt idx="908">
                  <c:v>-0.13517100000000001</c:v>
                </c:pt>
                <c:pt idx="909">
                  <c:v>-0.21085499999999999</c:v>
                </c:pt>
                <c:pt idx="910">
                  <c:v>-0.12551100000000001</c:v>
                </c:pt>
                <c:pt idx="911">
                  <c:v>-0.25192700000000001</c:v>
                </c:pt>
                <c:pt idx="912">
                  <c:v>-0.27751399999999998</c:v>
                </c:pt>
                <c:pt idx="913">
                  <c:v>-0.249445</c:v>
                </c:pt>
                <c:pt idx="914">
                  <c:v>1.088E-3</c:v>
                </c:pt>
                <c:pt idx="915">
                  <c:v>-0.33071600000000001</c:v>
                </c:pt>
                <c:pt idx="916">
                  <c:v>-0.29575600000000002</c:v>
                </c:pt>
                <c:pt idx="917">
                  <c:v>-0.103212</c:v>
                </c:pt>
                <c:pt idx="918">
                  <c:v>-0.35481299999999999</c:v>
                </c:pt>
                <c:pt idx="919">
                  <c:v>-0.23682500000000001</c:v>
                </c:pt>
                <c:pt idx="920">
                  <c:v>-0.17416300000000001</c:v>
                </c:pt>
                <c:pt idx="921">
                  <c:v>-0.34220499999999998</c:v>
                </c:pt>
                <c:pt idx="922">
                  <c:v>-0.341252</c:v>
                </c:pt>
                <c:pt idx="923">
                  <c:v>-9.8544000000000007E-2</c:v>
                </c:pt>
                <c:pt idx="924">
                  <c:v>-0.13057199999999999</c:v>
                </c:pt>
                <c:pt idx="925">
                  <c:v>-0.14219200000000001</c:v>
                </c:pt>
                <c:pt idx="926">
                  <c:v>-0.166405</c:v>
                </c:pt>
                <c:pt idx="927">
                  <c:v>-0.284134</c:v>
                </c:pt>
                <c:pt idx="928">
                  <c:v>-9.3501000000000001E-2</c:v>
                </c:pt>
                <c:pt idx="929">
                  <c:v>-0.195273</c:v>
                </c:pt>
                <c:pt idx="930">
                  <c:v>2.8014000000000001E-2</c:v>
                </c:pt>
                <c:pt idx="931">
                  <c:v>-0.151978</c:v>
                </c:pt>
                <c:pt idx="932">
                  <c:v>5.6780999999999998E-2</c:v>
                </c:pt>
                <c:pt idx="933">
                  <c:v>4.5180999999999999E-2</c:v>
                </c:pt>
                <c:pt idx="934">
                  <c:v>-1.7014000000000001E-2</c:v>
                </c:pt>
                <c:pt idx="935">
                  <c:v>-0.51895100000000005</c:v>
                </c:pt>
                <c:pt idx="936">
                  <c:v>-3.9515000000000002E-2</c:v>
                </c:pt>
                <c:pt idx="937">
                  <c:v>-9.6493999999999996E-2</c:v>
                </c:pt>
                <c:pt idx="938">
                  <c:v>-0.181759</c:v>
                </c:pt>
                <c:pt idx="939">
                  <c:v>-0.40013900000000002</c:v>
                </c:pt>
                <c:pt idx="940">
                  <c:v>1.6452999999999999E-2</c:v>
                </c:pt>
                <c:pt idx="941">
                  <c:v>-2.3855000000000001E-2</c:v>
                </c:pt>
                <c:pt idx="942">
                  <c:v>0.12606999999999999</c:v>
                </c:pt>
                <c:pt idx="943">
                  <c:v>-6.3118999999999995E-2</c:v>
                </c:pt>
                <c:pt idx="944">
                  <c:v>-1.5716000000000001E-2</c:v>
                </c:pt>
                <c:pt idx="945">
                  <c:v>3.5178000000000001E-2</c:v>
                </c:pt>
                <c:pt idx="946">
                  <c:v>-5.5412000000000003E-2</c:v>
                </c:pt>
                <c:pt idx="947">
                  <c:v>-1.2186000000000001E-2</c:v>
                </c:pt>
                <c:pt idx="948">
                  <c:v>-0.219752</c:v>
                </c:pt>
                <c:pt idx="949">
                  <c:v>-0.181953</c:v>
                </c:pt>
                <c:pt idx="950">
                  <c:v>-0.115187</c:v>
                </c:pt>
                <c:pt idx="951">
                  <c:v>-0.28784799999999999</c:v>
                </c:pt>
                <c:pt idx="952">
                  <c:v>-0.111541</c:v>
                </c:pt>
                <c:pt idx="953">
                  <c:v>-0.31567899999999999</c:v>
                </c:pt>
                <c:pt idx="954">
                  <c:v>-0.27296599999999999</c:v>
                </c:pt>
                <c:pt idx="955">
                  <c:v>-3.3834999999999997E-2</c:v>
                </c:pt>
                <c:pt idx="956">
                  <c:v>-0.203435</c:v>
                </c:pt>
                <c:pt idx="957">
                  <c:v>-0.11557000000000001</c:v>
                </c:pt>
                <c:pt idx="958">
                  <c:v>-0.128718</c:v>
                </c:pt>
                <c:pt idx="959">
                  <c:v>-0.22403100000000001</c:v>
                </c:pt>
                <c:pt idx="960">
                  <c:v>-0.27029599999999998</c:v>
                </c:pt>
                <c:pt idx="961">
                  <c:v>-9.9571000000000007E-2</c:v>
                </c:pt>
                <c:pt idx="962">
                  <c:v>-0.143871</c:v>
                </c:pt>
                <c:pt idx="963">
                  <c:v>-0.10434599999999999</c:v>
                </c:pt>
                <c:pt idx="964">
                  <c:v>-0.31149199999999999</c:v>
                </c:pt>
                <c:pt idx="965">
                  <c:v>-0.25026500000000002</c:v>
                </c:pt>
                <c:pt idx="966">
                  <c:v>-0.18740899999999999</c:v>
                </c:pt>
                <c:pt idx="967">
                  <c:v>-0.23199700000000001</c:v>
                </c:pt>
                <c:pt idx="968">
                  <c:v>-0.208287</c:v>
                </c:pt>
                <c:pt idx="969">
                  <c:v>-5.0091999999999998E-2</c:v>
                </c:pt>
                <c:pt idx="970">
                  <c:v>-7.3802000000000006E-2</c:v>
                </c:pt>
                <c:pt idx="971">
                  <c:v>-0.131133</c:v>
                </c:pt>
                <c:pt idx="972">
                  <c:v>-0.23188800000000001</c:v>
                </c:pt>
                <c:pt idx="973">
                  <c:v>-6.7782999999999996E-2</c:v>
                </c:pt>
                <c:pt idx="974">
                  <c:v>2.0560000000000001E-3</c:v>
                </c:pt>
                <c:pt idx="975">
                  <c:v>1.0323000000000001E-2</c:v>
                </c:pt>
                <c:pt idx="976">
                  <c:v>1.1710999999999999E-2</c:v>
                </c:pt>
                <c:pt idx="977">
                  <c:v>-0.289628</c:v>
                </c:pt>
                <c:pt idx="978">
                  <c:v>-0.45487100000000003</c:v>
                </c:pt>
                <c:pt idx="979">
                  <c:v>-8.3390000000000006E-2</c:v>
                </c:pt>
                <c:pt idx="980">
                  <c:v>-1.0924E-2</c:v>
                </c:pt>
                <c:pt idx="981">
                  <c:v>-4.8779999999999997E-2</c:v>
                </c:pt>
                <c:pt idx="982">
                  <c:v>-0.30993599999999999</c:v>
                </c:pt>
                <c:pt idx="983">
                  <c:v>-8.6391999999999997E-2</c:v>
                </c:pt>
                <c:pt idx="984">
                  <c:v>-0.23009299999999999</c:v>
                </c:pt>
                <c:pt idx="985">
                  <c:v>-6.7283999999999997E-2</c:v>
                </c:pt>
                <c:pt idx="986">
                  <c:v>-0.301311</c:v>
                </c:pt>
                <c:pt idx="987">
                  <c:v>-6.5124000000000001E-2</c:v>
                </c:pt>
                <c:pt idx="988">
                  <c:v>-4.7141000000000002E-2</c:v>
                </c:pt>
                <c:pt idx="989">
                  <c:v>-0.29938399999999998</c:v>
                </c:pt>
                <c:pt idx="990">
                  <c:v>-2.1933000000000001E-2</c:v>
                </c:pt>
                <c:pt idx="991">
                  <c:v>-0.100385</c:v>
                </c:pt>
                <c:pt idx="992">
                  <c:v>-0.326374</c:v>
                </c:pt>
                <c:pt idx="993">
                  <c:v>-0.37277300000000002</c:v>
                </c:pt>
                <c:pt idx="994">
                  <c:v>-0.26402300000000001</c:v>
                </c:pt>
                <c:pt idx="995">
                  <c:v>7.3140000000000002E-3</c:v>
                </c:pt>
                <c:pt idx="996">
                  <c:v>-4.6788999999999997E-2</c:v>
                </c:pt>
                <c:pt idx="997">
                  <c:v>-0.29432000000000003</c:v>
                </c:pt>
                <c:pt idx="998">
                  <c:v>-0.18650800000000001</c:v>
                </c:pt>
                <c:pt idx="999">
                  <c:v>-0.22203200000000001</c:v>
                </c:pt>
                <c:pt idx="1000">
                  <c:v>-0.323795</c:v>
                </c:pt>
                <c:pt idx="1001">
                  <c:v>-0.16789599999999999</c:v>
                </c:pt>
                <c:pt idx="1002">
                  <c:v>-0.110821</c:v>
                </c:pt>
                <c:pt idx="1003">
                  <c:v>-0.33905600000000002</c:v>
                </c:pt>
                <c:pt idx="1004">
                  <c:v>-0.27826800000000002</c:v>
                </c:pt>
                <c:pt idx="1005">
                  <c:v>-0.15767600000000001</c:v>
                </c:pt>
                <c:pt idx="1006">
                  <c:v>-0.32453399999999999</c:v>
                </c:pt>
                <c:pt idx="1007">
                  <c:v>-0.24205199999999999</c:v>
                </c:pt>
                <c:pt idx="1008">
                  <c:v>-1.3724E-2</c:v>
                </c:pt>
                <c:pt idx="1009">
                  <c:v>-0.13337599999999999</c:v>
                </c:pt>
                <c:pt idx="1010">
                  <c:v>-0.19858799999999999</c:v>
                </c:pt>
                <c:pt idx="1011">
                  <c:v>-0.20116200000000001</c:v>
                </c:pt>
                <c:pt idx="1012">
                  <c:v>-0.19783400000000001</c:v>
                </c:pt>
                <c:pt idx="1013">
                  <c:v>-0.155388</c:v>
                </c:pt>
                <c:pt idx="1014">
                  <c:v>-0.26439499999999999</c:v>
                </c:pt>
                <c:pt idx="1015">
                  <c:v>-5.2685999999999997E-2</c:v>
                </c:pt>
                <c:pt idx="1016">
                  <c:v>6.4783999999999994E-2</c:v>
                </c:pt>
                <c:pt idx="1017">
                  <c:v>-0.22887399999999999</c:v>
                </c:pt>
                <c:pt idx="1018">
                  <c:v>6.0075999999999997E-2</c:v>
                </c:pt>
                <c:pt idx="1019">
                  <c:v>-0.116221</c:v>
                </c:pt>
                <c:pt idx="1020">
                  <c:v>-0.57655800000000001</c:v>
                </c:pt>
                <c:pt idx="1021">
                  <c:v>-0.14968200000000001</c:v>
                </c:pt>
                <c:pt idx="1022">
                  <c:v>-0.34668100000000002</c:v>
                </c:pt>
                <c:pt idx="1023">
                  <c:v>-0.233601</c:v>
                </c:pt>
                <c:pt idx="1024">
                  <c:v>-0.174815</c:v>
                </c:pt>
                <c:pt idx="1025">
                  <c:v>-0.12534899999999999</c:v>
                </c:pt>
                <c:pt idx="1026">
                  <c:v>-0.27933200000000002</c:v>
                </c:pt>
                <c:pt idx="1027">
                  <c:v>6.6948999999999995E-2</c:v>
                </c:pt>
                <c:pt idx="1028">
                  <c:v>2.6842999999999999E-2</c:v>
                </c:pt>
                <c:pt idx="1029">
                  <c:v>-6.4257999999999996E-2</c:v>
                </c:pt>
                <c:pt idx="1030">
                  <c:v>-0.25905699999999998</c:v>
                </c:pt>
                <c:pt idx="1031">
                  <c:v>-0.35435800000000001</c:v>
                </c:pt>
                <c:pt idx="1032">
                  <c:v>-1.4829999999999999E-2</c:v>
                </c:pt>
                <c:pt idx="1033">
                  <c:v>-0.27836</c:v>
                </c:pt>
                <c:pt idx="1034">
                  <c:v>-0.19070999999999999</c:v>
                </c:pt>
                <c:pt idx="1035">
                  <c:v>-0.23813200000000001</c:v>
                </c:pt>
                <c:pt idx="1036">
                  <c:v>-0.24818999999999999</c:v>
                </c:pt>
                <c:pt idx="1037">
                  <c:v>-0.139379</c:v>
                </c:pt>
                <c:pt idx="1038">
                  <c:v>-1.8856000000000001E-2</c:v>
                </c:pt>
                <c:pt idx="1039">
                  <c:v>-9.8266999999999993E-2</c:v>
                </c:pt>
                <c:pt idx="1040">
                  <c:v>-0.299821</c:v>
                </c:pt>
                <c:pt idx="1041">
                  <c:v>-0.11973</c:v>
                </c:pt>
                <c:pt idx="1042">
                  <c:v>-2.6707000000000002E-2</c:v>
                </c:pt>
                <c:pt idx="1043">
                  <c:v>-0.230159</c:v>
                </c:pt>
                <c:pt idx="1044">
                  <c:v>-0.28343499999999999</c:v>
                </c:pt>
                <c:pt idx="1045">
                  <c:v>-0.340449</c:v>
                </c:pt>
                <c:pt idx="1046">
                  <c:v>-0.34799400000000003</c:v>
                </c:pt>
                <c:pt idx="1047">
                  <c:v>1.6108000000000001E-2</c:v>
                </c:pt>
                <c:pt idx="1048">
                  <c:v>-9.4723000000000002E-2</c:v>
                </c:pt>
                <c:pt idx="1049">
                  <c:v>-0.15021200000000001</c:v>
                </c:pt>
                <c:pt idx="1050">
                  <c:v>-0.115511</c:v>
                </c:pt>
                <c:pt idx="1051">
                  <c:v>-7.2598999999999997E-2</c:v>
                </c:pt>
                <c:pt idx="1052">
                  <c:v>-0.107802</c:v>
                </c:pt>
                <c:pt idx="1053">
                  <c:v>-6.0083999999999999E-2</c:v>
                </c:pt>
                <c:pt idx="1054">
                  <c:v>-0.162358</c:v>
                </c:pt>
                <c:pt idx="1055">
                  <c:v>-0.129688</c:v>
                </c:pt>
                <c:pt idx="1056">
                  <c:v>-7.0703000000000002E-2</c:v>
                </c:pt>
                <c:pt idx="1057">
                  <c:v>-0.12790899999999999</c:v>
                </c:pt>
                <c:pt idx="1058">
                  <c:v>-7.9715999999999995E-2</c:v>
                </c:pt>
                <c:pt idx="1059">
                  <c:v>-0.12770799999999999</c:v>
                </c:pt>
                <c:pt idx="1060">
                  <c:v>-0.16151399999999999</c:v>
                </c:pt>
                <c:pt idx="1061">
                  <c:v>-0.113232</c:v>
                </c:pt>
                <c:pt idx="1062">
                  <c:v>-1.8228999999999999E-2</c:v>
                </c:pt>
                <c:pt idx="1063">
                  <c:v>-0.438004</c:v>
                </c:pt>
                <c:pt idx="1064">
                  <c:v>-0.112929</c:v>
                </c:pt>
                <c:pt idx="1065">
                  <c:v>-0.28688900000000001</c:v>
                </c:pt>
                <c:pt idx="1066">
                  <c:v>-9.7164E-2</c:v>
                </c:pt>
                <c:pt idx="1067">
                  <c:v>-0.21485000000000001</c:v>
                </c:pt>
                <c:pt idx="1068">
                  <c:v>-0.211006</c:v>
                </c:pt>
                <c:pt idx="1069">
                  <c:v>-0.216721</c:v>
                </c:pt>
                <c:pt idx="1070">
                  <c:v>-0.272505</c:v>
                </c:pt>
                <c:pt idx="1071">
                  <c:v>-0.32237399999999999</c:v>
                </c:pt>
                <c:pt idx="1072">
                  <c:v>-3.7609999999999998E-2</c:v>
                </c:pt>
                <c:pt idx="1073">
                  <c:v>1.7763999999999999E-2</c:v>
                </c:pt>
                <c:pt idx="1074">
                  <c:v>-9.3229000000000006E-2</c:v>
                </c:pt>
                <c:pt idx="1075">
                  <c:v>-2.8115999999999999E-2</c:v>
                </c:pt>
                <c:pt idx="1076">
                  <c:v>-0.30516599999999999</c:v>
                </c:pt>
                <c:pt idx="1077">
                  <c:v>-0.39147799999999999</c:v>
                </c:pt>
                <c:pt idx="1078">
                  <c:v>-0.298572</c:v>
                </c:pt>
                <c:pt idx="1079">
                  <c:v>-0.31998799999999999</c:v>
                </c:pt>
                <c:pt idx="1080">
                  <c:v>-0.13294300000000001</c:v>
                </c:pt>
                <c:pt idx="1081">
                  <c:v>-0.104848</c:v>
                </c:pt>
                <c:pt idx="1082">
                  <c:v>-0.16936300000000001</c:v>
                </c:pt>
                <c:pt idx="1083">
                  <c:v>-0.13953499999999999</c:v>
                </c:pt>
                <c:pt idx="1084">
                  <c:v>-0.222526</c:v>
                </c:pt>
                <c:pt idx="1085">
                  <c:v>-4.5712000000000003E-2</c:v>
                </c:pt>
                <c:pt idx="1086">
                  <c:v>-3.5788E-2</c:v>
                </c:pt>
                <c:pt idx="1087">
                  <c:v>-0.116049</c:v>
                </c:pt>
                <c:pt idx="1088">
                  <c:v>-0.238292</c:v>
                </c:pt>
                <c:pt idx="1089">
                  <c:v>-0.252224</c:v>
                </c:pt>
                <c:pt idx="1090">
                  <c:v>-0.16977400000000001</c:v>
                </c:pt>
                <c:pt idx="1091">
                  <c:v>-0.18917500000000001</c:v>
                </c:pt>
                <c:pt idx="1092">
                  <c:v>1.789E-3</c:v>
                </c:pt>
                <c:pt idx="1093">
                  <c:v>-0.28144999999999998</c:v>
                </c:pt>
                <c:pt idx="1094">
                  <c:v>-0.31353799999999998</c:v>
                </c:pt>
                <c:pt idx="1095">
                  <c:v>-1.042E-2</c:v>
                </c:pt>
                <c:pt idx="1096">
                  <c:v>-0.159772</c:v>
                </c:pt>
                <c:pt idx="1097">
                  <c:v>-0.15337799999999999</c:v>
                </c:pt>
                <c:pt idx="1098">
                  <c:v>-0.21956100000000001</c:v>
                </c:pt>
                <c:pt idx="1099">
                  <c:v>-3.9988999999999997E-2</c:v>
                </c:pt>
                <c:pt idx="1100">
                  <c:v>-7.1923000000000001E-2</c:v>
                </c:pt>
                <c:pt idx="1101">
                  <c:v>-9.3129000000000003E-2</c:v>
                </c:pt>
                <c:pt idx="1102">
                  <c:v>-0.132886</c:v>
                </c:pt>
                <c:pt idx="1103">
                  <c:v>-0.61007800000000001</c:v>
                </c:pt>
                <c:pt idx="1104">
                  <c:v>-0.117852</c:v>
                </c:pt>
                <c:pt idx="1105">
                  <c:v>-0.114235</c:v>
                </c:pt>
                <c:pt idx="1106">
                  <c:v>-0.33713700000000002</c:v>
                </c:pt>
                <c:pt idx="1107">
                  <c:v>-0.13586799999999999</c:v>
                </c:pt>
                <c:pt idx="1108">
                  <c:v>-0.34098299999999998</c:v>
                </c:pt>
                <c:pt idx="1109">
                  <c:v>-0.248339</c:v>
                </c:pt>
                <c:pt idx="1110">
                  <c:v>-0.36520900000000001</c:v>
                </c:pt>
                <c:pt idx="1111">
                  <c:v>-0.31236700000000001</c:v>
                </c:pt>
                <c:pt idx="1112">
                  <c:v>-8.3062999999999998E-2</c:v>
                </c:pt>
                <c:pt idx="1113">
                  <c:v>-1.4442999999999999E-2</c:v>
                </c:pt>
                <c:pt idx="1114">
                  <c:v>-4.3520000000000003E-2</c:v>
                </c:pt>
                <c:pt idx="1115">
                  <c:v>-9.8261000000000001E-2</c:v>
                </c:pt>
                <c:pt idx="1116">
                  <c:v>-0.32808599999999999</c:v>
                </c:pt>
                <c:pt idx="1117">
                  <c:v>-0.203235</c:v>
                </c:pt>
                <c:pt idx="1118">
                  <c:v>-0.36143199999999998</c:v>
                </c:pt>
                <c:pt idx="1119">
                  <c:v>-0.21743699999999999</c:v>
                </c:pt>
                <c:pt idx="1120">
                  <c:v>-0.23328299999999999</c:v>
                </c:pt>
                <c:pt idx="1121">
                  <c:v>-0.36371999999999999</c:v>
                </c:pt>
                <c:pt idx="1122">
                  <c:v>-0.33985900000000002</c:v>
                </c:pt>
                <c:pt idx="1123">
                  <c:v>-0.26509500000000003</c:v>
                </c:pt>
                <c:pt idx="1124">
                  <c:v>-0.112363</c:v>
                </c:pt>
                <c:pt idx="1125">
                  <c:v>-0.24160400000000001</c:v>
                </c:pt>
                <c:pt idx="1126">
                  <c:v>-0.105847</c:v>
                </c:pt>
                <c:pt idx="1127">
                  <c:v>-0.31974000000000002</c:v>
                </c:pt>
                <c:pt idx="1128">
                  <c:v>-0.15817800000000001</c:v>
                </c:pt>
                <c:pt idx="1129">
                  <c:v>-0.26855600000000002</c:v>
                </c:pt>
                <c:pt idx="1130">
                  <c:v>-0.34448000000000001</c:v>
                </c:pt>
                <c:pt idx="1131">
                  <c:v>-0.24968799999999999</c:v>
                </c:pt>
                <c:pt idx="1132">
                  <c:v>-0.21862599999999999</c:v>
                </c:pt>
                <c:pt idx="1133">
                  <c:v>-0.105087</c:v>
                </c:pt>
                <c:pt idx="1134">
                  <c:v>-0.192216</c:v>
                </c:pt>
                <c:pt idx="1135">
                  <c:v>-0.13326299999999999</c:v>
                </c:pt>
                <c:pt idx="1136">
                  <c:v>-0.13939499999999999</c:v>
                </c:pt>
                <c:pt idx="1137">
                  <c:v>-0.14183499999999999</c:v>
                </c:pt>
                <c:pt idx="1138">
                  <c:v>-0.29463600000000001</c:v>
                </c:pt>
                <c:pt idx="1139">
                  <c:v>-0.12703600000000001</c:v>
                </c:pt>
                <c:pt idx="1140">
                  <c:v>-0.125524</c:v>
                </c:pt>
                <c:pt idx="1141">
                  <c:v>6.8469999999999998E-3</c:v>
                </c:pt>
                <c:pt idx="1142">
                  <c:v>-7.6508999999999994E-2</c:v>
                </c:pt>
                <c:pt idx="1143">
                  <c:v>-2.0950000000000001E-3</c:v>
                </c:pt>
                <c:pt idx="1144">
                  <c:v>-0.25486700000000001</c:v>
                </c:pt>
                <c:pt idx="1145">
                  <c:v>-0.30547400000000002</c:v>
                </c:pt>
                <c:pt idx="1146">
                  <c:v>-0.13803399999999999</c:v>
                </c:pt>
                <c:pt idx="1147">
                  <c:v>-0.178396</c:v>
                </c:pt>
                <c:pt idx="1148">
                  <c:v>-6.2087999999999997E-2</c:v>
                </c:pt>
                <c:pt idx="1149">
                  <c:v>-4.4290999999999997E-2</c:v>
                </c:pt>
                <c:pt idx="1150">
                  <c:v>-0.25940600000000003</c:v>
                </c:pt>
                <c:pt idx="1151">
                  <c:v>-0.22702900000000001</c:v>
                </c:pt>
                <c:pt idx="1152">
                  <c:v>-0.116009</c:v>
                </c:pt>
                <c:pt idx="1153">
                  <c:v>-0.139485</c:v>
                </c:pt>
                <c:pt idx="1154">
                  <c:v>-7.5081999999999996E-2</c:v>
                </c:pt>
                <c:pt idx="1155">
                  <c:v>-3.4594E-2</c:v>
                </c:pt>
                <c:pt idx="1156">
                  <c:v>6.5428E-2</c:v>
                </c:pt>
                <c:pt idx="1157">
                  <c:v>-0.284495</c:v>
                </c:pt>
                <c:pt idx="1158">
                  <c:v>-0.28428999999999999</c:v>
                </c:pt>
                <c:pt idx="1159">
                  <c:v>-1.3547E-2</c:v>
                </c:pt>
                <c:pt idx="1160">
                  <c:v>-0.37697999999999998</c:v>
                </c:pt>
                <c:pt idx="1161">
                  <c:v>-4.8382000000000001E-2</c:v>
                </c:pt>
                <c:pt idx="1162">
                  <c:v>-0.26998</c:v>
                </c:pt>
                <c:pt idx="1163">
                  <c:v>-0.131744</c:v>
                </c:pt>
                <c:pt idx="1164">
                  <c:v>-0.26527499999999998</c:v>
                </c:pt>
                <c:pt idx="1165">
                  <c:v>-0.12582099999999999</c:v>
                </c:pt>
                <c:pt idx="1166">
                  <c:v>-0.22186800000000001</c:v>
                </c:pt>
                <c:pt idx="1167">
                  <c:v>-0.32603199999999999</c:v>
                </c:pt>
                <c:pt idx="1168">
                  <c:v>-0.199268</c:v>
                </c:pt>
                <c:pt idx="1169">
                  <c:v>-0.37463099999999999</c:v>
                </c:pt>
                <c:pt idx="1170">
                  <c:v>-0.22542100000000001</c:v>
                </c:pt>
                <c:pt idx="1171">
                  <c:v>-0.20540800000000001</c:v>
                </c:pt>
                <c:pt idx="1172">
                  <c:v>-0.193527</c:v>
                </c:pt>
                <c:pt idx="1173">
                  <c:v>-0.18534600000000001</c:v>
                </c:pt>
                <c:pt idx="1174">
                  <c:v>-0.20826</c:v>
                </c:pt>
                <c:pt idx="1175">
                  <c:v>-0.28600300000000001</c:v>
                </c:pt>
                <c:pt idx="1176">
                  <c:v>3.2628999999999998E-2</c:v>
                </c:pt>
                <c:pt idx="1177">
                  <c:v>2.1699E-2</c:v>
                </c:pt>
                <c:pt idx="1178">
                  <c:v>-0.21398900000000001</c:v>
                </c:pt>
                <c:pt idx="1179">
                  <c:v>-0.10337</c:v>
                </c:pt>
                <c:pt idx="1180">
                  <c:v>-0.143565</c:v>
                </c:pt>
                <c:pt idx="1181">
                  <c:v>-0.18984300000000001</c:v>
                </c:pt>
                <c:pt idx="1182">
                  <c:v>-0.33746199999999998</c:v>
                </c:pt>
                <c:pt idx="1183">
                  <c:v>-0.110057</c:v>
                </c:pt>
                <c:pt idx="1184">
                  <c:v>-0.16733700000000001</c:v>
                </c:pt>
                <c:pt idx="1185">
                  <c:v>-0.14413300000000001</c:v>
                </c:pt>
                <c:pt idx="1186">
                  <c:v>-7.8338000000000005E-2</c:v>
                </c:pt>
                <c:pt idx="1187">
                  <c:v>-0.16741900000000001</c:v>
                </c:pt>
                <c:pt idx="1188">
                  <c:v>-5.9310000000000002E-2</c:v>
                </c:pt>
                <c:pt idx="1189">
                  <c:v>-2.017E-2</c:v>
                </c:pt>
                <c:pt idx="1190">
                  <c:v>-1.6017E-2</c:v>
                </c:pt>
                <c:pt idx="1191">
                  <c:v>-0.16983000000000001</c:v>
                </c:pt>
                <c:pt idx="1192">
                  <c:v>-0.10109600000000001</c:v>
                </c:pt>
                <c:pt idx="1193">
                  <c:v>-0.176178</c:v>
                </c:pt>
                <c:pt idx="1194">
                  <c:v>-0.109431</c:v>
                </c:pt>
                <c:pt idx="1195">
                  <c:v>-0.18384300000000001</c:v>
                </c:pt>
                <c:pt idx="1196">
                  <c:v>-7.6176999999999995E-2</c:v>
                </c:pt>
                <c:pt idx="1197">
                  <c:v>-0.181729</c:v>
                </c:pt>
                <c:pt idx="1198">
                  <c:v>-0.20802000000000001</c:v>
                </c:pt>
                <c:pt idx="1199">
                  <c:v>-0.22492200000000001</c:v>
                </c:pt>
                <c:pt idx="1200">
                  <c:v>-0.33262999999999998</c:v>
                </c:pt>
                <c:pt idx="1201">
                  <c:v>-8.5474999999999995E-2</c:v>
                </c:pt>
                <c:pt idx="1202">
                  <c:v>-0.26830500000000002</c:v>
                </c:pt>
                <c:pt idx="1203">
                  <c:v>-0.26975100000000002</c:v>
                </c:pt>
                <c:pt idx="1204">
                  <c:v>-0.32687699999999997</c:v>
                </c:pt>
                <c:pt idx="1205">
                  <c:v>5.7702999999999997E-2</c:v>
                </c:pt>
                <c:pt idx="1206">
                  <c:v>-0.16656299999999999</c:v>
                </c:pt>
                <c:pt idx="1207">
                  <c:v>-0.132936</c:v>
                </c:pt>
                <c:pt idx="1208">
                  <c:v>-0.29281499999999999</c:v>
                </c:pt>
                <c:pt idx="1209">
                  <c:v>-0.21224699999999999</c:v>
                </c:pt>
                <c:pt idx="1210">
                  <c:v>-0.229181</c:v>
                </c:pt>
                <c:pt idx="1211">
                  <c:v>-0.21321999999999999</c:v>
                </c:pt>
                <c:pt idx="1212">
                  <c:v>-0.17288200000000001</c:v>
                </c:pt>
                <c:pt idx="1213">
                  <c:v>-0.203789</c:v>
                </c:pt>
                <c:pt idx="1214">
                  <c:v>-0.18288299999999999</c:v>
                </c:pt>
                <c:pt idx="1215">
                  <c:v>-0.18981999999999999</c:v>
                </c:pt>
                <c:pt idx="1216">
                  <c:v>-0.28956999999999999</c:v>
                </c:pt>
                <c:pt idx="1217">
                  <c:v>-0.22069</c:v>
                </c:pt>
                <c:pt idx="1218">
                  <c:v>-0.16972200000000001</c:v>
                </c:pt>
                <c:pt idx="1219">
                  <c:v>-8.3003999999999994E-2</c:v>
                </c:pt>
                <c:pt idx="1220">
                  <c:v>-0.13971</c:v>
                </c:pt>
                <c:pt idx="1221">
                  <c:v>-0.21324899999999999</c:v>
                </c:pt>
                <c:pt idx="1222">
                  <c:v>-0.220278</c:v>
                </c:pt>
                <c:pt idx="1223">
                  <c:v>-4.9953999999999998E-2</c:v>
                </c:pt>
                <c:pt idx="1224">
                  <c:v>-6.5832000000000002E-2</c:v>
                </c:pt>
                <c:pt idx="1225">
                  <c:v>4.5228999999999998E-2</c:v>
                </c:pt>
                <c:pt idx="1226">
                  <c:v>-2.5374000000000001E-2</c:v>
                </c:pt>
                <c:pt idx="1227">
                  <c:v>-0.206674</c:v>
                </c:pt>
                <c:pt idx="1228">
                  <c:v>-6.0696E-2</c:v>
                </c:pt>
                <c:pt idx="1229">
                  <c:v>-0.32222299999999998</c:v>
                </c:pt>
                <c:pt idx="1230">
                  <c:v>-0.125911</c:v>
                </c:pt>
                <c:pt idx="1231">
                  <c:v>-9.2388999999999999E-2</c:v>
                </c:pt>
                <c:pt idx="1232">
                  <c:v>-0.20741200000000001</c:v>
                </c:pt>
                <c:pt idx="1233">
                  <c:v>-0.22633600000000001</c:v>
                </c:pt>
                <c:pt idx="1234">
                  <c:v>-0.29220699999999999</c:v>
                </c:pt>
                <c:pt idx="1235">
                  <c:v>-8.3027000000000004E-2</c:v>
                </c:pt>
                <c:pt idx="1236">
                  <c:v>-0.34794599999999998</c:v>
                </c:pt>
                <c:pt idx="1237">
                  <c:v>-0.32889200000000002</c:v>
                </c:pt>
                <c:pt idx="1238">
                  <c:v>-0.20566999999999999</c:v>
                </c:pt>
                <c:pt idx="1239">
                  <c:v>-0.27191199999999999</c:v>
                </c:pt>
                <c:pt idx="1240">
                  <c:v>3.6058E-2</c:v>
                </c:pt>
                <c:pt idx="1241">
                  <c:v>-0.34794599999999998</c:v>
                </c:pt>
                <c:pt idx="1242">
                  <c:v>-0.230653</c:v>
                </c:pt>
                <c:pt idx="1243">
                  <c:v>-0.34333799999999998</c:v>
                </c:pt>
                <c:pt idx="1244">
                  <c:v>-0.18123300000000001</c:v>
                </c:pt>
                <c:pt idx="1245">
                  <c:v>-0.23940700000000001</c:v>
                </c:pt>
                <c:pt idx="1246">
                  <c:v>-0.26952100000000001</c:v>
                </c:pt>
                <c:pt idx="1247">
                  <c:v>-7.3066000000000006E-2</c:v>
                </c:pt>
                <c:pt idx="1248">
                  <c:v>-0.14432300000000001</c:v>
                </c:pt>
                <c:pt idx="1249">
                  <c:v>-5.9593E-2</c:v>
                </c:pt>
                <c:pt idx="1250">
                  <c:v>-0.17361299999999999</c:v>
                </c:pt>
                <c:pt idx="1251">
                  <c:v>-0.33970400000000001</c:v>
                </c:pt>
                <c:pt idx="1252">
                  <c:v>-0.106068</c:v>
                </c:pt>
                <c:pt idx="1253">
                  <c:v>-7.6813999999999993E-2</c:v>
                </c:pt>
                <c:pt idx="1254">
                  <c:v>-8.0718999999999999E-2</c:v>
                </c:pt>
                <c:pt idx="1255">
                  <c:v>-7.4732999999999994E-2</c:v>
                </c:pt>
                <c:pt idx="1256">
                  <c:v>-0.19625000000000001</c:v>
                </c:pt>
                <c:pt idx="1257">
                  <c:v>-0.19028500000000001</c:v>
                </c:pt>
                <c:pt idx="1258">
                  <c:v>-0.103826</c:v>
                </c:pt>
                <c:pt idx="1259">
                  <c:v>-0.20286699999999999</c:v>
                </c:pt>
                <c:pt idx="1260">
                  <c:v>-0.15174199999999999</c:v>
                </c:pt>
                <c:pt idx="1261">
                  <c:v>-1.7639999999999999E-3</c:v>
                </c:pt>
                <c:pt idx="1262">
                  <c:v>-0.16625400000000001</c:v>
                </c:pt>
                <c:pt idx="1263">
                  <c:v>-0.23041</c:v>
                </c:pt>
                <c:pt idx="1264">
                  <c:v>-0.219917</c:v>
                </c:pt>
                <c:pt idx="1265">
                  <c:v>-7.5965000000000005E-2</c:v>
                </c:pt>
                <c:pt idx="1266">
                  <c:v>-0.12729499999999999</c:v>
                </c:pt>
                <c:pt idx="1267">
                  <c:v>-7.3915999999999996E-2</c:v>
                </c:pt>
                <c:pt idx="1268">
                  <c:v>-0.14172100000000001</c:v>
                </c:pt>
                <c:pt idx="1269">
                  <c:v>-0.123003</c:v>
                </c:pt>
                <c:pt idx="1270">
                  <c:v>-0.190917</c:v>
                </c:pt>
                <c:pt idx="1271">
                  <c:v>-0.299817</c:v>
                </c:pt>
                <c:pt idx="1272">
                  <c:v>-0.24954000000000001</c:v>
                </c:pt>
                <c:pt idx="1273">
                  <c:v>-0.14174700000000001</c:v>
                </c:pt>
                <c:pt idx="1274">
                  <c:v>-0.137766</c:v>
                </c:pt>
                <c:pt idx="1275">
                  <c:v>-0.19528999999999999</c:v>
                </c:pt>
                <c:pt idx="1276">
                  <c:v>-0.28634700000000002</c:v>
                </c:pt>
                <c:pt idx="1277">
                  <c:v>-0.17963599999999999</c:v>
                </c:pt>
                <c:pt idx="1278">
                  <c:v>-0.222161</c:v>
                </c:pt>
                <c:pt idx="1279">
                  <c:v>-0.163356</c:v>
                </c:pt>
                <c:pt idx="1280">
                  <c:v>-0.29528199999999999</c:v>
                </c:pt>
                <c:pt idx="1281">
                  <c:v>-0.31157699999999999</c:v>
                </c:pt>
                <c:pt idx="1282">
                  <c:v>-0.227825</c:v>
                </c:pt>
                <c:pt idx="1283">
                  <c:v>-0.17632100000000001</c:v>
                </c:pt>
                <c:pt idx="1284">
                  <c:v>2.1694000000000001E-2</c:v>
                </c:pt>
                <c:pt idx="1285">
                  <c:v>-0.21796399999999999</c:v>
                </c:pt>
                <c:pt idx="1286">
                  <c:v>-0.16230700000000001</c:v>
                </c:pt>
                <c:pt idx="1287">
                  <c:v>-0.19931199999999999</c:v>
                </c:pt>
                <c:pt idx="1288">
                  <c:v>-0.24319299999999999</c:v>
                </c:pt>
                <c:pt idx="1289">
                  <c:v>-0.27816999999999997</c:v>
                </c:pt>
                <c:pt idx="1290">
                  <c:v>-0.15295300000000001</c:v>
                </c:pt>
                <c:pt idx="1291">
                  <c:v>-0.35851699999999997</c:v>
                </c:pt>
                <c:pt idx="1292">
                  <c:v>-0.21401800000000001</c:v>
                </c:pt>
                <c:pt idx="1293">
                  <c:v>-0.110925</c:v>
                </c:pt>
                <c:pt idx="1294">
                  <c:v>-9.8458000000000004E-2</c:v>
                </c:pt>
                <c:pt idx="1295">
                  <c:v>-9.9600999999999995E-2</c:v>
                </c:pt>
                <c:pt idx="1296">
                  <c:v>-0.124182</c:v>
                </c:pt>
                <c:pt idx="1297">
                  <c:v>-0.11575000000000001</c:v>
                </c:pt>
                <c:pt idx="1298">
                  <c:v>-0.26902399999999999</c:v>
                </c:pt>
                <c:pt idx="1299">
                  <c:v>-0.147004</c:v>
                </c:pt>
                <c:pt idx="1300">
                  <c:v>-0.13858699999999999</c:v>
                </c:pt>
                <c:pt idx="1301">
                  <c:v>-0.13739899999999999</c:v>
                </c:pt>
                <c:pt idx="1302">
                  <c:v>-0.13342200000000001</c:v>
                </c:pt>
                <c:pt idx="1303">
                  <c:v>5.2220999999999997E-2</c:v>
                </c:pt>
                <c:pt idx="1304">
                  <c:v>-0.15048900000000001</c:v>
                </c:pt>
                <c:pt idx="1305">
                  <c:v>-4.6126E-2</c:v>
                </c:pt>
                <c:pt idx="1306">
                  <c:v>-5.1589000000000003E-2</c:v>
                </c:pt>
                <c:pt idx="1307">
                  <c:v>-0.29789900000000002</c:v>
                </c:pt>
                <c:pt idx="1308">
                  <c:v>-4.5828000000000001E-2</c:v>
                </c:pt>
                <c:pt idx="1309">
                  <c:v>-0.22458800000000001</c:v>
                </c:pt>
                <c:pt idx="1310">
                  <c:v>-0.129741</c:v>
                </c:pt>
                <c:pt idx="1311">
                  <c:v>-2.3509999999999998E-3</c:v>
                </c:pt>
                <c:pt idx="1312">
                  <c:v>-2.4806999999999999E-2</c:v>
                </c:pt>
                <c:pt idx="1313">
                  <c:v>-0.160443</c:v>
                </c:pt>
                <c:pt idx="1314">
                  <c:v>-6.9545999999999997E-2</c:v>
                </c:pt>
                <c:pt idx="1315">
                  <c:v>-0.247946</c:v>
                </c:pt>
                <c:pt idx="1316">
                  <c:v>1.5599999999999999E-2</c:v>
                </c:pt>
                <c:pt idx="1317">
                  <c:v>-0.158862</c:v>
                </c:pt>
                <c:pt idx="1318">
                  <c:v>-0.19195599999999999</c:v>
                </c:pt>
                <c:pt idx="1319">
                  <c:v>-0.21421499999999999</c:v>
                </c:pt>
                <c:pt idx="1320">
                  <c:v>-0.30637700000000001</c:v>
                </c:pt>
                <c:pt idx="1321">
                  <c:v>-0.22514200000000001</c:v>
                </c:pt>
                <c:pt idx="1322">
                  <c:v>-0.17167099999999999</c:v>
                </c:pt>
                <c:pt idx="1323">
                  <c:v>-0.31891399999999998</c:v>
                </c:pt>
                <c:pt idx="1324">
                  <c:v>-0.29499999999999998</c:v>
                </c:pt>
                <c:pt idx="1325">
                  <c:v>-0.258266</c:v>
                </c:pt>
                <c:pt idx="1326">
                  <c:v>-0.27891100000000002</c:v>
                </c:pt>
                <c:pt idx="1327">
                  <c:v>-0.38793800000000001</c:v>
                </c:pt>
                <c:pt idx="1328">
                  <c:v>-0.231131</c:v>
                </c:pt>
                <c:pt idx="1329">
                  <c:v>-0.17772299999999999</c:v>
                </c:pt>
                <c:pt idx="1330">
                  <c:v>-0.22705900000000001</c:v>
                </c:pt>
                <c:pt idx="1331">
                  <c:v>-0.383189</c:v>
                </c:pt>
                <c:pt idx="1332">
                  <c:v>-0.126691</c:v>
                </c:pt>
                <c:pt idx="1333">
                  <c:v>-0.29851800000000001</c:v>
                </c:pt>
                <c:pt idx="1334">
                  <c:v>-5.6845E-2</c:v>
                </c:pt>
                <c:pt idx="1335">
                  <c:v>-2.6692E-2</c:v>
                </c:pt>
                <c:pt idx="1336">
                  <c:v>-0.119019</c:v>
                </c:pt>
                <c:pt idx="1337">
                  <c:v>4.1627999999999998E-2</c:v>
                </c:pt>
                <c:pt idx="1338">
                  <c:v>-0.121257</c:v>
                </c:pt>
                <c:pt idx="1339">
                  <c:v>-0.14052799999999999</c:v>
                </c:pt>
                <c:pt idx="1340">
                  <c:v>-0.15306900000000001</c:v>
                </c:pt>
                <c:pt idx="1341">
                  <c:v>-0.15407499999999999</c:v>
                </c:pt>
                <c:pt idx="1342">
                  <c:v>-7.084E-2</c:v>
                </c:pt>
                <c:pt idx="1343">
                  <c:v>-0.172764</c:v>
                </c:pt>
                <c:pt idx="1344">
                  <c:v>-0.136098</c:v>
                </c:pt>
                <c:pt idx="1345">
                  <c:v>-6.7908999999999997E-2</c:v>
                </c:pt>
                <c:pt idx="1346">
                  <c:v>-6.8744E-2</c:v>
                </c:pt>
                <c:pt idx="1347">
                  <c:v>-0.20605699999999999</c:v>
                </c:pt>
                <c:pt idx="1348">
                  <c:v>-1.7292999999999999E-2</c:v>
                </c:pt>
                <c:pt idx="1349">
                  <c:v>-9.1078000000000006E-2</c:v>
                </c:pt>
                <c:pt idx="1350">
                  <c:v>-0.31038100000000002</c:v>
                </c:pt>
                <c:pt idx="1351">
                  <c:v>-3.2967000000000003E-2</c:v>
                </c:pt>
                <c:pt idx="1352">
                  <c:v>-0.15312899999999999</c:v>
                </c:pt>
                <c:pt idx="1353">
                  <c:v>-0.36560799999999999</c:v>
                </c:pt>
                <c:pt idx="1354">
                  <c:v>-7.0494000000000001E-2</c:v>
                </c:pt>
                <c:pt idx="1355">
                  <c:v>-0.18526500000000001</c:v>
                </c:pt>
                <c:pt idx="1356">
                  <c:v>-0.34007100000000001</c:v>
                </c:pt>
                <c:pt idx="1357">
                  <c:v>-0.29733900000000002</c:v>
                </c:pt>
                <c:pt idx="1358">
                  <c:v>-0.22187399999999999</c:v>
                </c:pt>
                <c:pt idx="1359">
                  <c:v>-0.117463</c:v>
                </c:pt>
                <c:pt idx="1360">
                  <c:v>-4.2417000000000003E-2</c:v>
                </c:pt>
                <c:pt idx="1361">
                  <c:v>-0.27870099999999998</c:v>
                </c:pt>
                <c:pt idx="1362">
                  <c:v>-0.25521199999999999</c:v>
                </c:pt>
                <c:pt idx="1363">
                  <c:v>-0.37604199999999999</c:v>
                </c:pt>
                <c:pt idx="1364">
                  <c:v>-0.26215899999999998</c:v>
                </c:pt>
                <c:pt idx="1365">
                  <c:v>-6.8877999999999995E-2</c:v>
                </c:pt>
                <c:pt idx="1366">
                  <c:v>2.3885E-2</c:v>
                </c:pt>
                <c:pt idx="1367">
                  <c:v>3.967E-3</c:v>
                </c:pt>
                <c:pt idx="1368">
                  <c:v>-0.26718199999999998</c:v>
                </c:pt>
                <c:pt idx="1369">
                  <c:v>-0.23882900000000001</c:v>
                </c:pt>
                <c:pt idx="1370">
                  <c:v>-0.212366</c:v>
                </c:pt>
                <c:pt idx="1371">
                  <c:v>-9.2420000000000002E-2</c:v>
                </c:pt>
                <c:pt idx="1372">
                  <c:v>-0.10077899999999999</c:v>
                </c:pt>
                <c:pt idx="1373">
                  <c:v>-5.3289999999999997E-2</c:v>
                </c:pt>
                <c:pt idx="1374">
                  <c:v>-0.16023799999999999</c:v>
                </c:pt>
                <c:pt idx="1375">
                  <c:v>-6.6794000000000006E-2</c:v>
                </c:pt>
                <c:pt idx="1376">
                  <c:v>-0.218389</c:v>
                </c:pt>
                <c:pt idx="1377">
                  <c:v>-0.18674499999999999</c:v>
                </c:pt>
                <c:pt idx="1378">
                  <c:v>-0.144979</c:v>
                </c:pt>
                <c:pt idx="1379">
                  <c:v>-0.20891999999999999</c:v>
                </c:pt>
                <c:pt idx="1380">
                  <c:v>-0.18939400000000001</c:v>
                </c:pt>
                <c:pt idx="1381">
                  <c:v>-0.137597</c:v>
                </c:pt>
                <c:pt idx="1382">
                  <c:v>-0.31959399999999999</c:v>
                </c:pt>
                <c:pt idx="1383">
                  <c:v>-0.123407</c:v>
                </c:pt>
                <c:pt idx="1384">
                  <c:v>-8.1298999999999996E-2</c:v>
                </c:pt>
                <c:pt idx="1385">
                  <c:v>-0.105557</c:v>
                </c:pt>
                <c:pt idx="1386">
                  <c:v>-0.34034700000000001</c:v>
                </c:pt>
                <c:pt idx="1387">
                  <c:v>-0.335899</c:v>
                </c:pt>
                <c:pt idx="1388">
                  <c:v>-0.29092899999999999</c:v>
                </c:pt>
                <c:pt idx="1389">
                  <c:v>-0.28607300000000002</c:v>
                </c:pt>
                <c:pt idx="1390">
                  <c:v>-0.29805999999999999</c:v>
                </c:pt>
                <c:pt idx="1391">
                  <c:v>-0.27446300000000001</c:v>
                </c:pt>
                <c:pt idx="1392">
                  <c:v>-0.32843899999999998</c:v>
                </c:pt>
                <c:pt idx="1393">
                  <c:v>-0.25068699999999999</c:v>
                </c:pt>
                <c:pt idx="1394">
                  <c:v>-9.6208000000000002E-2</c:v>
                </c:pt>
                <c:pt idx="1395">
                  <c:v>-0.20134099999999999</c:v>
                </c:pt>
                <c:pt idx="1396">
                  <c:v>-0.37975500000000001</c:v>
                </c:pt>
                <c:pt idx="1397">
                  <c:v>-7.4725E-2</c:v>
                </c:pt>
                <c:pt idx="1398">
                  <c:v>-0.34475499999999998</c:v>
                </c:pt>
                <c:pt idx="1399">
                  <c:v>-0.159882</c:v>
                </c:pt>
                <c:pt idx="1400">
                  <c:v>-0.194742</c:v>
                </c:pt>
                <c:pt idx="1401">
                  <c:v>-0.26740599999999998</c:v>
                </c:pt>
                <c:pt idx="1402">
                  <c:v>-0.12986900000000001</c:v>
                </c:pt>
                <c:pt idx="1403">
                  <c:v>-0.383297</c:v>
                </c:pt>
                <c:pt idx="1404">
                  <c:v>-0.35200999999999999</c:v>
                </c:pt>
                <c:pt idx="1405">
                  <c:v>-0.193414</c:v>
                </c:pt>
                <c:pt idx="1406">
                  <c:v>-0.11790399999999999</c:v>
                </c:pt>
                <c:pt idx="1407">
                  <c:v>-2.6575999999999999E-2</c:v>
                </c:pt>
                <c:pt idx="1408">
                  <c:v>-0.14607899999999999</c:v>
                </c:pt>
                <c:pt idx="1409">
                  <c:v>-0.120624</c:v>
                </c:pt>
                <c:pt idx="1410">
                  <c:v>-0.154611</c:v>
                </c:pt>
                <c:pt idx="1411">
                  <c:v>-9.8027000000000003E-2</c:v>
                </c:pt>
                <c:pt idx="1412">
                  <c:v>1.0617E-2</c:v>
                </c:pt>
                <c:pt idx="1413">
                  <c:v>-0.16558300000000001</c:v>
                </c:pt>
                <c:pt idx="1414">
                  <c:v>-0.213896</c:v>
                </c:pt>
                <c:pt idx="1415">
                  <c:v>-0.11214300000000001</c:v>
                </c:pt>
                <c:pt idx="1416">
                  <c:v>-8.9352000000000001E-2</c:v>
                </c:pt>
                <c:pt idx="1417">
                  <c:v>-2.9170999999999999E-2</c:v>
                </c:pt>
                <c:pt idx="1418">
                  <c:v>-8.3333000000000004E-2</c:v>
                </c:pt>
                <c:pt idx="1419">
                  <c:v>-9.4011999999999998E-2</c:v>
                </c:pt>
                <c:pt idx="1420">
                  <c:v>-0.275947</c:v>
                </c:pt>
                <c:pt idx="1421">
                  <c:v>-0.35054800000000003</c:v>
                </c:pt>
                <c:pt idx="1422">
                  <c:v>-0.19181999999999999</c:v>
                </c:pt>
                <c:pt idx="1423">
                  <c:v>-0.260459</c:v>
                </c:pt>
                <c:pt idx="1424">
                  <c:v>-3.8609999999999998E-3</c:v>
                </c:pt>
                <c:pt idx="1425">
                  <c:v>-0.29548099999999999</c:v>
                </c:pt>
                <c:pt idx="1426">
                  <c:v>-0.13497100000000001</c:v>
                </c:pt>
                <c:pt idx="1427">
                  <c:v>-0.27538499999999999</c:v>
                </c:pt>
                <c:pt idx="1428">
                  <c:v>-0.38777499999999998</c:v>
                </c:pt>
                <c:pt idx="1429">
                  <c:v>-0.30953199999999997</c:v>
                </c:pt>
                <c:pt idx="1430">
                  <c:v>-0.11636199999999999</c:v>
                </c:pt>
                <c:pt idx="1431">
                  <c:v>-0.11759699999999999</c:v>
                </c:pt>
                <c:pt idx="1432">
                  <c:v>-0.36539100000000002</c:v>
                </c:pt>
                <c:pt idx="1433">
                  <c:v>-0.18760399999999999</c:v>
                </c:pt>
                <c:pt idx="1434">
                  <c:v>-0.18026700000000001</c:v>
                </c:pt>
                <c:pt idx="1435">
                  <c:v>-0.14905399999999999</c:v>
                </c:pt>
                <c:pt idx="1436">
                  <c:v>-0.19622600000000001</c:v>
                </c:pt>
                <c:pt idx="1437">
                  <c:v>-0.23033699999999999</c:v>
                </c:pt>
                <c:pt idx="1438">
                  <c:v>-0.370591</c:v>
                </c:pt>
                <c:pt idx="1439">
                  <c:v>-0.16257199999999999</c:v>
                </c:pt>
                <c:pt idx="1440">
                  <c:v>-0.12320299999999999</c:v>
                </c:pt>
                <c:pt idx="1441">
                  <c:v>-0.26942100000000002</c:v>
                </c:pt>
                <c:pt idx="1442">
                  <c:v>-0.123323</c:v>
                </c:pt>
                <c:pt idx="1443">
                  <c:v>-6.2798999999999994E-2</c:v>
                </c:pt>
                <c:pt idx="1444">
                  <c:v>-8.8240000000000002E-3</c:v>
                </c:pt>
                <c:pt idx="1445">
                  <c:v>-9.2244000000000007E-2</c:v>
                </c:pt>
                <c:pt idx="1446">
                  <c:v>-0.195525</c:v>
                </c:pt>
                <c:pt idx="1447">
                  <c:v>2.3889000000000001E-2</c:v>
                </c:pt>
                <c:pt idx="1448">
                  <c:v>-0.143816</c:v>
                </c:pt>
                <c:pt idx="1449">
                  <c:v>-0.102354</c:v>
                </c:pt>
                <c:pt idx="1450">
                  <c:v>-0.11960800000000001</c:v>
                </c:pt>
                <c:pt idx="1451">
                  <c:v>-4.2459999999999998E-2</c:v>
                </c:pt>
                <c:pt idx="1452">
                  <c:v>1.2161E-2</c:v>
                </c:pt>
                <c:pt idx="1453">
                  <c:v>-0.28615200000000002</c:v>
                </c:pt>
                <c:pt idx="1454">
                  <c:v>-0.33333299999999999</c:v>
                </c:pt>
                <c:pt idx="1455">
                  <c:v>-0.33031899999999997</c:v>
                </c:pt>
                <c:pt idx="1456">
                  <c:v>-0.20718400000000001</c:v>
                </c:pt>
                <c:pt idx="1457">
                  <c:v>-0.173183</c:v>
                </c:pt>
                <c:pt idx="1458">
                  <c:v>-0.142623</c:v>
                </c:pt>
                <c:pt idx="1459">
                  <c:v>-0.31426900000000002</c:v>
                </c:pt>
                <c:pt idx="1460">
                  <c:v>-0.36152200000000001</c:v>
                </c:pt>
                <c:pt idx="1461">
                  <c:v>-0.333646</c:v>
                </c:pt>
                <c:pt idx="1462">
                  <c:v>-0.18851499999999999</c:v>
                </c:pt>
                <c:pt idx="1463">
                  <c:v>-2.6377999999999999E-2</c:v>
                </c:pt>
                <c:pt idx="1464">
                  <c:v>-0.338644</c:v>
                </c:pt>
                <c:pt idx="1465">
                  <c:v>-0.28517799999999999</c:v>
                </c:pt>
                <c:pt idx="1466">
                  <c:v>-0.368948</c:v>
                </c:pt>
                <c:pt idx="1467">
                  <c:v>-0.29153699999999999</c:v>
                </c:pt>
                <c:pt idx="1468">
                  <c:v>-9.0606999999999993E-2</c:v>
                </c:pt>
                <c:pt idx="1469">
                  <c:v>-0.28211799999999998</c:v>
                </c:pt>
                <c:pt idx="1470">
                  <c:v>-0.35868699999999998</c:v>
                </c:pt>
                <c:pt idx="1471">
                  <c:v>-0.33064300000000002</c:v>
                </c:pt>
                <c:pt idx="1472">
                  <c:v>-0.14921499999999999</c:v>
                </c:pt>
                <c:pt idx="1473">
                  <c:v>-0.13925299999999999</c:v>
                </c:pt>
                <c:pt idx="1474">
                  <c:v>-0.14719099999999999</c:v>
                </c:pt>
                <c:pt idx="1475">
                  <c:v>1.3968E-2</c:v>
                </c:pt>
                <c:pt idx="1476">
                  <c:v>-0.12592800000000001</c:v>
                </c:pt>
                <c:pt idx="1477">
                  <c:v>-7.1027000000000007E-2</c:v>
                </c:pt>
                <c:pt idx="1478">
                  <c:v>-0.111025</c:v>
                </c:pt>
                <c:pt idx="1479">
                  <c:v>-0.16037399999999999</c:v>
                </c:pt>
                <c:pt idx="1480">
                  <c:v>-0.154525</c:v>
                </c:pt>
                <c:pt idx="1481">
                  <c:v>-0.121951</c:v>
                </c:pt>
                <c:pt idx="1482">
                  <c:v>-4.7032999999999998E-2</c:v>
                </c:pt>
                <c:pt idx="1483">
                  <c:v>-0.107775</c:v>
                </c:pt>
                <c:pt idx="1484">
                  <c:v>8.4814000000000001E-2</c:v>
                </c:pt>
                <c:pt idx="1485">
                  <c:v>-0.14840500000000001</c:v>
                </c:pt>
                <c:pt idx="1486">
                  <c:v>-0.34863300000000003</c:v>
                </c:pt>
                <c:pt idx="1487">
                  <c:v>-0.31536999999999998</c:v>
                </c:pt>
                <c:pt idx="1488">
                  <c:v>-2.8219999999999999E-2</c:v>
                </c:pt>
                <c:pt idx="1489">
                  <c:v>-0.26460899999999998</c:v>
                </c:pt>
                <c:pt idx="1490">
                  <c:v>-0.29970400000000003</c:v>
                </c:pt>
                <c:pt idx="1491">
                  <c:v>-0.265565</c:v>
                </c:pt>
                <c:pt idx="1492">
                  <c:v>-0.142926</c:v>
                </c:pt>
                <c:pt idx="1493">
                  <c:v>-0.33707500000000001</c:v>
                </c:pt>
                <c:pt idx="1494">
                  <c:v>-0.19656999999999999</c:v>
                </c:pt>
                <c:pt idx="1495">
                  <c:v>-0.13731699999999999</c:v>
                </c:pt>
                <c:pt idx="1496">
                  <c:v>-0.32174599999999998</c:v>
                </c:pt>
                <c:pt idx="1497">
                  <c:v>-0.11634</c:v>
                </c:pt>
                <c:pt idx="1498">
                  <c:v>-0.35494399999999998</c:v>
                </c:pt>
                <c:pt idx="1499">
                  <c:v>-0.103935</c:v>
                </c:pt>
                <c:pt idx="1500">
                  <c:v>-0.31974599999999997</c:v>
                </c:pt>
                <c:pt idx="1501">
                  <c:v>-0.244394</c:v>
                </c:pt>
                <c:pt idx="1502">
                  <c:v>-0.34601900000000002</c:v>
                </c:pt>
                <c:pt idx="1503">
                  <c:v>-0.29770999999999997</c:v>
                </c:pt>
                <c:pt idx="1504">
                  <c:v>-0.17821899999999999</c:v>
                </c:pt>
                <c:pt idx="1505">
                  <c:v>-0.17837</c:v>
                </c:pt>
                <c:pt idx="1506">
                  <c:v>-0.16189000000000001</c:v>
                </c:pt>
                <c:pt idx="1507">
                  <c:v>-0.24623700000000001</c:v>
                </c:pt>
                <c:pt idx="1508">
                  <c:v>-9.0593999999999994E-2</c:v>
                </c:pt>
                <c:pt idx="1509">
                  <c:v>-0.34562700000000002</c:v>
                </c:pt>
                <c:pt idx="1510">
                  <c:v>-0.22223000000000001</c:v>
                </c:pt>
                <c:pt idx="1511">
                  <c:v>-0.116768</c:v>
                </c:pt>
                <c:pt idx="1512">
                  <c:v>-0.29089700000000002</c:v>
                </c:pt>
                <c:pt idx="1513">
                  <c:v>-0.18385699999999999</c:v>
                </c:pt>
                <c:pt idx="1514">
                  <c:v>-7.3138999999999996E-2</c:v>
                </c:pt>
                <c:pt idx="1515">
                  <c:v>-0.31177300000000002</c:v>
                </c:pt>
                <c:pt idx="1516">
                  <c:v>-0.30197499999999999</c:v>
                </c:pt>
                <c:pt idx="1517">
                  <c:v>-0.12883900000000001</c:v>
                </c:pt>
                <c:pt idx="1518">
                  <c:v>-0.25272899999999998</c:v>
                </c:pt>
                <c:pt idx="1519">
                  <c:v>-2.1193E-2</c:v>
                </c:pt>
                <c:pt idx="1520">
                  <c:v>-0.17711199999999999</c:v>
                </c:pt>
                <c:pt idx="1521">
                  <c:v>-2.4368000000000001E-2</c:v>
                </c:pt>
                <c:pt idx="1522">
                  <c:v>-0.306004</c:v>
                </c:pt>
                <c:pt idx="1523">
                  <c:v>-0.26147599999999999</c:v>
                </c:pt>
                <c:pt idx="1524">
                  <c:v>-8.4581000000000003E-2</c:v>
                </c:pt>
                <c:pt idx="1525">
                  <c:v>-0.10524</c:v>
                </c:pt>
                <c:pt idx="1526">
                  <c:v>-0.21715200000000001</c:v>
                </c:pt>
                <c:pt idx="1527">
                  <c:v>-0.29861199999999999</c:v>
                </c:pt>
                <c:pt idx="1528">
                  <c:v>-0.33753</c:v>
                </c:pt>
                <c:pt idx="1529">
                  <c:v>-0.29811700000000002</c:v>
                </c:pt>
                <c:pt idx="1530">
                  <c:v>-0.158608</c:v>
                </c:pt>
                <c:pt idx="1531">
                  <c:v>-0.19169900000000001</c:v>
                </c:pt>
                <c:pt idx="1532">
                  <c:v>-0.36858600000000002</c:v>
                </c:pt>
                <c:pt idx="1533">
                  <c:v>-0.39707399999999998</c:v>
                </c:pt>
                <c:pt idx="1534">
                  <c:v>-0.17222299999999999</c:v>
                </c:pt>
                <c:pt idx="1535">
                  <c:v>-0.135404</c:v>
                </c:pt>
                <c:pt idx="1536">
                  <c:v>-0.19720499999999999</c:v>
                </c:pt>
                <c:pt idx="1537">
                  <c:v>-0.32247300000000001</c:v>
                </c:pt>
                <c:pt idx="1538">
                  <c:v>-0.123224</c:v>
                </c:pt>
                <c:pt idx="1539">
                  <c:v>-0.12642400000000001</c:v>
                </c:pt>
                <c:pt idx="1540">
                  <c:v>-0.14512</c:v>
                </c:pt>
                <c:pt idx="1541">
                  <c:v>-2.7706000000000001E-2</c:v>
                </c:pt>
                <c:pt idx="1542">
                  <c:v>-0.19526199999999999</c:v>
                </c:pt>
                <c:pt idx="1543">
                  <c:v>-0.236432</c:v>
                </c:pt>
                <c:pt idx="1544">
                  <c:v>-0.26347500000000001</c:v>
                </c:pt>
                <c:pt idx="1545">
                  <c:v>-0.310081</c:v>
                </c:pt>
                <c:pt idx="1546">
                  <c:v>-5.0909999999999997E-2</c:v>
                </c:pt>
                <c:pt idx="1547">
                  <c:v>-0.17000599999999999</c:v>
                </c:pt>
                <c:pt idx="1548">
                  <c:v>-0.24410599999999999</c:v>
                </c:pt>
                <c:pt idx="1549">
                  <c:v>-0.27669100000000002</c:v>
                </c:pt>
                <c:pt idx="1550">
                  <c:v>-0.26019500000000001</c:v>
                </c:pt>
                <c:pt idx="1551">
                  <c:v>-0.26693299999999998</c:v>
                </c:pt>
                <c:pt idx="1552">
                  <c:v>-0.121683</c:v>
                </c:pt>
                <c:pt idx="1553">
                  <c:v>-0.29786499999999999</c:v>
                </c:pt>
                <c:pt idx="1554">
                  <c:v>-0.255382</c:v>
                </c:pt>
                <c:pt idx="1555">
                  <c:v>-5.7598000000000003E-2</c:v>
                </c:pt>
                <c:pt idx="1556">
                  <c:v>-0.35711300000000001</c:v>
                </c:pt>
                <c:pt idx="1557">
                  <c:v>-6.0115000000000002E-2</c:v>
                </c:pt>
                <c:pt idx="1558">
                  <c:v>-0.22375300000000001</c:v>
                </c:pt>
                <c:pt idx="1559">
                  <c:v>-0.37853399999999998</c:v>
                </c:pt>
                <c:pt idx="1560">
                  <c:v>-0.15387600000000001</c:v>
                </c:pt>
                <c:pt idx="1561">
                  <c:v>1.3313999999999999E-2</c:v>
                </c:pt>
                <c:pt idx="1562">
                  <c:v>-0.135715</c:v>
                </c:pt>
                <c:pt idx="1563">
                  <c:v>-0.166182</c:v>
                </c:pt>
                <c:pt idx="1564">
                  <c:v>-0.35319400000000001</c:v>
                </c:pt>
                <c:pt idx="1565">
                  <c:v>-0.37256499999999998</c:v>
                </c:pt>
                <c:pt idx="1566">
                  <c:v>-0.12828800000000001</c:v>
                </c:pt>
                <c:pt idx="1567">
                  <c:v>-0.23691499999999999</c:v>
                </c:pt>
                <c:pt idx="1568">
                  <c:v>-0.26138299999999998</c:v>
                </c:pt>
                <c:pt idx="1569">
                  <c:v>-0.131967</c:v>
                </c:pt>
                <c:pt idx="1570">
                  <c:v>-0.22308900000000001</c:v>
                </c:pt>
                <c:pt idx="1571">
                  <c:v>-0.23996300000000001</c:v>
                </c:pt>
                <c:pt idx="1572">
                  <c:v>-0.19147700000000001</c:v>
                </c:pt>
                <c:pt idx="1573">
                  <c:v>-0.35217100000000001</c:v>
                </c:pt>
                <c:pt idx="1574">
                  <c:v>-0.14952599999999999</c:v>
                </c:pt>
                <c:pt idx="1575">
                  <c:v>-0.35644300000000001</c:v>
                </c:pt>
                <c:pt idx="1576">
                  <c:v>-0.24198600000000001</c:v>
                </c:pt>
                <c:pt idx="1577">
                  <c:v>-0.37869799999999998</c:v>
                </c:pt>
                <c:pt idx="1578">
                  <c:v>-0.21743399999999999</c:v>
                </c:pt>
                <c:pt idx="1579">
                  <c:v>-0.16158700000000001</c:v>
                </c:pt>
                <c:pt idx="1580">
                  <c:v>-0.25326199999999999</c:v>
                </c:pt>
                <c:pt idx="1581">
                  <c:v>-0.36608800000000002</c:v>
                </c:pt>
                <c:pt idx="1582">
                  <c:v>-0.36974099999999999</c:v>
                </c:pt>
                <c:pt idx="1583">
                  <c:v>-0.26330599999999998</c:v>
                </c:pt>
                <c:pt idx="1584">
                  <c:v>-9.3254000000000004E-2</c:v>
                </c:pt>
                <c:pt idx="1585">
                  <c:v>-0.16039900000000001</c:v>
                </c:pt>
                <c:pt idx="1586">
                  <c:v>-0.22197500000000001</c:v>
                </c:pt>
                <c:pt idx="1587">
                  <c:v>-0.16079499999999999</c:v>
                </c:pt>
                <c:pt idx="1588">
                  <c:v>-0.23269500000000001</c:v>
                </c:pt>
                <c:pt idx="1589">
                  <c:v>-0.111411</c:v>
                </c:pt>
                <c:pt idx="1590">
                  <c:v>-0.230909</c:v>
                </c:pt>
                <c:pt idx="1591">
                  <c:v>-0.245868</c:v>
                </c:pt>
                <c:pt idx="1592">
                  <c:v>-0.31898599999999999</c:v>
                </c:pt>
                <c:pt idx="1593">
                  <c:v>-0.21795100000000001</c:v>
                </c:pt>
                <c:pt idx="1594">
                  <c:v>-0.186058</c:v>
                </c:pt>
                <c:pt idx="1595">
                  <c:v>-0.30255100000000001</c:v>
                </c:pt>
                <c:pt idx="1596">
                  <c:v>-0.32627</c:v>
                </c:pt>
                <c:pt idx="1597">
                  <c:v>-0.24237500000000001</c:v>
                </c:pt>
                <c:pt idx="1598">
                  <c:v>-0.31709799999999999</c:v>
                </c:pt>
                <c:pt idx="1599">
                  <c:v>-0.23468800000000001</c:v>
                </c:pt>
                <c:pt idx="1600">
                  <c:v>-0.22666500000000001</c:v>
                </c:pt>
                <c:pt idx="1601">
                  <c:v>-0.250253</c:v>
                </c:pt>
                <c:pt idx="1602">
                  <c:v>-0.17972399999999999</c:v>
                </c:pt>
                <c:pt idx="1603">
                  <c:v>-0.22498000000000001</c:v>
                </c:pt>
                <c:pt idx="1604">
                  <c:v>-0.179344</c:v>
                </c:pt>
                <c:pt idx="1605">
                  <c:v>-0.18382999999999999</c:v>
                </c:pt>
                <c:pt idx="1606">
                  <c:v>-0.174397</c:v>
                </c:pt>
                <c:pt idx="1607">
                  <c:v>-0.15779499999999999</c:v>
                </c:pt>
                <c:pt idx="1608">
                  <c:v>-0.26650499999999999</c:v>
                </c:pt>
                <c:pt idx="1609">
                  <c:v>-0.16827300000000001</c:v>
                </c:pt>
                <c:pt idx="1610">
                  <c:v>-0.209448</c:v>
                </c:pt>
                <c:pt idx="1611">
                  <c:v>-0.10566</c:v>
                </c:pt>
                <c:pt idx="1612">
                  <c:v>-0.257129</c:v>
                </c:pt>
                <c:pt idx="1613">
                  <c:v>-0.31305500000000003</c:v>
                </c:pt>
                <c:pt idx="1614">
                  <c:v>-0.37456899999999999</c:v>
                </c:pt>
                <c:pt idx="1615">
                  <c:v>-0.40477800000000003</c:v>
                </c:pt>
                <c:pt idx="1616">
                  <c:v>-0.231874</c:v>
                </c:pt>
                <c:pt idx="1617">
                  <c:v>-0.180425</c:v>
                </c:pt>
                <c:pt idx="1618">
                  <c:v>-0.28345500000000001</c:v>
                </c:pt>
                <c:pt idx="1619">
                  <c:v>-0.115895</c:v>
                </c:pt>
                <c:pt idx="1620">
                  <c:v>-0.33972200000000002</c:v>
                </c:pt>
                <c:pt idx="1621">
                  <c:v>3.0068000000000001E-2</c:v>
                </c:pt>
                <c:pt idx="1622">
                  <c:v>-0.117801</c:v>
                </c:pt>
                <c:pt idx="1623">
                  <c:v>-0.28847200000000001</c:v>
                </c:pt>
                <c:pt idx="1624">
                  <c:v>-0.11822100000000001</c:v>
                </c:pt>
                <c:pt idx="1625">
                  <c:v>-0.22527900000000001</c:v>
                </c:pt>
                <c:pt idx="1626">
                  <c:v>-0.227217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84280"/>
        <c:axId val="446583888"/>
      </c:scatterChart>
      <c:valAx>
        <c:axId val="4465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3888"/>
        <c:crosses val="autoZero"/>
        <c:crossBetween val="midCat"/>
      </c:valAx>
      <c:valAx>
        <c:axId val="4465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42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448235</xdr:colOff>
      <xdr:row>1596</xdr:row>
      <xdr:rowOff>149411</xdr:rowOff>
    </xdr:from>
    <xdr:to>
      <xdr:col>33</xdr:col>
      <xdr:colOff>49804</xdr:colOff>
      <xdr:row>1638</xdr:row>
      <xdr:rowOff>136961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1629"/>
  <sheetViews>
    <sheetView tabSelected="1" topLeftCell="A1597" zoomScale="51" workbookViewId="0">
      <selection activeCell="AJ1620" sqref="AJ1620"/>
    </sheetView>
  </sheetViews>
  <sheetFormatPr defaultRowHeight="14.5" x14ac:dyDescent="0.35"/>
  <sheetData>
    <row r="2" spans="7:11" x14ac:dyDescent="0.35"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7:11" x14ac:dyDescent="0.35">
      <c r="G3">
        <v>0</v>
      </c>
      <c r="H3" t="s">
        <v>5</v>
      </c>
      <c r="I3">
        <v>0</v>
      </c>
      <c r="J3">
        <v>15402.316239</v>
      </c>
      <c r="K3">
        <v>-0.18193000000000001</v>
      </c>
    </row>
    <row r="4" spans="7:11" x14ac:dyDescent="0.35">
      <c r="G4">
        <v>1</v>
      </c>
      <c r="H4" t="s">
        <v>5</v>
      </c>
      <c r="I4">
        <v>0</v>
      </c>
      <c r="J4">
        <v>15329.983193</v>
      </c>
      <c r="K4">
        <v>-0.19392699999999999</v>
      </c>
    </row>
    <row r="5" spans="7:11" x14ac:dyDescent="0.35">
      <c r="G5">
        <v>2</v>
      </c>
      <c r="H5" t="s">
        <v>5</v>
      </c>
      <c r="I5">
        <v>0</v>
      </c>
      <c r="J5">
        <v>15314.627119000001</v>
      </c>
      <c r="K5">
        <v>-0.36556499999999997</v>
      </c>
    </row>
    <row r="6" spans="7:11" x14ac:dyDescent="0.35">
      <c r="G6">
        <v>3</v>
      </c>
      <c r="H6" t="s">
        <v>5</v>
      </c>
      <c r="I6">
        <v>0</v>
      </c>
      <c r="J6">
        <v>15316.646552</v>
      </c>
      <c r="K6">
        <v>-1.3663E-2</v>
      </c>
    </row>
    <row r="7" spans="7:11" x14ac:dyDescent="0.35">
      <c r="G7">
        <v>4</v>
      </c>
      <c r="H7" t="s">
        <v>5</v>
      </c>
      <c r="I7">
        <v>0</v>
      </c>
      <c r="J7">
        <v>15303.133929</v>
      </c>
      <c r="K7">
        <v>-0.164303</v>
      </c>
    </row>
    <row r="8" spans="7:11" x14ac:dyDescent="0.35">
      <c r="G8">
        <v>5</v>
      </c>
      <c r="H8" t="s">
        <v>5</v>
      </c>
      <c r="I8">
        <v>0</v>
      </c>
      <c r="J8">
        <v>15272.86087</v>
      </c>
      <c r="K8">
        <v>-0.37204199999999998</v>
      </c>
    </row>
    <row r="9" spans="7:11" x14ac:dyDescent="0.35">
      <c r="G9">
        <v>6</v>
      </c>
      <c r="H9" t="s">
        <v>5</v>
      </c>
      <c r="I9">
        <v>0</v>
      </c>
      <c r="J9">
        <v>15266.034782999999</v>
      </c>
      <c r="K9">
        <v>-0.36720700000000001</v>
      </c>
    </row>
    <row r="10" spans="7:11" x14ac:dyDescent="0.35">
      <c r="G10">
        <v>7</v>
      </c>
      <c r="H10" t="s">
        <v>5</v>
      </c>
      <c r="I10">
        <v>0</v>
      </c>
      <c r="J10">
        <v>15258</v>
      </c>
      <c r="K10">
        <v>-0.25762699999999999</v>
      </c>
    </row>
    <row r="11" spans="7:11" x14ac:dyDescent="0.35">
      <c r="G11">
        <v>8</v>
      </c>
      <c r="H11" t="s">
        <v>5</v>
      </c>
      <c r="I11">
        <v>0</v>
      </c>
      <c r="J11">
        <v>15259.8</v>
      </c>
      <c r="K11">
        <v>-0.14138100000000001</v>
      </c>
    </row>
    <row r="12" spans="7:11" x14ac:dyDescent="0.35">
      <c r="G12">
        <v>9</v>
      </c>
      <c r="H12" t="s">
        <v>5</v>
      </c>
      <c r="I12">
        <v>0</v>
      </c>
      <c r="J12">
        <v>15282.394495</v>
      </c>
      <c r="K12">
        <v>-4.9643E-2</v>
      </c>
    </row>
    <row r="13" spans="7:11" x14ac:dyDescent="0.35">
      <c r="G13">
        <v>10</v>
      </c>
      <c r="H13" t="s">
        <v>5</v>
      </c>
      <c r="I13">
        <v>0</v>
      </c>
      <c r="J13">
        <v>15359.350426999999</v>
      </c>
      <c r="K13">
        <v>-0.59313199999999999</v>
      </c>
    </row>
    <row r="14" spans="7:11" x14ac:dyDescent="0.35">
      <c r="G14">
        <v>11</v>
      </c>
      <c r="H14" t="s">
        <v>5</v>
      </c>
      <c r="I14">
        <v>0</v>
      </c>
      <c r="J14">
        <v>15341.13913</v>
      </c>
      <c r="K14">
        <v>-0.25255499999999997</v>
      </c>
    </row>
    <row r="15" spans="7:11" x14ac:dyDescent="0.35">
      <c r="G15">
        <v>12</v>
      </c>
      <c r="H15" t="s">
        <v>5</v>
      </c>
      <c r="I15">
        <v>0</v>
      </c>
      <c r="J15">
        <v>15330.403509</v>
      </c>
      <c r="K15">
        <v>-4.3244999999999999E-2</v>
      </c>
    </row>
    <row r="16" spans="7:11" x14ac:dyDescent="0.35">
      <c r="G16">
        <v>13</v>
      </c>
      <c r="H16" t="s">
        <v>5</v>
      </c>
      <c r="I16">
        <v>0</v>
      </c>
      <c r="J16">
        <v>15297.417391000001</v>
      </c>
      <c r="K16">
        <v>-0.24557499999999999</v>
      </c>
    </row>
    <row r="17" spans="7:11" x14ac:dyDescent="0.35">
      <c r="G17">
        <v>14</v>
      </c>
      <c r="H17" t="s">
        <v>5</v>
      </c>
      <c r="I17">
        <v>0</v>
      </c>
      <c r="J17">
        <v>15282.817391</v>
      </c>
      <c r="K17">
        <v>7.1779999999999997E-2</v>
      </c>
    </row>
    <row r="18" spans="7:11" x14ac:dyDescent="0.35">
      <c r="G18">
        <v>15</v>
      </c>
      <c r="H18" t="s">
        <v>5</v>
      </c>
      <c r="I18">
        <v>0</v>
      </c>
      <c r="J18">
        <v>15282.19469</v>
      </c>
      <c r="K18">
        <v>-0.25533699999999998</v>
      </c>
    </row>
    <row r="19" spans="7:11" x14ac:dyDescent="0.35">
      <c r="G19">
        <v>16</v>
      </c>
      <c r="H19" t="s">
        <v>5</v>
      </c>
      <c r="I19">
        <v>0</v>
      </c>
      <c r="J19">
        <v>15270.035714</v>
      </c>
      <c r="K19">
        <v>-0.194046</v>
      </c>
    </row>
    <row r="20" spans="7:11" x14ac:dyDescent="0.35">
      <c r="G20">
        <v>17</v>
      </c>
      <c r="H20" t="s">
        <v>5</v>
      </c>
      <c r="I20">
        <v>0</v>
      </c>
      <c r="J20">
        <v>15252.592919999999</v>
      </c>
      <c r="K20">
        <v>-0.26682</v>
      </c>
    </row>
    <row r="21" spans="7:11" x14ac:dyDescent="0.35">
      <c r="G21">
        <v>18</v>
      </c>
      <c r="H21" t="s">
        <v>5</v>
      </c>
      <c r="I21">
        <v>0</v>
      </c>
      <c r="J21">
        <v>15354.405172000001</v>
      </c>
      <c r="K21">
        <v>-0.206263</v>
      </c>
    </row>
    <row r="22" spans="7:11" x14ac:dyDescent="0.35">
      <c r="G22">
        <v>19</v>
      </c>
      <c r="H22" t="s">
        <v>5</v>
      </c>
      <c r="I22">
        <v>0</v>
      </c>
      <c r="J22">
        <v>15328.675214000001</v>
      </c>
      <c r="K22">
        <v>-0.17091200000000001</v>
      </c>
    </row>
    <row r="23" spans="7:11" x14ac:dyDescent="0.35">
      <c r="G23">
        <v>20</v>
      </c>
      <c r="H23" t="s">
        <v>5</v>
      </c>
      <c r="I23">
        <v>0</v>
      </c>
      <c r="J23">
        <v>15299.965217000001</v>
      </c>
      <c r="K23">
        <v>-0.39744499999999999</v>
      </c>
    </row>
    <row r="24" spans="7:11" x14ac:dyDescent="0.35">
      <c r="G24">
        <v>21</v>
      </c>
      <c r="H24" t="s">
        <v>5</v>
      </c>
      <c r="I24">
        <v>0</v>
      </c>
      <c r="J24">
        <v>15260.068375999999</v>
      </c>
      <c r="K24">
        <v>-0.251085</v>
      </c>
    </row>
    <row r="25" spans="7:11" x14ac:dyDescent="0.35">
      <c r="G25">
        <v>22</v>
      </c>
      <c r="H25" t="s">
        <v>5</v>
      </c>
      <c r="I25">
        <v>0</v>
      </c>
      <c r="J25">
        <v>15252.820513000001</v>
      </c>
      <c r="K25">
        <v>-0.32671899999999998</v>
      </c>
    </row>
    <row r="26" spans="7:11" x14ac:dyDescent="0.35">
      <c r="G26">
        <v>23</v>
      </c>
      <c r="H26" t="s">
        <v>5</v>
      </c>
      <c r="I26">
        <v>0</v>
      </c>
      <c r="J26">
        <v>15266.826086999999</v>
      </c>
      <c r="K26">
        <v>-0.25276100000000001</v>
      </c>
    </row>
    <row r="27" spans="7:11" x14ac:dyDescent="0.35">
      <c r="G27">
        <v>24</v>
      </c>
      <c r="H27" t="s">
        <v>5</v>
      </c>
      <c r="I27">
        <v>0</v>
      </c>
      <c r="J27">
        <v>15275.903509</v>
      </c>
      <c r="K27">
        <v>-5.5662999999999997E-2</v>
      </c>
    </row>
    <row r="28" spans="7:11" x14ac:dyDescent="0.35">
      <c r="G28">
        <v>25</v>
      </c>
      <c r="H28" t="s">
        <v>5</v>
      </c>
      <c r="I28">
        <v>0</v>
      </c>
      <c r="J28">
        <v>15291.761062</v>
      </c>
      <c r="K28">
        <v>-0.24085799999999999</v>
      </c>
    </row>
    <row r="29" spans="7:11" x14ac:dyDescent="0.35">
      <c r="G29">
        <v>26</v>
      </c>
      <c r="H29" t="s">
        <v>5</v>
      </c>
      <c r="I29">
        <v>0</v>
      </c>
      <c r="J29">
        <v>15303.585585999999</v>
      </c>
      <c r="K29">
        <v>-0.238899</v>
      </c>
    </row>
    <row r="30" spans="7:11" x14ac:dyDescent="0.35">
      <c r="G30">
        <v>27</v>
      </c>
      <c r="H30" t="s">
        <v>5</v>
      </c>
      <c r="I30">
        <v>0</v>
      </c>
      <c r="J30">
        <v>15293.159292</v>
      </c>
      <c r="K30">
        <v>-4.3374999999999997E-2</v>
      </c>
    </row>
    <row r="31" spans="7:11" x14ac:dyDescent="0.35">
      <c r="G31">
        <v>28</v>
      </c>
      <c r="H31" t="s">
        <v>5</v>
      </c>
      <c r="I31">
        <v>0</v>
      </c>
      <c r="J31">
        <v>15289.098214</v>
      </c>
      <c r="K31">
        <v>-0.277028</v>
      </c>
    </row>
    <row r="32" spans="7:11" x14ac:dyDescent="0.35">
      <c r="G32">
        <v>29</v>
      </c>
      <c r="H32" t="s">
        <v>5</v>
      </c>
      <c r="I32">
        <v>0</v>
      </c>
      <c r="J32">
        <v>15271.729729999999</v>
      </c>
      <c r="K32">
        <v>-0.34611599999999998</v>
      </c>
    </row>
    <row r="33" spans="7:11" x14ac:dyDescent="0.35">
      <c r="G33">
        <v>30</v>
      </c>
      <c r="H33" t="s">
        <v>5</v>
      </c>
      <c r="I33">
        <v>0</v>
      </c>
      <c r="J33">
        <v>15272.963964</v>
      </c>
      <c r="K33">
        <v>-0.1145</v>
      </c>
    </row>
    <row r="34" spans="7:11" x14ac:dyDescent="0.35">
      <c r="G34">
        <v>31</v>
      </c>
      <c r="H34" t="s">
        <v>5</v>
      </c>
      <c r="I34">
        <v>0</v>
      </c>
      <c r="J34">
        <v>15255.765766</v>
      </c>
      <c r="K34">
        <v>-0.12</v>
      </c>
    </row>
    <row r="35" spans="7:11" x14ac:dyDescent="0.35">
      <c r="G35">
        <v>32</v>
      </c>
      <c r="H35" t="s">
        <v>5</v>
      </c>
      <c r="I35">
        <v>0</v>
      </c>
      <c r="J35">
        <v>15391.982609000001</v>
      </c>
      <c r="K35">
        <v>-0.482099</v>
      </c>
    </row>
    <row r="36" spans="7:11" x14ac:dyDescent="0.35">
      <c r="G36">
        <v>33</v>
      </c>
      <c r="H36" t="s">
        <v>5</v>
      </c>
      <c r="I36">
        <v>0</v>
      </c>
      <c r="J36">
        <v>15346.938597</v>
      </c>
      <c r="K36">
        <v>-0.56333900000000003</v>
      </c>
    </row>
    <row r="37" spans="7:11" x14ac:dyDescent="0.35">
      <c r="G37">
        <v>34</v>
      </c>
      <c r="H37" t="s">
        <v>5</v>
      </c>
      <c r="I37">
        <v>0</v>
      </c>
      <c r="J37">
        <v>15284.48718</v>
      </c>
      <c r="K37">
        <v>-0.24073900000000001</v>
      </c>
    </row>
    <row r="38" spans="7:11" x14ac:dyDescent="0.35">
      <c r="G38">
        <v>35</v>
      </c>
      <c r="H38" t="s">
        <v>5</v>
      </c>
      <c r="I38">
        <v>0</v>
      </c>
      <c r="J38">
        <v>15273.777778</v>
      </c>
      <c r="K38">
        <v>-0.190391</v>
      </c>
    </row>
    <row r="39" spans="7:11" x14ac:dyDescent="0.35">
      <c r="G39">
        <v>36</v>
      </c>
      <c r="H39" t="s">
        <v>5</v>
      </c>
      <c r="I39">
        <v>0</v>
      </c>
      <c r="J39">
        <v>15276.837606999999</v>
      </c>
      <c r="K39">
        <v>-0.12578900000000001</v>
      </c>
    </row>
    <row r="40" spans="7:11" x14ac:dyDescent="0.35">
      <c r="G40">
        <v>37</v>
      </c>
      <c r="H40" t="s">
        <v>5</v>
      </c>
      <c r="I40">
        <v>0</v>
      </c>
      <c r="J40">
        <v>15269.254386000001</v>
      </c>
      <c r="K40">
        <v>-7.4189000000000005E-2</v>
      </c>
    </row>
    <row r="41" spans="7:11" x14ac:dyDescent="0.35">
      <c r="G41">
        <v>38</v>
      </c>
      <c r="H41" t="s">
        <v>5</v>
      </c>
      <c r="I41">
        <v>0</v>
      </c>
      <c r="J41">
        <v>15265.918919</v>
      </c>
      <c r="K41">
        <v>-0.127529</v>
      </c>
    </row>
    <row r="42" spans="7:11" x14ac:dyDescent="0.35">
      <c r="G42">
        <v>39</v>
      </c>
      <c r="H42" t="s">
        <v>5</v>
      </c>
      <c r="I42">
        <v>0</v>
      </c>
      <c r="J42">
        <v>15265.371681000001</v>
      </c>
      <c r="K42">
        <v>-0.192277</v>
      </c>
    </row>
    <row r="43" spans="7:11" x14ac:dyDescent="0.35">
      <c r="G43">
        <v>40</v>
      </c>
      <c r="H43" t="s">
        <v>5</v>
      </c>
      <c r="I43">
        <v>0</v>
      </c>
      <c r="J43">
        <v>15277.526315999999</v>
      </c>
      <c r="K43">
        <v>-0.25145000000000001</v>
      </c>
    </row>
    <row r="44" spans="7:11" x14ac:dyDescent="0.35">
      <c r="G44">
        <v>41</v>
      </c>
      <c r="H44" t="s">
        <v>5</v>
      </c>
      <c r="I44">
        <v>0</v>
      </c>
      <c r="J44">
        <v>15278.955357000001</v>
      </c>
      <c r="K44">
        <v>-0.29239399999999999</v>
      </c>
    </row>
    <row r="45" spans="7:11" x14ac:dyDescent="0.35">
      <c r="G45">
        <v>42</v>
      </c>
      <c r="H45" t="s">
        <v>5</v>
      </c>
      <c r="I45">
        <v>0</v>
      </c>
      <c r="J45">
        <v>15269.517857000001</v>
      </c>
      <c r="K45">
        <v>-0.20869099999999999</v>
      </c>
    </row>
    <row r="46" spans="7:11" x14ac:dyDescent="0.35">
      <c r="G46">
        <v>43</v>
      </c>
      <c r="H46" t="s">
        <v>5</v>
      </c>
      <c r="I46">
        <v>0</v>
      </c>
      <c r="J46">
        <v>15284.736364</v>
      </c>
      <c r="K46">
        <v>-0.309114</v>
      </c>
    </row>
    <row r="47" spans="7:11" x14ac:dyDescent="0.35">
      <c r="G47">
        <v>44</v>
      </c>
      <c r="H47" t="s">
        <v>5</v>
      </c>
      <c r="I47">
        <v>0</v>
      </c>
      <c r="J47">
        <v>15359.725</v>
      </c>
      <c r="K47">
        <v>-0.56662500000000005</v>
      </c>
    </row>
    <row r="48" spans="7:11" x14ac:dyDescent="0.35">
      <c r="G48">
        <v>45</v>
      </c>
      <c r="H48" t="s">
        <v>5</v>
      </c>
      <c r="I48">
        <v>0</v>
      </c>
      <c r="J48">
        <v>15307.319328</v>
      </c>
      <c r="K48">
        <v>-0.209674</v>
      </c>
    </row>
    <row r="49" spans="7:11" x14ac:dyDescent="0.35">
      <c r="G49">
        <v>46</v>
      </c>
      <c r="H49" t="s">
        <v>5</v>
      </c>
      <c r="I49">
        <v>0</v>
      </c>
      <c r="J49">
        <v>15270.775862</v>
      </c>
      <c r="K49">
        <v>-0.41207300000000002</v>
      </c>
    </row>
    <row r="50" spans="7:11" x14ac:dyDescent="0.35">
      <c r="G50">
        <v>47</v>
      </c>
      <c r="H50" t="s">
        <v>5</v>
      </c>
      <c r="I50">
        <v>0</v>
      </c>
      <c r="J50">
        <v>15274.132743</v>
      </c>
      <c r="K50">
        <v>1.9688000000000001E-2</v>
      </c>
    </row>
    <row r="51" spans="7:11" x14ac:dyDescent="0.35">
      <c r="G51">
        <v>48</v>
      </c>
      <c r="H51" t="s">
        <v>5</v>
      </c>
      <c r="I51">
        <v>0</v>
      </c>
      <c r="J51">
        <v>15255.782609</v>
      </c>
      <c r="K51">
        <v>-0.32692100000000002</v>
      </c>
    </row>
    <row r="52" spans="7:11" x14ac:dyDescent="0.35">
      <c r="G52">
        <v>49</v>
      </c>
      <c r="H52" t="s">
        <v>5</v>
      </c>
      <c r="I52">
        <v>0</v>
      </c>
      <c r="J52">
        <v>15261.95614</v>
      </c>
      <c r="K52">
        <v>-0.31637799999999999</v>
      </c>
    </row>
    <row r="53" spans="7:11" x14ac:dyDescent="0.35">
      <c r="G53">
        <v>50</v>
      </c>
      <c r="H53" t="s">
        <v>5</v>
      </c>
      <c r="I53">
        <v>0</v>
      </c>
      <c r="J53">
        <v>15271.909091</v>
      </c>
      <c r="K53">
        <v>-6.8637000000000004E-2</v>
      </c>
    </row>
    <row r="54" spans="7:11" x14ac:dyDescent="0.35">
      <c r="G54">
        <v>51</v>
      </c>
      <c r="H54" t="s">
        <v>5</v>
      </c>
      <c r="I54">
        <v>0</v>
      </c>
      <c r="J54">
        <v>15266.509091</v>
      </c>
      <c r="K54">
        <v>-0.20169699999999999</v>
      </c>
    </row>
    <row r="55" spans="7:11" x14ac:dyDescent="0.35">
      <c r="G55">
        <v>52</v>
      </c>
      <c r="H55" t="s">
        <v>5</v>
      </c>
      <c r="I55">
        <v>0</v>
      </c>
      <c r="J55">
        <v>15286.074766</v>
      </c>
      <c r="K55">
        <v>-8.6483000000000004E-2</v>
      </c>
    </row>
    <row r="56" spans="7:11" x14ac:dyDescent="0.35">
      <c r="G56">
        <v>53</v>
      </c>
      <c r="H56" t="s">
        <v>5</v>
      </c>
      <c r="I56">
        <v>0</v>
      </c>
      <c r="J56">
        <v>15314.409524000001</v>
      </c>
      <c r="K56">
        <v>-0.236703</v>
      </c>
    </row>
    <row r="57" spans="7:11" x14ac:dyDescent="0.35">
      <c r="G57">
        <v>54</v>
      </c>
      <c r="H57" t="s">
        <v>5</v>
      </c>
      <c r="I57">
        <v>0</v>
      </c>
      <c r="J57">
        <v>15301.467290000001</v>
      </c>
      <c r="K57">
        <v>-0.169375</v>
      </c>
    </row>
    <row r="58" spans="7:11" x14ac:dyDescent="0.35">
      <c r="G58">
        <v>55</v>
      </c>
      <c r="H58" t="s">
        <v>5</v>
      </c>
      <c r="I58">
        <v>0</v>
      </c>
      <c r="J58">
        <v>15316.527778</v>
      </c>
      <c r="K58">
        <v>-0.19436700000000001</v>
      </c>
    </row>
    <row r="59" spans="7:11" x14ac:dyDescent="0.35">
      <c r="G59">
        <v>56</v>
      </c>
      <c r="H59" t="s">
        <v>5</v>
      </c>
      <c r="I59">
        <v>0</v>
      </c>
      <c r="J59">
        <v>15378.009523999999</v>
      </c>
      <c r="K59">
        <v>-0.24340200000000001</v>
      </c>
    </row>
    <row r="60" spans="7:11" x14ac:dyDescent="0.35">
      <c r="G60">
        <v>57</v>
      </c>
      <c r="H60" t="s">
        <v>5</v>
      </c>
      <c r="I60">
        <v>0</v>
      </c>
      <c r="J60">
        <v>15364.740384999999</v>
      </c>
      <c r="K60">
        <v>-0.15911400000000001</v>
      </c>
    </row>
    <row r="61" spans="7:11" x14ac:dyDescent="0.35">
      <c r="G61">
        <v>58</v>
      </c>
      <c r="H61" t="s">
        <v>5</v>
      </c>
      <c r="I61">
        <v>0</v>
      </c>
      <c r="J61">
        <v>15351.609524</v>
      </c>
      <c r="K61">
        <v>1.0472E-2</v>
      </c>
    </row>
    <row r="62" spans="7:11" x14ac:dyDescent="0.35">
      <c r="G62">
        <v>59</v>
      </c>
      <c r="H62" t="s">
        <v>5</v>
      </c>
      <c r="I62">
        <v>0</v>
      </c>
      <c r="J62">
        <v>15358.933333000001</v>
      </c>
      <c r="K62">
        <v>-0.18879299999999999</v>
      </c>
    </row>
    <row r="63" spans="7:11" x14ac:dyDescent="0.35">
      <c r="G63">
        <v>60</v>
      </c>
      <c r="H63" t="s">
        <v>5</v>
      </c>
      <c r="I63">
        <v>0</v>
      </c>
      <c r="J63">
        <v>15324.59633</v>
      </c>
      <c r="K63">
        <v>2.0903000000000001E-2</v>
      </c>
    </row>
    <row r="64" spans="7:11" x14ac:dyDescent="0.35">
      <c r="G64">
        <v>61</v>
      </c>
      <c r="H64" t="s">
        <v>5</v>
      </c>
      <c r="I64">
        <v>0</v>
      </c>
      <c r="J64">
        <v>15345.962963</v>
      </c>
      <c r="K64">
        <v>-1.5520000000000001E-2</v>
      </c>
    </row>
    <row r="65" spans="7:11" x14ac:dyDescent="0.35">
      <c r="G65">
        <v>62</v>
      </c>
      <c r="H65" t="s">
        <v>5</v>
      </c>
      <c r="I65">
        <v>0</v>
      </c>
      <c r="J65">
        <v>15295.554622</v>
      </c>
      <c r="K65">
        <v>-6.2794000000000003E-2</v>
      </c>
    </row>
    <row r="66" spans="7:11" x14ac:dyDescent="0.35">
      <c r="G66">
        <v>63</v>
      </c>
      <c r="H66" t="s">
        <v>5</v>
      </c>
      <c r="I66">
        <v>0</v>
      </c>
      <c r="J66">
        <v>15282.924370000001</v>
      </c>
      <c r="K66">
        <v>-0.146287</v>
      </c>
    </row>
    <row r="67" spans="7:11" x14ac:dyDescent="0.35">
      <c r="G67">
        <v>64</v>
      </c>
      <c r="H67" t="s">
        <v>5</v>
      </c>
      <c r="I67">
        <v>0</v>
      </c>
      <c r="J67">
        <v>15276.243698</v>
      </c>
      <c r="K67">
        <v>-0.16047700000000001</v>
      </c>
    </row>
    <row r="68" spans="7:11" x14ac:dyDescent="0.35">
      <c r="G68">
        <v>65</v>
      </c>
      <c r="H68" t="s">
        <v>5</v>
      </c>
      <c r="I68">
        <v>0</v>
      </c>
      <c r="J68">
        <v>15265.941177000001</v>
      </c>
      <c r="K68">
        <v>-0.15884300000000001</v>
      </c>
    </row>
    <row r="69" spans="7:11" x14ac:dyDescent="0.35">
      <c r="G69">
        <v>66</v>
      </c>
      <c r="H69" t="s">
        <v>5</v>
      </c>
      <c r="I69">
        <v>0</v>
      </c>
      <c r="J69">
        <v>15272.921053</v>
      </c>
      <c r="K69">
        <v>-1.779E-2</v>
      </c>
    </row>
    <row r="70" spans="7:11" x14ac:dyDescent="0.35">
      <c r="G70">
        <v>67</v>
      </c>
      <c r="H70" t="s">
        <v>5</v>
      </c>
      <c r="I70">
        <v>0</v>
      </c>
      <c r="J70">
        <v>15259.843478000001</v>
      </c>
      <c r="K70">
        <v>-0.27133600000000002</v>
      </c>
    </row>
    <row r="71" spans="7:11" x14ac:dyDescent="0.35">
      <c r="G71">
        <v>68</v>
      </c>
      <c r="H71" t="s">
        <v>5</v>
      </c>
      <c r="I71">
        <v>0</v>
      </c>
      <c r="J71">
        <v>15246.626087000001</v>
      </c>
      <c r="K71">
        <v>-6.6619999999999999E-2</v>
      </c>
    </row>
    <row r="72" spans="7:11" x14ac:dyDescent="0.35">
      <c r="G72">
        <v>69</v>
      </c>
      <c r="H72" t="s">
        <v>5</v>
      </c>
      <c r="I72">
        <v>0</v>
      </c>
      <c r="J72">
        <v>15258.964286</v>
      </c>
      <c r="K72">
        <v>-0.33625300000000002</v>
      </c>
    </row>
    <row r="73" spans="7:11" x14ac:dyDescent="0.35">
      <c r="G73">
        <v>70</v>
      </c>
      <c r="H73" t="s">
        <v>5</v>
      </c>
      <c r="I73">
        <v>0</v>
      </c>
      <c r="J73">
        <v>15333.766355</v>
      </c>
      <c r="K73">
        <v>-0.139408</v>
      </c>
    </row>
    <row r="74" spans="7:11" x14ac:dyDescent="0.35">
      <c r="G74">
        <v>71</v>
      </c>
      <c r="H74" t="s">
        <v>5</v>
      </c>
      <c r="I74">
        <v>0</v>
      </c>
      <c r="J74">
        <v>15351.186916000001</v>
      </c>
      <c r="K74">
        <v>-0.25700000000000001</v>
      </c>
    </row>
    <row r="75" spans="7:11" x14ac:dyDescent="0.35">
      <c r="G75">
        <v>72</v>
      </c>
      <c r="H75" t="s">
        <v>5</v>
      </c>
      <c r="I75">
        <v>0</v>
      </c>
      <c r="J75">
        <v>15369.230769</v>
      </c>
      <c r="K75">
        <v>-0.33524900000000002</v>
      </c>
    </row>
    <row r="76" spans="7:11" x14ac:dyDescent="0.35">
      <c r="G76">
        <v>73</v>
      </c>
      <c r="H76" t="s">
        <v>5</v>
      </c>
      <c r="I76">
        <v>0</v>
      </c>
      <c r="J76">
        <v>15345.198113</v>
      </c>
      <c r="K76">
        <v>1.4187E-2</v>
      </c>
    </row>
    <row r="77" spans="7:11" x14ac:dyDescent="0.35">
      <c r="G77">
        <v>74</v>
      </c>
      <c r="H77" t="s">
        <v>5</v>
      </c>
      <c r="I77">
        <v>0</v>
      </c>
      <c r="J77">
        <v>15345.198113</v>
      </c>
      <c r="K77">
        <v>-0.16424</v>
      </c>
    </row>
    <row r="78" spans="7:11" x14ac:dyDescent="0.35">
      <c r="G78">
        <v>75</v>
      </c>
      <c r="H78" t="s">
        <v>5</v>
      </c>
      <c r="I78">
        <v>0</v>
      </c>
      <c r="J78">
        <v>15327.833333</v>
      </c>
      <c r="K78">
        <v>-5.9972999999999999E-2</v>
      </c>
    </row>
    <row r="79" spans="7:11" x14ac:dyDescent="0.35">
      <c r="G79">
        <v>76</v>
      </c>
      <c r="H79" t="s">
        <v>5</v>
      </c>
      <c r="I79">
        <v>0</v>
      </c>
      <c r="J79">
        <v>15298.546296</v>
      </c>
      <c r="K79">
        <v>-3.2021000000000001E-2</v>
      </c>
    </row>
    <row r="80" spans="7:11" x14ac:dyDescent="0.35">
      <c r="G80">
        <v>77</v>
      </c>
      <c r="H80" t="s">
        <v>5</v>
      </c>
      <c r="I80">
        <v>0</v>
      </c>
      <c r="J80">
        <v>15255.936363999999</v>
      </c>
      <c r="K80">
        <v>-0.21068200000000001</v>
      </c>
    </row>
    <row r="81" spans="7:11" x14ac:dyDescent="0.35">
      <c r="G81">
        <v>78</v>
      </c>
      <c r="H81" t="s">
        <v>5</v>
      </c>
      <c r="I81">
        <v>0</v>
      </c>
      <c r="J81">
        <v>15262.848214</v>
      </c>
      <c r="K81">
        <v>-1.1502999999999999E-2</v>
      </c>
    </row>
    <row r="82" spans="7:11" x14ac:dyDescent="0.35">
      <c r="G82">
        <v>79</v>
      </c>
      <c r="H82" t="s">
        <v>5</v>
      </c>
      <c r="I82">
        <v>0</v>
      </c>
      <c r="J82">
        <v>15313.773109</v>
      </c>
      <c r="K82">
        <v>-7.7929999999999999E-2</v>
      </c>
    </row>
    <row r="83" spans="7:11" x14ac:dyDescent="0.35">
      <c r="G83">
        <v>80</v>
      </c>
      <c r="H83" t="s">
        <v>5</v>
      </c>
      <c r="I83">
        <v>0</v>
      </c>
      <c r="J83">
        <v>15295.881356</v>
      </c>
      <c r="K83">
        <v>-0.17472699999999999</v>
      </c>
    </row>
    <row r="84" spans="7:11" x14ac:dyDescent="0.35">
      <c r="G84">
        <v>81</v>
      </c>
      <c r="H84" t="s">
        <v>5</v>
      </c>
      <c r="I84">
        <v>0</v>
      </c>
      <c r="J84">
        <v>15295.814159</v>
      </c>
      <c r="K84">
        <v>-2.3654999999999999E-2</v>
      </c>
    </row>
    <row r="85" spans="7:11" x14ac:dyDescent="0.35">
      <c r="G85">
        <v>82</v>
      </c>
      <c r="H85" t="s">
        <v>5</v>
      </c>
      <c r="I85">
        <v>0</v>
      </c>
      <c r="J85">
        <v>15277.843478000001</v>
      </c>
      <c r="K85">
        <v>-0.44259399999999999</v>
      </c>
    </row>
    <row r="86" spans="7:11" x14ac:dyDescent="0.35">
      <c r="G86">
        <v>83</v>
      </c>
      <c r="H86" t="s">
        <v>5</v>
      </c>
      <c r="I86">
        <v>0</v>
      </c>
      <c r="J86">
        <v>15259.322034000001</v>
      </c>
      <c r="K86">
        <v>-6.7538000000000001E-2</v>
      </c>
    </row>
    <row r="87" spans="7:11" x14ac:dyDescent="0.35">
      <c r="G87">
        <v>84</v>
      </c>
      <c r="H87" t="s">
        <v>5</v>
      </c>
      <c r="I87">
        <v>0</v>
      </c>
      <c r="J87">
        <v>15247.754236999999</v>
      </c>
      <c r="K87">
        <v>-0.27906999999999998</v>
      </c>
    </row>
    <row r="88" spans="7:11" x14ac:dyDescent="0.35">
      <c r="G88">
        <v>85</v>
      </c>
      <c r="H88" t="s">
        <v>5</v>
      </c>
      <c r="I88">
        <v>0</v>
      </c>
      <c r="J88">
        <v>15251.254386000001</v>
      </c>
      <c r="K88">
        <v>-5.3532999999999997E-2</v>
      </c>
    </row>
    <row r="89" spans="7:11" x14ac:dyDescent="0.35">
      <c r="G89">
        <v>86</v>
      </c>
      <c r="H89" t="s">
        <v>5</v>
      </c>
      <c r="I89">
        <v>0</v>
      </c>
      <c r="J89">
        <v>15309.981651</v>
      </c>
      <c r="K89">
        <v>-0.37650299999999998</v>
      </c>
    </row>
    <row r="90" spans="7:11" x14ac:dyDescent="0.35">
      <c r="G90">
        <v>87</v>
      </c>
      <c r="H90" t="s">
        <v>5</v>
      </c>
      <c r="I90">
        <v>0</v>
      </c>
      <c r="J90">
        <v>15344.560748</v>
      </c>
      <c r="K90">
        <v>2.4354000000000001E-2</v>
      </c>
    </row>
    <row r="91" spans="7:11" x14ac:dyDescent="0.35">
      <c r="G91">
        <v>88</v>
      </c>
      <c r="H91" t="s">
        <v>5</v>
      </c>
      <c r="I91">
        <v>0</v>
      </c>
      <c r="J91">
        <v>15349.214953000001</v>
      </c>
      <c r="K91">
        <v>-0.173626</v>
      </c>
    </row>
    <row r="92" spans="7:11" x14ac:dyDescent="0.35">
      <c r="G92">
        <v>89</v>
      </c>
      <c r="H92" t="s">
        <v>5</v>
      </c>
      <c r="I92">
        <v>0</v>
      </c>
      <c r="J92">
        <v>15313.541284000001</v>
      </c>
      <c r="K92">
        <v>-0.226746</v>
      </c>
    </row>
    <row r="93" spans="7:11" x14ac:dyDescent="0.35">
      <c r="G93">
        <v>90</v>
      </c>
      <c r="H93" t="s">
        <v>5</v>
      </c>
      <c r="I93">
        <v>0</v>
      </c>
      <c r="J93">
        <v>15301.201835</v>
      </c>
      <c r="K93">
        <v>-5.3947000000000002E-2</v>
      </c>
    </row>
    <row r="94" spans="7:11" x14ac:dyDescent="0.35">
      <c r="G94">
        <v>91</v>
      </c>
      <c r="H94" t="s">
        <v>5</v>
      </c>
      <c r="I94">
        <v>0</v>
      </c>
      <c r="J94">
        <v>15278.405405</v>
      </c>
      <c r="K94">
        <v>-0.137627</v>
      </c>
    </row>
    <row r="95" spans="7:11" x14ac:dyDescent="0.35">
      <c r="G95">
        <v>92</v>
      </c>
      <c r="H95" t="s">
        <v>5</v>
      </c>
      <c r="I95">
        <v>0</v>
      </c>
      <c r="J95">
        <v>15258</v>
      </c>
      <c r="K95">
        <v>-0.13370099999999999</v>
      </c>
    </row>
    <row r="96" spans="7:11" x14ac:dyDescent="0.35">
      <c r="G96">
        <v>93</v>
      </c>
      <c r="H96" t="s">
        <v>5</v>
      </c>
      <c r="I96">
        <v>0</v>
      </c>
      <c r="J96">
        <v>15253.845455000001</v>
      </c>
      <c r="K96">
        <v>-9.5890000000000003E-2</v>
      </c>
    </row>
    <row r="97" spans="7:11" x14ac:dyDescent="0.35">
      <c r="G97">
        <v>94</v>
      </c>
      <c r="H97" t="s">
        <v>5</v>
      </c>
      <c r="I97">
        <v>0</v>
      </c>
      <c r="J97">
        <v>15344.606838</v>
      </c>
      <c r="K97">
        <v>-0.141013</v>
      </c>
    </row>
    <row r="98" spans="7:11" x14ac:dyDescent="0.35">
      <c r="G98">
        <v>95</v>
      </c>
      <c r="H98" t="s">
        <v>5</v>
      </c>
      <c r="I98">
        <v>0</v>
      </c>
      <c r="J98">
        <v>15345.837606999999</v>
      </c>
      <c r="K98">
        <v>-0.35280699999999998</v>
      </c>
    </row>
    <row r="99" spans="7:11" x14ac:dyDescent="0.35">
      <c r="G99">
        <v>96</v>
      </c>
      <c r="H99" t="s">
        <v>5</v>
      </c>
      <c r="I99">
        <v>0</v>
      </c>
      <c r="J99">
        <v>15341.11017</v>
      </c>
      <c r="K99">
        <v>-0.130435</v>
      </c>
    </row>
    <row r="100" spans="7:11" x14ac:dyDescent="0.35">
      <c r="G100">
        <v>97</v>
      </c>
      <c r="H100" t="s">
        <v>5</v>
      </c>
      <c r="I100">
        <v>0</v>
      </c>
      <c r="J100">
        <v>15313.622950999999</v>
      </c>
      <c r="K100">
        <v>-0.31790299999999999</v>
      </c>
    </row>
    <row r="101" spans="7:11" x14ac:dyDescent="0.35">
      <c r="G101">
        <v>98</v>
      </c>
      <c r="H101" t="s">
        <v>5</v>
      </c>
      <c r="I101">
        <v>0</v>
      </c>
      <c r="J101">
        <v>15275.373984</v>
      </c>
      <c r="K101">
        <v>-9.4230999999999995E-2</v>
      </c>
    </row>
    <row r="102" spans="7:11" x14ac:dyDescent="0.35">
      <c r="G102">
        <v>99</v>
      </c>
      <c r="H102" t="s">
        <v>5</v>
      </c>
      <c r="I102">
        <v>0</v>
      </c>
      <c r="J102">
        <v>15210.344262000001</v>
      </c>
      <c r="K102">
        <v>-0.156885</v>
      </c>
    </row>
    <row r="103" spans="7:11" x14ac:dyDescent="0.35">
      <c r="G103">
        <v>100</v>
      </c>
      <c r="H103" t="s">
        <v>5</v>
      </c>
      <c r="I103">
        <v>0</v>
      </c>
      <c r="J103">
        <v>15196.871794999999</v>
      </c>
      <c r="K103">
        <v>-0.33326699999999998</v>
      </c>
    </row>
    <row r="104" spans="7:11" x14ac:dyDescent="0.35">
      <c r="G104">
        <v>101</v>
      </c>
      <c r="H104" t="s">
        <v>5</v>
      </c>
      <c r="I104">
        <v>0</v>
      </c>
      <c r="J104">
        <v>15197.461539</v>
      </c>
      <c r="K104">
        <v>-0.25204100000000002</v>
      </c>
    </row>
    <row r="105" spans="7:11" x14ac:dyDescent="0.35">
      <c r="G105">
        <v>102</v>
      </c>
      <c r="H105" t="s">
        <v>5</v>
      </c>
      <c r="I105">
        <v>0</v>
      </c>
      <c r="J105">
        <v>15233.008929</v>
      </c>
      <c r="K105">
        <v>-0.112166</v>
      </c>
    </row>
    <row r="106" spans="7:11" x14ac:dyDescent="0.35">
      <c r="G106">
        <v>103</v>
      </c>
      <c r="H106" t="s">
        <v>5</v>
      </c>
      <c r="I106">
        <v>0</v>
      </c>
      <c r="J106">
        <v>15390.855769</v>
      </c>
      <c r="K106">
        <v>-1.9532999999999998E-2</v>
      </c>
    </row>
    <row r="107" spans="7:11" x14ac:dyDescent="0.35">
      <c r="G107">
        <v>104</v>
      </c>
      <c r="H107" t="s">
        <v>5</v>
      </c>
      <c r="I107">
        <v>0</v>
      </c>
      <c r="J107">
        <v>15418.079207999999</v>
      </c>
      <c r="K107">
        <v>-0.25601499999999999</v>
      </c>
    </row>
    <row r="108" spans="7:11" x14ac:dyDescent="0.35">
      <c r="G108">
        <v>105</v>
      </c>
      <c r="H108" t="s">
        <v>5</v>
      </c>
      <c r="I108">
        <v>0</v>
      </c>
      <c r="J108">
        <v>15402.912620999999</v>
      </c>
      <c r="K108">
        <v>8.0750000000000006E-3</v>
      </c>
    </row>
    <row r="109" spans="7:11" x14ac:dyDescent="0.35">
      <c r="G109">
        <v>106</v>
      </c>
      <c r="H109" t="s">
        <v>5</v>
      </c>
      <c r="I109">
        <v>0</v>
      </c>
      <c r="J109">
        <v>15363.361905</v>
      </c>
      <c r="K109">
        <v>3.0568000000000001E-2</v>
      </c>
    </row>
    <row r="110" spans="7:11" x14ac:dyDescent="0.35">
      <c r="G110">
        <v>107</v>
      </c>
      <c r="H110" t="s">
        <v>5</v>
      </c>
      <c r="I110">
        <v>0</v>
      </c>
      <c r="J110">
        <v>15363.361905</v>
      </c>
      <c r="K110">
        <v>-0.20766699999999999</v>
      </c>
    </row>
    <row r="111" spans="7:11" x14ac:dyDescent="0.35">
      <c r="G111">
        <v>108</v>
      </c>
      <c r="H111" t="s">
        <v>5</v>
      </c>
      <c r="I111">
        <v>0</v>
      </c>
      <c r="J111">
        <v>15318.971154000001</v>
      </c>
      <c r="K111">
        <v>-0.12978100000000001</v>
      </c>
    </row>
    <row r="112" spans="7:11" x14ac:dyDescent="0.35">
      <c r="G112">
        <v>109</v>
      </c>
      <c r="H112" t="s">
        <v>5</v>
      </c>
      <c r="I112">
        <v>0</v>
      </c>
      <c r="J112">
        <v>15367.029703</v>
      </c>
      <c r="K112">
        <v>-9.0012999999999996E-2</v>
      </c>
    </row>
    <row r="113" spans="7:11" x14ac:dyDescent="0.35">
      <c r="G113">
        <v>110</v>
      </c>
      <c r="H113" t="s">
        <v>5</v>
      </c>
      <c r="I113">
        <v>0</v>
      </c>
      <c r="J113">
        <v>15407.16</v>
      </c>
      <c r="K113">
        <v>-0.21173700000000001</v>
      </c>
    </row>
    <row r="114" spans="7:11" x14ac:dyDescent="0.35">
      <c r="G114">
        <v>111</v>
      </c>
      <c r="H114" t="s">
        <v>5</v>
      </c>
      <c r="I114">
        <v>0</v>
      </c>
      <c r="J114">
        <v>15434.474748000001</v>
      </c>
      <c r="K114">
        <v>-0.15690399999999999</v>
      </c>
    </row>
    <row r="115" spans="7:11" x14ac:dyDescent="0.35">
      <c r="G115">
        <v>112</v>
      </c>
      <c r="H115" t="s">
        <v>5</v>
      </c>
      <c r="I115">
        <v>0</v>
      </c>
      <c r="J115">
        <v>15453.171716999999</v>
      </c>
      <c r="K115">
        <v>1.0545000000000001E-2</v>
      </c>
    </row>
    <row r="116" spans="7:11" x14ac:dyDescent="0.35">
      <c r="G116">
        <v>113</v>
      </c>
      <c r="H116" t="s">
        <v>5</v>
      </c>
      <c r="I116">
        <v>0</v>
      </c>
      <c r="J116">
        <v>15413.184466000001</v>
      </c>
      <c r="K116">
        <v>-0.110504</v>
      </c>
    </row>
    <row r="117" spans="7:11" x14ac:dyDescent="0.35">
      <c r="G117">
        <v>114</v>
      </c>
      <c r="H117" t="s">
        <v>5</v>
      </c>
      <c r="I117">
        <v>0</v>
      </c>
      <c r="J117">
        <v>15417.166667</v>
      </c>
      <c r="K117">
        <v>-0.16179299999999999</v>
      </c>
    </row>
    <row r="118" spans="7:11" x14ac:dyDescent="0.35">
      <c r="G118">
        <v>115</v>
      </c>
      <c r="H118" t="s">
        <v>5</v>
      </c>
      <c r="I118">
        <v>0</v>
      </c>
      <c r="J118">
        <v>15392.333333</v>
      </c>
      <c r="K118">
        <v>-0.242088</v>
      </c>
    </row>
    <row r="119" spans="7:11" x14ac:dyDescent="0.35">
      <c r="G119">
        <v>116</v>
      </c>
      <c r="H119" t="s">
        <v>5</v>
      </c>
      <c r="I119">
        <v>0</v>
      </c>
      <c r="J119">
        <v>15330.059829</v>
      </c>
      <c r="K119">
        <v>-0.30453599999999997</v>
      </c>
    </row>
    <row r="120" spans="7:11" x14ac:dyDescent="0.35">
      <c r="G120">
        <v>117</v>
      </c>
      <c r="H120" t="s">
        <v>5</v>
      </c>
      <c r="I120">
        <v>0</v>
      </c>
      <c r="J120">
        <v>15359.168067000001</v>
      </c>
      <c r="K120">
        <v>-0.16827400000000001</v>
      </c>
    </row>
    <row r="121" spans="7:11" x14ac:dyDescent="0.35">
      <c r="G121">
        <v>118</v>
      </c>
      <c r="H121" t="s">
        <v>5</v>
      </c>
      <c r="I121">
        <v>0</v>
      </c>
      <c r="J121">
        <v>15344.739496</v>
      </c>
      <c r="K121">
        <v>-0.50629400000000002</v>
      </c>
    </row>
    <row r="122" spans="7:11" x14ac:dyDescent="0.35">
      <c r="G122">
        <v>119</v>
      </c>
      <c r="H122" t="s">
        <v>5</v>
      </c>
      <c r="I122">
        <v>0</v>
      </c>
      <c r="J122">
        <v>15308.042017</v>
      </c>
      <c r="K122">
        <v>-0.216972</v>
      </c>
    </row>
    <row r="123" spans="7:11" x14ac:dyDescent="0.35">
      <c r="G123">
        <v>120</v>
      </c>
      <c r="H123" t="s">
        <v>5</v>
      </c>
      <c r="I123">
        <v>0</v>
      </c>
      <c r="J123">
        <v>15254.601694999999</v>
      </c>
      <c r="K123">
        <v>-0.34484100000000001</v>
      </c>
    </row>
    <row r="124" spans="7:11" x14ac:dyDescent="0.35">
      <c r="G124">
        <v>121</v>
      </c>
      <c r="H124" t="s">
        <v>5</v>
      </c>
      <c r="I124">
        <v>0</v>
      </c>
      <c r="J124">
        <v>15234.534482999999</v>
      </c>
      <c r="K124">
        <v>-0.17402200000000001</v>
      </c>
    </row>
    <row r="125" spans="7:11" x14ac:dyDescent="0.35">
      <c r="G125">
        <v>122</v>
      </c>
      <c r="H125" t="s">
        <v>5</v>
      </c>
      <c r="I125">
        <v>0</v>
      </c>
      <c r="J125">
        <v>15228.681033999999</v>
      </c>
      <c r="K125">
        <v>5.2139999999999999E-3</v>
      </c>
    </row>
    <row r="126" spans="7:11" x14ac:dyDescent="0.35">
      <c r="G126">
        <v>123</v>
      </c>
      <c r="H126" t="s">
        <v>5</v>
      </c>
      <c r="I126">
        <v>0</v>
      </c>
      <c r="J126">
        <v>15261.946429</v>
      </c>
      <c r="K126">
        <v>-0.12790000000000001</v>
      </c>
    </row>
    <row r="127" spans="7:11" x14ac:dyDescent="0.35">
      <c r="G127">
        <v>124</v>
      </c>
      <c r="H127" t="s">
        <v>5</v>
      </c>
      <c r="I127">
        <v>0</v>
      </c>
      <c r="J127">
        <v>15296.589286</v>
      </c>
      <c r="K127">
        <v>-5.6256E-2</v>
      </c>
    </row>
    <row r="128" spans="7:11" x14ac:dyDescent="0.35">
      <c r="G128">
        <v>125</v>
      </c>
      <c r="H128" t="s">
        <v>5</v>
      </c>
      <c r="I128">
        <v>0</v>
      </c>
      <c r="J128">
        <v>15301.918181999999</v>
      </c>
      <c r="K128">
        <v>-0.36646299999999998</v>
      </c>
    </row>
    <row r="129" spans="7:11" x14ac:dyDescent="0.35">
      <c r="G129">
        <v>126</v>
      </c>
      <c r="H129" t="s">
        <v>5</v>
      </c>
      <c r="I129">
        <v>0</v>
      </c>
      <c r="J129">
        <v>15303.559633000001</v>
      </c>
      <c r="K129">
        <v>-0.151003</v>
      </c>
    </row>
    <row r="130" spans="7:11" x14ac:dyDescent="0.35">
      <c r="G130">
        <v>127</v>
      </c>
      <c r="H130" t="s">
        <v>5</v>
      </c>
      <c r="I130">
        <v>0</v>
      </c>
      <c r="J130">
        <v>15316.317757000001</v>
      </c>
      <c r="K130">
        <v>-0.16614300000000001</v>
      </c>
    </row>
    <row r="131" spans="7:11" x14ac:dyDescent="0.35">
      <c r="G131">
        <v>128</v>
      </c>
      <c r="H131" t="s">
        <v>5</v>
      </c>
      <c r="I131">
        <v>0</v>
      </c>
      <c r="J131">
        <v>15308.342857</v>
      </c>
      <c r="K131">
        <v>-0.31189</v>
      </c>
    </row>
    <row r="132" spans="7:11" x14ac:dyDescent="0.35">
      <c r="G132">
        <v>129</v>
      </c>
      <c r="H132" t="s">
        <v>5</v>
      </c>
      <c r="I132">
        <v>0</v>
      </c>
      <c r="J132">
        <v>15318.629629999999</v>
      </c>
      <c r="K132">
        <v>-9.7505999999999995E-2</v>
      </c>
    </row>
    <row r="133" spans="7:11" x14ac:dyDescent="0.35">
      <c r="G133">
        <v>130</v>
      </c>
      <c r="H133" t="s">
        <v>5</v>
      </c>
      <c r="I133">
        <v>0</v>
      </c>
      <c r="J133">
        <v>15386.666667</v>
      </c>
      <c r="K133">
        <v>-0.227297</v>
      </c>
    </row>
    <row r="134" spans="7:11" x14ac:dyDescent="0.35">
      <c r="G134">
        <v>131</v>
      </c>
      <c r="H134" t="s">
        <v>5</v>
      </c>
      <c r="I134">
        <v>0</v>
      </c>
      <c r="J134">
        <v>15362.152381</v>
      </c>
      <c r="K134">
        <v>-0.38354199999999999</v>
      </c>
    </row>
    <row r="135" spans="7:11" x14ac:dyDescent="0.35">
      <c r="G135">
        <v>132</v>
      </c>
      <c r="H135" t="s">
        <v>5</v>
      </c>
      <c r="I135">
        <v>0</v>
      </c>
      <c r="J135">
        <v>15363.981132000001</v>
      </c>
      <c r="K135">
        <v>-1.1831E-2</v>
      </c>
    </row>
    <row r="136" spans="7:11" x14ac:dyDescent="0.35">
      <c r="G136">
        <v>133</v>
      </c>
      <c r="H136" t="s">
        <v>5</v>
      </c>
      <c r="I136">
        <v>0</v>
      </c>
      <c r="J136">
        <v>15374.442308</v>
      </c>
      <c r="K136">
        <v>-0.27292</v>
      </c>
    </row>
    <row r="137" spans="7:11" x14ac:dyDescent="0.35">
      <c r="G137">
        <v>134</v>
      </c>
      <c r="H137" t="s">
        <v>5</v>
      </c>
      <c r="I137">
        <v>0</v>
      </c>
      <c r="J137">
        <v>15353.925234</v>
      </c>
      <c r="K137">
        <v>-0.21049100000000001</v>
      </c>
    </row>
    <row r="138" spans="7:11" x14ac:dyDescent="0.35">
      <c r="G138">
        <v>135</v>
      </c>
      <c r="H138" t="s">
        <v>5</v>
      </c>
      <c r="I138">
        <v>0</v>
      </c>
      <c r="J138">
        <v>15353.925234</v>
      </c>
      <c r="K138">
        <v>1.8924E-2</v>
      </c>
    </row>
    <row r="139" spans="7:11" x14ac:dyDescent="0.35">
      <c r="G139">
        <v>136</v>
      </c>
      <c r="H139" t="s">
        <v>5</v>
      </c>
      <c r="I139">
        <v>0</v>
      </c>
      <c r="J139">
        <v>15365.566038000001</v>
      </c>
      <c r="K139">
        <v>-0.17643900000000001</v>
      </c>
    </row>
    <row r="140" spans="7:11" x14ac:dyDescent="0.35">
      <c r="G140">
        <v>137</v>
      </c>
      <c r="H140" t="s">
        <v>5</v>
      </c>
      <c r="I140">
        <v>0</v>
      </c>
      <c r="J140">
        <v>15325.415254</v>
      </c>
      <c r="K140">
        <v>-0.22833500000000001</v>
      </c>
    </row>
    <row r="141" spans="7:11" x14ac:dyDescent="0.35">
      <c r="G141">
        <v>138</v>
      </c>
      <c r="H141" t="s">
        <v>5</v>
      </c>
      <c r="I141">
        <v>0</v>
      </c>
      <c r="J141">
        <v>15320.384615000001</v>
      </c>
      <c r="K141">
        <v>-0.16677500000000001</v>
      </c>
    </row>
    <row r="142" spans="7:11" x14ac:dyDescent="0.35">
      <c r="G142">
        <v>139</v>
      </c>
      <c r="H142" t="s">
        <v>5</v>
      </c>
      <c r="I142">
        <v>0</v>
      </c>
      <c r="J142">
        <v>15268.313559</v>
      </c>
      <c r="K142">
        <v>-0.33974399999999999</v>
      </c>
    </row>
    <row r="143" spans="7:11" x14ac:dyDescent="0.35">
      <c r="G143">
        <v>140</v>
      </c>
      <c r="H143" t="s">
        <v>5</v>
      </c>
      <c r="I143">
        <v>0</v>
      </c>
      <c r="J143">
        <v>15253.906779999999</v>
      </c>
      <c r="K143">
        <v>-0.46187499999999998</v>
      </c>
    </row>
    <row r="144" spans="7:11" x14ac:dyDescent="0.35">
      <c r="G144">
        <v>141</v>
      </c>
      <c r="H144" t="s">
        <v>5</v>
      </c>
      <c r="I144">
        <v>0</v>
      </c>
      <c r="J144">
        <v>15235.327730999999</v>
      </c>
      <c r="K144">
        <v>-0.30745699999999998</v>
      </c>
    </row>
    <row r="145" spans="7:11" x14ac:dyDescent="0.35">
      <c r="G145">
        <v>142</v>
      </c>
      <c r="H145" t="s">
        <v>5</v>
      </c>
      <c r="I145">
        <v>0</v>
      </c>
      <c r="J145">
        <v>15235.094827999999</v>
      </c>
      <c r="K145">
        <v>-1.0125E-2</v>
      </c>
    </row>
    <row r="146" spans="7:11" x14ac:dyDescent="0.35">
      <c r="G146">
        <v>143</v>
      </c>
      <c r="H146" t="s">
        <v>5</v>
      </c>
      <c r="I146">
        <v>0</v>
      </c>
      <c r="J146">
        <v>15235.094827999999</v>
      </c>
      <c r="K146">
        <v>-0.21320800000000001</v>
      </c>
    </row>
    <row r="147" spans="7:11" x14ac:dyDescent="0.35">
      <c r="G147">
        <v>144</v>
      </c>
      <c r="H147" t="s">
        <v>5</v>
      </c>
      <c r="I147">
        <v>0</v>
      </c>
      <c r="J147">
        <v>15239.561404</v>
      </c>
      <c r="K147">
        <v>-0.15045600000000001</v>
      </c>
    </row>
    <row r="148" spans="7:11" x14ac:dyDescent="0.35">
      <c r="G148">
        <v>145</v>
      </c>
      <c r="H148" t="s">
        <v>5</v>
      </c>
      <c r="I148">
        <v>0</v>
      </c>
      <c r="J148">
        <v>15252.810810999999</v>
      </c>
      <c r="K148">
        <v>1.0687E-2</v>
      </c>
    </row>
    <row r="149" spans="7:11" x14ac:dyDescent="0.35">
      <c r="G149">
        <v>146</v>
      </c>
      <c r="H149" t="s">
        <v>5</v>
      </c>
      <c r="I149">
        <v>0</v>
      </c>
      <c r="J149">
        <v>15334.764150999999</v>
      </c>
      <c r="K149">
        <v>1.6147999999999999E-2</v>
      </c>
    </row>
    <row r="150" spans="7:11" x14ac:dyDescent="0.35">
      <c r="G150">
        <v>147</v>
      </c>
      <c r="H150" t="s">
        <v>5</v>
      </c>
      <c r="I150">
        <v>0</v>
      </c>
      <c r="J150">
        <v>15409.929292999999</v>
      </c>
      <c r="K150">
        <v>-0.149816</v>
      </c>
    </row>
    <row r="151" spans="7:11" x14ac:dyDescent="0.35">
      <c r="G151">
        <v>148</v>
      </c>
      <c r="H151" t="s">
        <v>5</v>
      </c>
      <c r="I151">
        <v>0</v>
      </c>
      <c r="J151">
        <v>15455.470588</v>
      </c>
      <c r="K151">
        <v>-1.3846000000000001E-2</v>
      </c>
    </row>
    <row r="152" spans="7:11" x14ac:dyDescent="0.35">
      <c r="G152">
        <v>149</v>
      </c>
      <c r="H152" t="s">
        <v>5</v>
      </c>
      <c r="I152">
        <v>0</v>
      </c>
      <c r="J152">
        <v>15573.450548999999</v>
      </c>
      <c r="K152">
        <v>-3.6759E-2</v>
      </c>
    </row>
    <row r="153" spans="7:11" x14ac:dyDescent="0.35">
      <c r="G153">
        <v>150</v>
      </c>
      <c r="H153" t="s">
        <v>5</v>
      </c>
      <c r="I153">
        <v>0</v>
      </c>
      <c r="J153">
        <v>15554.641304000001</v>
      </c>
      <c r="K153">
        <v>5.8975E-2</v>
      </c>
    </row>
    <row r="154" spans="7:11" x14ac:dyDescent="0.35">
      <c r="G154">
        <v>151</v>
      </c>
      <c r="H154" t="s">
        <v>5</v>
      </c>
      <c r="I154">
        <v>0</v>
      </c>
      <c r="J154">
        <v>15532.290322999999</v>
      </c>
      <c r="K154">
        <v>-6.0925E-2</v>
      </c>
    </row>
    <row r="155" spans="7:11" x14ac:dyDescent="0.35">
      <c r="G155">
        <v>152</v>
      </c>
      <c r="H155" t="s">
        <v>5</v>
      </c>
      <c r="I155">
        <v>0</v>
      </c>
      <c r="J155">
        <v>15586.098900999999</v>
      </c>
      <c r="K155">
        <v>1.9762999999999999E-2</v>
      </c>
    </row>
    <row r="156" spans="7:11" x14ac:dyDescent="0.35">
      <c r="G156">
        <v>153</v>
      </c>
      <c r="H156" t="s">
        <v>5</v>
      </c>
      <c r="I156">
        <v>0</v>
      </c>
      <c r="J156">
        <v>15595.914894</v>
      </c>
      <c r="K156">
        <v>1.3275E-2</v>
      </c>
    </row>
    <row r="157" spans="7:11" x14ac:dyDescent="0.35">
      <c r="G157">
        <v>154</v>
      </c>
      <c r="H157" t="s">
        <v>5</v>
      </c>
      <c r="I157">
        <v>0</v>
      </c>
      <c r="J157">
        <v>15595.914894</v>
      </c>
      <c r="K157">
        <v>1.6771999999999999E-2</v>
      </c>
    </row>
    <row r="158" spans="7:11" x14ac:dyDescent="0.35">
      <c r="G158">
        <v>155</v>
      </c>
      <c r="H158" t="s">
        <v>5</v>
      </c>
      <c r="I158">
        <v>0</v>
      </c>
      <c r="J158">
        <v>15582.565216999999</v>
      </c>
      <c r="K158">
        <v>-3.3412999999999998E-2</v>
      </c>
    </row>
    <row r="159" spans="7:11" x14ac:dyDescent="0.35">
      <c r="G159">
        <v>156</v>
      </c>
      <c r="H159" t="s">
        <v>5</v>
      </c>
      <c r="I159">
        <v>0</v>
      </c>
      <c r="J159">
        <v>15439.116505</v>
      </c>
      <c r="K159">
        <v>-0.122834</v>
      </c>
    </row>
    <row r="160" spans="7:11" x14ac:dyDescent="0.35">
      <c r="G160">
        <v>157</v>
      </c>
      <c r="H160" t="s">
        <v>5</v>
      </c>
      <c r="I160">
        <v>0</v>
      </c>
      <c r="J160">
        <v>15409.514563000001</v>
      </c>
      <c r="K160">
        <v>-7.443E-3</v>
      </c>
    </row>
    <row r="161" spans="7:11" x14ac:dyDescent="0.35">
      <c r="G161">
        <v>158</v>
      </c>
      <c r="H161" t="s">
        <v>5</v>
      </c>
      <c r="I161">
        <v>0</v>
      </c>
      <c r="J161">
        <v>15378.514019</v>
      </c>
      <c r="K161">
        <v>-0.10408000000000001</v>
      </c>
    </row>
    <row r="162" spans="7:11" x14ac:dyDescent="0.35">
      <c r="G162">
        <v>159</v>
      </c>
      <c r="H162" t="s">
        <v>5</v>
      </c>
      <c r="I162">
        <v>0</v>
      </c>
      <c r="J162">
        <v>15348.703704</v>
      </c>
      <c r="K162">
        <v>-0.17421600000000001</v>
      </c>
    </row>
    <row r="163" spans="7:11" x14ac:dyDescent="0.35">
      <c r="G163">
        <v>160</v>
      </c>
      <c r="H163" t="s">
        <v>5</v>
      </c>
      <c r="I163">
        <v>0</v>
      </c>
      <c r="J163">
        <v>15327.247863000001</v>
      </c>
      <c r="K163">
        <v>-0.27099400000000001</v>
      </c>
    </row>
    <row r="164" spans="7:11" x14ac:dyDescent="0.35">
      <c r="G164">
        <v>161</v>
      </c>
      <c r="H164" t="s">
        <v>5</v>
      </c>
      <c r="I164">
        <v>0</v>
      </c>
      <c r="J164">
        <v>15338.341667000001</v>
      </c>
      <c r="K164">
        <v>-0.20719699999999999</v>
      </c>
    </row>
    <row r="165" spans="7:11" x14ac:dyDescent="0.35">
      <c r="G165">
        <v>162</v>
      </c>
      <c r="H165" t="s">
        <v>5</v>
      </c>
      <c r="I165">
        <v>0</v>
      </c>
      <c r="J165">
        <v>15307.223141</v>
      </c>
      <c r="K165">
        <v>-0.134409</v>
      </c>
    </row>
    <row r="166" spans="7:11" x14ac:dyDescent="0.35">
      <c r="G166">
        <v>163</v>
      </c>
      <c r="H166" t="s">
        <v>5</v>
      </c>
      <c r="I166">
        <v>0</v>
      </c>
      <c r="J166">
        <v>15288.75</v>
      </c>
      <c r="K166">
        <v>-0.206208</v>
      </c>
    </row>
    <row r="167" spans="7:11" x14ac:dyDescent="0.35">
      <c r="G167">
        <v>164</v>
      </c>
      <c r="H167" t="s">
        <v>5</v>
      </c>
      <c r="I167">
        <v>0</v>
      </c>
      <c r="J167">
        <v>15256.289256</v>
      </c>
      <c r="K167">
        <v>-0.23066600000000001</v>
      </c>
    </row>
    <row r="168" spans="7:11" x14ac:dyDescent="0.35">
      <c r="G168">
        <v>165</v>
      </c>
      <c r="H168" t="s">
        <v>5</v>
      </c>
      <c r="I168">
        <v>0</v>
      </c>
      <c r="J168">
        <v>15217.601694999999</v>
      </c>
      <c r="K168">
        <v>-0.21468000000000001</v>
      </c>
    </row>
    <row r="169" spans="7:11" x14ac:dyDescent="0.35">
      <c r="G169">
        <v>166</v>
      </c>
      <c r="H169" t="s">
        <v>5</v>
      </c>
      <c r="I169">
        <v>0</v>
      </c>
      <c r="J169">
        <v>15213.632479</v>
      </c>
      <c r="K169">
        <v>-0.28041899999999997</v>
      </c>
    </row>
    <row r="170" spans="7:11" x14ac:dyDescent="0.35">
      <c r="G170">
        <v>167</v>
      </c>
      <c r="H170" t="s">
        <v>5</v>
      </c>
      <c r="I170">
        <v>0</v>
      </c>
      <c r="J170">
        <v>15227.660714</v>
      </c>
      <c r="K170">
        <v>-8.1455E-2</v>
      </c>
    </row>
    <row r="171" spans="7:11" x14ac:dyDescent="0.35">
      <c r="G171">
        <v>168</v>
      </c>
      <c r="H171" t="s">
        <v>5</v>
      </c>
      <c r="I171">
        <v>0</v>
      </c>
      <c r="J171">
        <v>15244.044642999999</v>
      </c>
      <c r="K171">
        <v>-0.30389100000000002</v>
      </c>
    </row>
    <row r="172" spans="7:11" x14ac:dyDescent="0.35">
      <c r="G172">
        <v>169</v>
      </c>
      <c r="H172" t="s">
        <v>5</v>
      </c>
      <c r="I172">
        <v>0</v>
      </c>
      <c r="J172">
        <v>15306.102804</v>
      </c>
      <c r="K172">
        <v>1.3990000000000001E-2</v>
      </c>
    </row>
    <row r="173" spans="7:11" x14ac:dyDescent="0.35">
      <c r="G173">
        <v>170</v>
      </c>
      <c r="H173" t="s">
        <v>5</v>
      </c>
      <c r="I173">
        <v>0</v>
      </c>
      <c r="J173">
        <v>15370.76699</v>
      </c>
      <c r="K173">
        <v>3.2930000000000001E-2</v>
      </c>
    </row>
    <row r="174" spans="7:11" x14ac:dyDescent="0.35">
      <c r="G174">
        <v>171</v>
      </c>
      <c r="H174" t="s">
        <v>5</v>
      </c>
      <c r="I174">
        <v>0</v>
      </c>
      <c r="J174">
        <v>15411.852940999999</v>
      </c>
      <c r="K174">
        <v>-1.1679E-2</v>
      </c>
    </row>
    <row r="175" spans="7:11" x14ac:dyDescent="0.35">
      <c r="G175">
        <v>172</v>
      </c>
      <c r="H175" t="s">
        <v>5</v>
      </c>
      <c r="I175">
        <v>0</v>
      </c>
      <c r="J175">
        <v>15480.806122</v>
      </c>
      <c r="K175">
        <v>-0.32062000000000002</v>
      </c>
    </row>
    <row r="176" spans="7:11" x14ac:dyDescent="0.35">
      <c r="G176">
        <v>173</v>
      </c>
      <c r="H176" t="s">
        <v>5</v>
      </c>
      <c r="I176">
        <v>0</v>
      </c>
      <c r="J176">
        <v>15439.495048999999</v>
      </c>
      <c r="K176">
        <v>-0.25050499999999998</v>
      </c>
    </row>
    <row r="177" spans="7:11" x14ac:dyDescent="0.35">
      <c r="G177">
        <v>174</v>
      </c>
      <c r="H177" t="s">
        <v>5</v>
      </c>
      <c r="I177">
        <v>0</v>
      </c>
      <c r="J177">
        <v>15410.84</v>
      </c>
      <c r="K177">
        <v>-9.6741999999999995E-2</v>
      </c>
    </row>
    <row r="178" spans="7:11" x14ac:dyDescent="0.35">
      <c r="G178">
        <v>175</v>
      </c>
      <c r="H178" t="s">
        <v>5</v>
      </c>
      <c r="I178">
        <v>0</v>
      </c>
      <c r="J178">
        <v>15462.404254999999</v>
      </c>
      <c r="K178">
        <v>-0.26549200000000001</v>
      </c>
    </row>
    <row r="179" spans="7:11" x14ac:dyDescent="0.35">
      <c r="G179">
        <v>176</v>
      </c>
      <c r="H179" t="s">
        <v>5</v>
      </c>
      <c r="I179">
        <v>0</v>
      </c>
      <c r="J179">
        <v>15506.118280000001</v>
      </c>
      <c r="K179">
        <v>-4.2611999999999997E-2</v>
      </c>
    </row>
    <row r="180" spans="7:11" x14ac:dyDescent="0.35">
      <c r="G180">
        <v>177</v>
      </c>
      <c r="H180" t="s">
        <v>5</v>
      </c>
      <c r="I180">
        <v>0</v>
      </c>
      <c r="J180">
        <v>15508.376344</v>
      </c>
      <c r="K180">
        <v>1.591E-3</v>
      </c>
    </row>
    <row r="181" spans="7:11" x14ac:dyDescent="0.35">
      <c r="G181">
        <v>178</v>
      </c>
      <c r="H181" t="s">
        <v>5</v>
      </c>
      <c r="I181">
        <v>0</v>
      </c>
      <c r="J181">
        <v>15492.76</v>
      </c>
      <c r="K181">
        <v>-8.3652000000000004E-2</v>
      </c>
    </row>
    <row r="182" spans="7:11" x14ac:dyDescent="0.35">
      <c r="G182">
        <v>179</v>
      </c>
      <c r="H182" t="s">
        <v>5</v>
      </c>
      <c r="I182">
        <v>0</v>
      </c>
      <c r="J182">
        <v>15427.349515</v>
      </c>
      <c r="K182">
        <v>-4.0453000000000003E-2</v>
      </c>
    </row>
    <row r="183" spans="7:11" x14ac:dyDescent="0.35">
      <c r="G183">
        <v>180</v>
      </c>
      <c r="H183" t="s">
        <v>5</v>
      </c>
      <c r="I183">
        <v>0</v>
      </c>
      <c r="J183">
        <v>15402.371429000001</v>
      </c>
      <c r="K183">
        <v>3.1078000000000001E-2</v>
      </c>
    </row>
    <row r="184" spans="7:11" x14ac:dyDescent="0.35">
      <c r="G184">
        <v>181</v>
      </c>
      <c r="H184" t="s">
        <v>5</v>
      </c>
      <c r="I184">
        <v>0</v>
      </c>
      <c r="J184">
        <v>15402.371429000001</v>
      </c>
      <c r="K184">
        <v>-0.154333</v>
      </c>
    </row>
    <row r="185" spans="7:11" x14ac:dyDescent="0.35">
      <c r="G185">
        <v>182</v>
      </c>
      <c r="H185" t="s">
        <v>5</v>
      </c>
      <c r="I185">
        <v>0</v>
      </c>
      <c r="J185">
        <v>15338.289720000001</v>
      </c>
      <c r="K185">
        <v>-0.21371499999999999</v>
      </c>
    </row>
    <row r="186" spans="7:11" x14ac:dyDescent="0.35">
      <c r="G186">
        <v>183</v>
      </c>
      <c r="H186" t="s">
        <v>5</v>
      </c>
      <c r="I186">
        <v>0</v>
      </c>
      <c r="J186">
        <v>15315.387930999999</v>
      </c>
      <c r="K186">
        <v>-0.23574600000000001</v>
      </c>
    </row>
    <row r="187" spans="7:11" x14ac:dyDescent="0.35">
      <c r="G187">
        <v>184</v>
      </c>
      <c r="H187" t="s">
        <v>5</v>
      </c>
      <c r="I187">
        <v>0</v>
      </c>
      <c r="J187">
        <v>15288.324785999999</v>
      </c>
      <c r="K187">
        <v>-0.38739600000000002</v>
      </c>
    </row>
    <row r="188" spans="7:11" x14ac:dyDescent="0.35">
      <c r="G188">
        <v>185</v>
      </c>
      <c r="H188" t="s">
        <v>5</v>
      </c>
      <c r="I188">
        <v>0</v>
      </c>
      <c r="J188">
        <v>15265.067797</v>
      </c>
      <c r="K188">
        <v>-0.49627399999999999</v>
      </c>
    </row>
    <row r="189" spans="7:11" x14ac:dyDescent="0.35">
      <c r="G189">
        <v>186</v>
      </c>
      <c r="H189" t="s">
        <v>5</v>
      </c>
      <c r="I189">
        <v>0</v>
      </c>
      <c r="J189">
        <v>15237.198275999999</v>
      </c>
      <c r="K189">
        <v>-0.41648299999999999</v>
      </c>
    </row>
    <row r="190" spans="7:11" x14ac:dyDescent="0.35">
      <c r="G190">
        <v>187</v>
      </c>
      <c r="H190" t="s">
        <v>5</v>
      </c>
      <c r="I190">
        <v>0</v>
      </c>
      <c r="J190">
        <v>15227.517544</v>
      </c>
      <c r="K190">
        <v>-6.9109000000000004E-2</v>
      </c>
    </row>
    <row r="191" spans="7:11" x14ac:dyDescent="0.35">
      <c r="G191">
        <v>188</v>
      </c>
      <c r="H191" t="s">
        <v>5</v>
      </c>
      <c r="I191">
        <v>0</v>
      </c>
      <c r="J191">
        <v>15225.877193</v>
      </c>
      <c r="K191">
        <v>-0.40764400000000001</v>
      </c>
    </row>
    <row r="192" spans="7:11" x14ac:dyDescent="0.35">
      <c r="G192">
        <v>189</v>
      </c>
      <c r="H192" t="s">
        <v>5</v>
      </c>
      <c r="I192">
        <v>0</v>
      </c>
      <c r="J192">
        <v>15307.927272999999</v>
      </c>
      <c r="K192">
        <v>-9.8965999999999998E-2</v>
      </c>
    </row>
    <row r="193" spans="7:11" x14ac:dyDescent="0.35">
      <c r="G193">
        <v>190</v>
      </c>
      <c r="H193" t="s">
        <v>5</v>
      </c>
      <c r="I193">
        <v>0</v>
      </c>
      <c r="J193">
        <v>15349.273585000001</v>
      </c>
      <c r="K193">
        <v>1.7600000000000001E-2</v>
      </c>
    </row>
    <row r="194" spans="7:11" x14ac:dyDescent="0.35">
      <c r="G194">
        <v>191</v>
      </c>
      <c r="H194" t="s">
        <v>5</v>
      </c>
      <c r="I194">
        <v>0</v>
      </c>
      <c r="J194">
        <v>15371.59434</v>
      </c>
      <c r="K194">
        <v>-2.8337000000000001E-2</v>
      </c>
    </row>
    <row r="195" spans="7:11" x14ac:dyDescent="0.35">
      <c r="G195">
        <v>192</v>
      </c>
      <c r="H195" t="s">
        <v>5</v>
      </c>
      <c r="I195">
        <v>0</v>
      </c>
      <c r="J195">
        <v>15396.184466000001</v>
      </c>
      <c r="K195">
        <v>-0.16663500000000001</v>
      </c>
    </row>
    <row r="196" spans="7:11" x14ac:dyDescent="0.35">
      <c r="G196">
        <v>193</v>
      </c>
      <c r="H196" t="s">
        <v>5</v>
      </c>
      <c r="I196">
        <v>0</v>
      </c>
      <c r="J196">
        <v>15439.86</v>
      </c>
      <c r="K196">
        <v>-0.198134</v>
      </c>
    </row>
    <row r="197" spans="7:11" x14ac:dyDescent="0.35">
      <c r="G197">
        <v>194</v>
      </c>
      <c r="H197" t="s">
        <v>5</v>
      </c>
      <c r="I197">
        <v>0</v>
      </c>
      <c r="J197">
        <v>15439.86</v>
      </c>
      <c r="K197">
        <v>-9.9856E-2</v>
      </c>
    </row>
    <row r="198" spans="7:11" x14ac:dyDescent="0.35">
      <c r="G198">
        <v>195</v>
      </c>
      <c r="H198" t="s">
        <v>5</v>
      </c>
      <c r="I198">
        <v>0</v>
      </c>
      <c r="J198">
        <v>15475.08</v>
      </c>
      <c r="K198">
        <v>2.8930000000000002E-3</v>
      </c>
    </row>
    <row r="199" spans="7:11" x14ac:dyDescent="0.35">
      <c r="G199">
        <v>196</v>
      </c>
      <c r="H199" t="s">
        <v>5</v>
      </c>
      <c r="I199">
        <v>0</v>
      </c>
      <c r="J199">
        <v>15572.577778000001</v>
      </c>
      <c r="K199">
        <v>-4.4269999999999997E-2</v>
      </c>
    </row>
    <row r="200" spans="7:11" x14ac:dyDescent="0.35">
      <c r="G200">
        <v>197</v>
      </c>
      <c r="H200" t="s">
        <v>5</v>
      </c>
      <c r="I200">
        <v>0</v>
      </c>
      <c r="J200">
        <v>15579.142857000001</v>
      </c>
      <c r="K200">
        <v>3.4014000000000003E-2</v>
      </c>
    </row>
    <row r="201" spans="7:11" x14ac:dyDescent="0.35">
      <c r="G201">
        <v>198</v>
      </c>
      <c r="H201" t="s">
        <v>5</v>
      </c>
      <c r="I201">
        <v>0</v>
      </c>
      <c r="J201">
        <v>15579.866667</v>
      </c>
      <c r="K201">
        <v>-9.2256000000000005E-2</v>
      </c>
    </row>
    <row r="202" spans="7:11" x14ac:dyDescent="0.35">
      <c r="G202">
        <v>199</v>
      </c>
      <c r="H202" t="s">
        <v>5</v>
      </c>
      <c r="I202">
        <v>0</v>
      </c>
      <c r="J202">
        <v>15613.934066</v>
      </c>
      <c r="K202">
        <v>5.1789999999999996E-3</v>
      </c>
    </row>
    <row r="203" spans="7:11" x14ac:dyDescent="0.35">
      <c r="G203">
        <v>200</v>
      </c>
      <c r="H203" t="s">
        <v>5</v>
      </c>
      <c r="I203">
        <v>0</v>
      </c>
      <c r="J203">
        <v>15598.494624000001</v>
      </c>
      <c r="K203">
        <v>2.1193E-2</v>
      </c>
    </row>
    <row r="204" spans="7:11" x14ac:dyDescent="0.35">
      <c r="G204">
        <v>201</v>
      </c>
      <c r="H204" t="s">
        <v>5</v>
      </c>
      <c r="I204">
        <v>0</v>
      </c>
      <c r="J204">
        <v>15559.739583</v>
      </c>
      <c r="K204">
        <v>-6.5336000000000005E-2</v>
      </c>
    </row>
    <row r="205" spans="7:11" x14ac:dyDescent="0.35">
      <c r="G205">
        <v>202</v>
      </c>
      <c r="H205" t="s">
        <v>5</v>
      </c>
      <c r="I205">
        <v>0</v>
      </c>
      <c r="J205">
        <v>15479.495048999999</v>
      </c>
      <c r="K205">
        <v>-0.14052500000000001</v>
      </c>
    </row>
    <row r="206" spans="7:11" x14ac:dyDescent="0.35">
      <c r="G206">
        <v>203</v>
      </c>
      <c r="H206" t="s">
        <v>5</v>
      </c>
      <c r="I206">
        <v>0</v>
      </c>
      <c r="J206">
        <v>15416.48</v>
      </c>
      <c r="K206">
        <v>-0.283244</v>
      </c>
    </row>
    <row r="207" spans="7:11" x14ac:dyDescent="0.35">
      <c r="G207">
        <v>204</v>
      </c>
      <c r="H207" t="s">
        <v>5</v>
      </c>
      <c r="I207">
        <v>0</v>
      </c>
      <c r="J207">
        <v>15422.32</v>
      </c>
      <c r="K207">
        <v>-0.19395100000000001</v>
      </c>
    </row>
    <row r="208" spans="7:11" x14ac:dyDescent="0.35">
      <c r="G208">
        <v>205</v>
      </c>
      <c r="H208" t="s">
        <v>5</v>
      </c>
      <c r="I208">
        <v>0</v>
      </c>
      <c r="J208">
        <v>15422.32</v>
      </c>
      <c r="K208">
        <v>0.32735199999999998</v>
      </c>
    </row>
    <row r="209" spans="7:11" x14ac:dyDescent="0.35">
      <c r="G209">
        <v>206</v>
      </c>
      <c r="H209" t="s">
        <v>5</v>
      </c>
      <c r="I209">
        <v>0</v>
      </c>
      <c r="J209">
        <v>15422.333333</v>
      </c>
      <c r="K209">
        <v>-0.183339</v>
      </c>
    </row>
    <row r="210" spans="7:11" x14ac:dyDescent="0.35">
      <c r="G210">
        <v>207</v>
      </c>
      <c r="H210" t="s">
        <v>5</v>
      </c>
      <c r="I210">
        <v>0</v>
      </c>
      <c r="J210">
        <v>15405.361905</v>
      </c>
      <c r="K210">
        <v>-0.34068399999999999</v>
      </c>
    </row>
    <row r="211" spans="7:11" x14ac:dyDescent="0.35">
      <c r="G211">
        <v>208</v>
      </c>
      <c r="H211" t="s">
        <v>5</v>
      </c>
      <c r="I211">
        <v>0</v>
      </c>
      <c r="J211">
        <v>15390.122642</v>
      </c>
      <c r="K211">
        <v>-0.31858500000000001</v>
      </c>
    </row>
    <row r="212" spans="7:11" x14ac:dyDescent="0.35">
      <c r="G212">
        <v>209</v>
      </c>
      <c r="H212" t="s">
        <v>5</v>
      </c>
      <c r="I212">
        <v>0</v>
      </c>
      <c r="J212">
        <v>15336.293578000001</v>
      </c>
      <c r="K212">
        <v>-0.182834</v>
      </c>
    </row>
    <row r="213" spans="7:11" x14ac:dyDescent="0.35">
      <c r="G213">
        <v>210</v>
      </c>
      <c r="H213" t="s">
        <v>5</v>
      </c>
      <c r="I213">
        <v>0</v>
      </c>
      <c r="J213">
        <v>15334.424528</v>
      </c>
      <c r="K213">
        <v>-3.3383000000000003E-2</v>
      </c>
    </row>
    <row r="214" spans="7:11" x14ac:dyDescent="0.35">
      <c r="G214">
        <v>211</v>
      </c>
      <c r="H214" t="s">
        <v>5</v>
      </c>
      <c r="I214">
        <v>0</v>
      </c>
      <c r="J214">
        <v>15329.04717</v>
      </c>
      <c r="K214">
        <v>-0.19892899999999999</v>
      </c>
    </row>
    <row r="215" spans="7:11" x14ac:dyDescent="0.35">
      <c r="G215">
        <v>212</v>
      </c>
      <c r="H215" t="s">
        <v>5</v>
      </c>
      <c r="I215">
        <v>0</v>
      </c>
      <c r="J215">
        <v>15338.738318</v>
      </c>
      <c r="K215">
        <v>-0.39166600000000001</v>
      </c>
    </row>
    <row r="216" spans="7:11" x14ac:dyDescent="0.35">
      <c r="G216">
        <v>213</v>
      </c>
      <c r="H216" t="s">
        <v>5</v>
      </c>
      <c r="I216">
        <v>0</v>
      </c>
      <c r="J216">
        <v>15344.490741</v>
      </c>
      <c r="K216">
        <v>-0.395897</v>
      </c>
    </row>
    <row r="217" spans="7:11" x14ac:dyDescent="0.35">
      <c r="G217">
        <v>214</v>
      </c>
      <c r="H217" t="s">
        <v>5</v>
      </c>
      <c r="I217">
        <v>0</v>
      </c>
      <c r="J217">
        <v>15355.792453</v>
      </c>
      <c r="K217">
        <v>-0.20113400000000001</v>
      </c>
    </row>
    <row r="218" spans="7:11" x14ac:dyDescent="0.35">
      <c r="G218">
        <v>215</v>
      </c>
      <c r="H218" t="s">
        <v>5</v>
      </c>
      <c r="I218">
        <v>0</v>
      </c>
      <c r="J218">
        <v>15354.196261999999</v>
      </c>
      <c r="K218">
        <v>-0.123012</v>
      </c>
    </row>
    <row r="219" spans="7:11" x14ac:dyDescent="0.35">
      <c r="G219">
        <v>216</v>
      </c>
      <c r="H219" t="s">
        <v>5</v>
      </c>
      <c r="I219">
        <v>0</v>
      </c>
      <c r="J219">
        <v>15316.286957</v>
      </c>
      <c r="K219">
        <v>-0.60958199999999996</v>
      </c>
    </row>
    <row r="220" spans="7:11" x14ac:dyDescent="0.35">
      <c r="G220">
        <v>217</v>
      </c>
      <c r="H220" t="s">
        <v>5</v>
      </c>
      <c r="I220">
        <v>0</v>
      </c>
      <c r="J220">
        <v>15298.373912999999</v>
      </c>
      <c r="K220">
        <v>-0.27288600000000002</v>
      </c>
    </row>
    <row r="221" spans="7:11" x14ac:dyDescent="0.35">
      <c r="G221">
        <v>218</v>
      </c>
      <c r="H221" t="s">
        <v>5</v>
      </c>
      <c r="I221">
        <v>0</v>
      </c>
      <c r="J221">
        <v>15271.324785999999</v>
      </c>
      <c r="K221">
        <v>-0.43801699999999999</v>
      </c>
    </row>
    <row r="222" spans="7:11" x14ac:dyDescent="0.35">
      <c r="G222">
        <v>219</v>
      </c>
      <c r="H222" t="s">
        <v>5</v>
      </c>
      <c r="I222">
        <v>0</v>
      </c>
      <c r="J222">
        <v>15235.483050999999</v>
      </c>
      <c r="K222">
        <v>-0.34629500000000002</v>
      </c>
    </row>
    <row r="223" spans="7:11" x14ac:dyDescent="0.35">
      <c r="G223">
        <v>220</v>
      </c>
      <c r="H223" t="s">
        <v>5</v>
      </c>
      <c r="I223">
        <v>0</v>
      </c>
      <c r="J223">
        <v>15223.237288</v>
      </c>
      <c r="K223">
        <v>-0.34362999999999999</v>
      </c>
    </row>
    <row r="224" spans="7:11" x14ac:dyDescent="0.35">
      <c r="G224">
        <v>221</v>
      </c>
      <c r="H224" t="s">
        <v>5</v>
      </c>
      <c r="I224">
        <v>0</v>
      </c>
      <c r="J224">
        <v>15214.508333</v>
      </c>
      <c r="K224">
        <v>-0.29397699999999999</v>
      </c>
    </row>
    <row r="225" spans="7:11" x14ac:dyDescent="0.35">
      <c r="G225">
        <v>222</v>
      </c>
      <c r="H225" t="s">
        <v>5</v>
      </c>
      <c r="I225">
        <v>0</v>
      </c>
      <c r="J225">
        <v>15253.921738999999</v>
      </c>
      <c r="K225">
        <v>-0.118922</v>
      </c>
    </row>
    <row r="226" spans="7:11" x14ac:dyDescent="0.35">
      <c r="G226">
        <v>223</v>
      </c>
      <c r="H226" t="s">
        <v>5</v>
      </c>
      <c r="I226">
        <v>0</v>
      </c>
      <c r="J226">
        <v>15279.464286</v>
      </c>
      <c r="K226">
        <v>5.2152999999999998E-2</v>
      </c>
    </row>
    <row r="227" spans="7:11" x14ac:dyDescent="0.35">
      <c r="G227">
        <v>224</v>
      </c>
      <c r="H227" t="s">
        <v>5</v>
      </c>
      <c r="I227">
        <v>0</v>
      </c>
      <c r="J227">
        <v>15289.315315</v>
      </c>
      <c r="K227">
        <v>-5.8541000000000003E-2</v>
      </c>
    </row>
    <row r="228" spans="7:11" x14ac:dyDescent="0.35">
      <c r="G228">
        <v>225</v>
      </c>
      <c r="H228" t="s">
        <v>5</v>
      </c>
      <c r="I228">
        <v>0</v>
      </c>
      <c r="J228">
        <v>15304.945946</v>
      </c>
      <c r="K228">
        <v>-0.19875100000000001</v>
      </c>
    </row>
    <row r="229" spans="7:11" x14ac:dyDescent="0.35">
      <c r="G229">
        <v>226</v>
      </c>
      <c r="H229" t="s">
        <v>5</v>
      </c>
      <c r="I229">
        <v>0</v>
      </c>
      <c r="J229">
        <v>15412.574257</v>
      </c>
      <c r="K229">
        <v>7.2690000000000003E-3</v>
      </c>
    </row>
    <row r="230" spans="7:11" x14ac:dyDescent="0.35">
      <c r="G230">
        <v>227</v>
      </c>
      <c r="H230" t="s">
        <v>5</v>
      </c>
      <c r="I230">
        <v>0</v>
      </c>
      <c r="J230">
        <v>15481.747368</v>
      </c>
      <c r="K230">
        <v>5.0713000000000001E-2</v>
      </c>
    </row>
    <row r="231" spans="7:11" x14ac:dyDescent="0.35">
      <c r="G231">
        <v>228</v>
      </c>
      <c r="H231" t="s">
        <v>5</v>
      </c>
      <c r="I231">
        <v>0</v>
      </c>
      <c r="J231">
        <v>15533.032257999999</v>
      </c>
      <c r="K231">
        <v>-7.7479999999999997E-3</v>
      </c>
    </row>
    <row r="232" spans="7:11" x14ac:dyDescent="0.35">
      <c r="G232">
        <v>229</v>
      </c>
      <c r="H232" t="s">
        <v>5</v>
      </c>
      <c r="I232">
        <v>0</v>
      </c>
      <c r="J232">
        <v>15594.639535</v>
      </c>
      <c r="K232">
        <v>1.8665999999999999E-2</v>
      </c>
    </row>
    <row r="233" spans="7:11" x14ac:dyDescent="0.35">
      <c r="G233">
        <v>230</v>
      </c>
      <c r="H233" t="s">
        <v>5</v>
      </c>
      <c r="I233">
        <v>0</v>
      </c>
      <c r="J233">
        <v>15594.639535</v>
      </c>
      <c r="K233">
        <v>8.3900000000000001E-4</v>
      </c>
    </row>
    <row r="234" spans="7:11" x14ac:dyDescent="0.35">
      <c r="G234">
        <v>231</v>
      </c>
      <c r="H234" t="s">
        <v>5</v>
      </c>
      <c r="I234">
        <v>0</v>
      </c>
      <c r="J234">
        <v>15581.844444</v>
      </c>
      <c r="K234">
        <v>-4.4530000000000004E-3</v>
      </c>
    </row>
    <row r="235" spans="7:11" x14ac:dyDescent="0.35">
      <c r="G235">
        <v>232</v>
      </c>
      <c r="H235" t="s">
        <v>5</v>
      </c>
      <c r="I235">
        <v>0</v>
      </c>
      <c r="J235">
        <v>15608.296703</v>
      </c>
      <c r="K235">
        <v>-4.7385999999999998E-2</v>
      </c>
    </row>
    <row r="236" spans="7:11" x14ac:dyDescent="0.35">
      <c r="G236">
        <v>233</v>
      </c>
      <c r="H236" t="s">
        <v>5</v>
      </c>
      <c r="I236">
        <v>0</v>
      </c>
      <c r="J236">
        <v>15619.467391</v>
      </c>
      <c r="K236">
        <v>-1.3766E-2</v>
      </c>
    </row>
    <row r="237" spans="7:11" x14ac:dyDescent="0.35">
      <c r="G237">
        <v>234</v>
      </c>
      <c r="H237" t="s">
        <v>5</v>
      </c>
      <c r="I237">
        <v>0</v>
      </c>
      <c r="J237">
        <v>15597.87234</v>
      </c>
      <c r="K237">
        <v>-2.3484000000000001E-2</v>
      </c>
    </row>
    <row r="238" spans="7:11" x14ac:dyDescent="0.35">
      <c r="G238">
        <v>235</v>
      </c>
      <c r="H238" t="s">
        <v>5</v>
      </c>
      <c r="I238">
        <v>0</v>
      </c>
      <c r="J238">
        <v>15562.28125</v>
      </c>
      <c r="K238">
        <v>-7.6480999999999993E-2</v>
      </c>
    </row>
    <row r="239" spans="7:11" x14ac:dyDescent="0.35">
      <c r="G239">
        <v>236</v>
      </c>
      <c r="H239" t="s">
        <v>5</v>
      </c>
      <c r="I239">
        <v>0</v>
      </c>
      <c r="J239">
        <v>15459.05</v>
      </c>
      <c r="K239">
        <v>-0.14294299999999999</v>
      </c>
    </row>
    <row r="240" spans="7:11" x14ac:dyDescent="0.35">
      <c r="G240">
        <v>237</v>
      </c>
      <c r="H240" t="s">
        <v>5</v>
      </c>
      <c r="I240">
        <v>0</v>
      </c>
      <c r="J240">
        <v>15427.173076999999</v>
      </c>
      <c r="K240">
        <v>1.3443E-2</v>
      </c>
    </row>
    <row r="241" spans="7:11" x14ac:dyDescent="0.35">
      <c r="G241">
        <v>238</v>
      </c>
      <c r="H241" t="s">
        <v>5</v>
      </c>
      <c r="I241">
        <v>0</v>
      </c>
      <c r="J241">
        <v>15423.590475999999</v>
      </c>
      <c r="K241">
        <v>-0.12898399999999999</v>
      </c>
    </row>
    <row r="242" spans="7:11" x14ac:dyDescent="0.35">
      <c r="G242">
        <v>239</v>
      </c>
      <c r="H242" t="s">
        <v>5</v>
      </c>
      <c r="I242">
        <v>0</v>
      </c>
      <c r="J242">
        <v>15430.427185</v>
      </c>
      <c r="K242">
        <v>-0.28484900000000002</v>
      </c>
    </row>
    <row r="243" spans="7:11" x14ac:dyDescent="0.35">
      <c r="G243">
        <v>240</v>
      </c>
      <c r="H243" t="s">
        <v>5</v>
      </c>
      <c r="I243">
        <v>0</v>
      </c>
      <c r="J243">
        <v>15411.123809999999</v>
      </c>
      <c r="K243">
        <v>8.2651000000000002E-2</v>
      </c>
    </row>
    <row r="244" spans="7:11" x14ac:dyDescent="0.35">
      <c r="G244">
        <v>241</v>
      </c>
      <c r="H244" t="s">
        <v>5</v>
      </c>
      <c r="I244">
        <v>0</v>
      </c>
      <c r="J244">
        <v>15386.238095000001</v>
      </c>
      <c r="K244">
        <v>-0.26021699999999998</v>
      </c>
    </row>
    <row r="245" spans="7:11" x14ac:dyDescent="0.35">
      <c r="G245">
        <v>242</v>
      </c>
      <c r="H245" t="s">
        <v>5</v>
      </c>
      <c r="I245">
        <v>0</v>
      </c>
      <c r="J245">
        <v>15319.957264999999</v>
      </c>
      <c r="K245">
        <v>-1.8321E-2</v>
      </c>
    </row>
    <row r="246" spans="7:11" x14ac:dyDescent="0.35">
      <c r="G246">
        <v>243</v>
      </c>
      <c r="H246" t="s">
        <v>5</v>
      </c>
      <c r="I246">
        <v>0</v>
      </c>
      <c r="J246">
        <v>15308.724138</v>
      </c>
      <c r="K246">
        <v>-0.34238299999999999</v>
      </c>
    </row>
    <row r="247" spans="7:11" x14ac:dyDescent="0.35">
      <c r="G247">
        <v>244</v>
      </c>
      <c r="H247" t="s">
        <v>5</v>
      </c>
      <c r="I247">
        <v>0</v>
      </c>
      <c r="J247">
        <v>15286.678260999999</v>
      </c>
      <c r="K247">
        <v>-0.25790600000000002</v>
      </c>
    </row>
    <row r="248" spans="7:11" x14ac:dyDescent="0.35">
      <c r="G248">
        <v>245</v>
      </c>
      <c r="H248" t="s">
        <v>5</v>
      </c>
      <c r="I248">
        <v>0</v>
      </c>
      <c r="J248">
        <v>15278.928571</v>
      </c>
      <c r="K248">
        <v>-0.18255299999999999</v>
      </c>
    </row>
    <row r="249" spans="7:11" x14ac:dyDescent="0.35">
      <c r="G249">
        <v>246</v>
      </c>
      <c r="H249" t="s">
        <v>5</v>
      </c>
      <c r="I249">
        <v>0</v>
      </c>
      <c r="J249">
        <v>15281.706421999999</v>
      </c>
      <c r="K249">
        <v>-0.220661</v>
      </c>
    </row>
    <row r="250" spans="7:11" x14ac:dyDescent="0.35">
      <c r="G250">
        <v>247</v>
      </c>
      <c r="H250" t="s">
        <v>5</v>
      </c>
      <c r="I250">
        <v>0</v>
      </c>
      <c r="J250">
        <v>15294.654546</v>
      </c>
      <c r="K250">
        <v>-0.26147399999999998</v>
      </c>
    </row>
    <row r="251" spans="7:11" x14ac:dyDescent="0.35">
      <c r="G251">
        <v>248</v>
      </c>
      <c r="H251" t="s">
        <v>5</v>
      </c>
      <c r="I251">
        <v>0</v>
      </c>
      <c r="J251">
        <v>15351.635514</v>
      </c>
      <c r="K251">
        <v>-4.6487000000000001E-2</v>
      </c>
    </row>
    <row r="252" spans="7:11" x14ac:dyDescent="0.35">
      <c r="G252">
        <v>249</v>
      </c>
      <c r="H252" t="s">
        <v>5</v>
      </c>
      <c r="I252">
        <v>0</v>
      </c>
      <c r="J252">
        <v>15411.698113</v>
      </c>
      <c r="K252">
        <v>-0.299369</v>
      </c>
    </row>
    <row r="253" spans="7:11" x14ac:dyDescent="0.35">
      <c r="G253">
        <v>250</v>
      </c>
      <c r="H253" t="s">
        <v>5</v>
      </c>
      <c r="I253">
        <v>0</v>
      </c>
      <c r="J253">
        <v>15460.058252000001</v>
      </c>
      <c r="K253">
        <v>-4.3239E-2</v>
      </c>
    </row>
    <row r="254" spans="7:11" x14ac:dyDescent="0.35">
      <c r="G254">
        <v>251</v>
      </c>
      <c r="H254" t="s">
        <v>5</v>
      </c>
      <c r="I254">
        <v>0</v>
      </c>
      <c r="J254">
        <v>15506.78</v>
      </c>
      <c r="K254">
        <v>8.7274000000000004E-2</v>
      </c>
    </row>
    <row r="255" spans="7:11" x14ac:dyDescent="0.35">
      <c r="G255">
        <v>252</v>
      </c>
      <c r="H255" t="s">
        <v>5</v>
      </c>
      <c r="I255">
        <v>0</v>
      </c>
      <c r="J255">
        <v>15478.481132000001</v>
      </c>
      <c r="K255">
        <v>-5.7081E-2</v>
      </c>
    </row>
    <row r="256" spans="7:11" x14ac:dyDescent="0.35">
      <c r="G256">
        <v>253</v>
      </c>
      <c r="H256" t="s">
        <v>5</v>
      </c>
      <c r="I256">
        <v>0</v>
      </c>
      <c r="J256">
        <v>15478.481132000001</v>
      </c>
      <c r="K256">
        <v>3.6679999999999998E-3</v>
      </c>
    </row>
    <row r="257" spans="7:11" x14ac:dyDescent="0.35">
      <c r="G257">
        <v>254</v>
      </c>
      <c r="H257" t="s">
        <v>5</v>
      </c>
      <c r="I257">
        <v>0</v>
      </c>
      <c r="J257">
        <v>15468.701923000001</v>
      </c>
      <c r="K257">
        <v>-9.7990999999999995E-2</v>
      </c>
    </row>
    <row r="258" spans="7:11" x14ac:dyDescent="0.35">
      <c r="G258">
        <v>255</v>
      </c>
      <c r="H258" t="s">
        <v>5</v>
      </c>
      <c r="I258">
        <v>0</v>
      </c>
      <c r="J258">
        <v>15417.485714</v>
      </c>
      <c r="K258">
        <v>-0.108267</v>
      </c>
    </row>
    <row r="259" spans="7:11" x14ac:dyDescent="0.35">
      <c r="G259">
        <v>256</v>
      </c>
      <c r="H259" t="s">
        <v>5</v>
      </c>
      <c r="I259">
        <v>0</v>
      </c>
      <c r="J259">
        <v>15441.742574</v>
      </c>
      <c r="K259">
        <v>-0.292354</v>
      </c>
    </row>
    <row r="260" spans="7:11" x14ac:dyDescent="0.35">
      <c r="G260">
        <v>257</v>
      </c>
      <c r="H260" t="s">
        <v>5</v>
      </c>
      <c r="I260">
        <v>0</v>
      </c>
      <c r="J260">
        <v>15462.078431</v>
      </c>
      <c r="K260">
        <v>-0.21296300000000001</v>
      </c>
    </row>
    <row r="261" spans="7:11" x14ac:dyDescent="0.35">
      <c r="G261">
        <v>258</v>
      </c>
      <c r="H261" t="s">
        <v>5</v>
      </c>
      <c r="I261">
        <v>0</v>
      </c>
      <c r="J261">
        <v>15488.54</v>
      </c>
      <c r="K261">
        <v>-2.1499999999999999E-4</v>
      </c>
    </row>
    <row r="262" spans="7:11" x14ac:dyDescent="0.35">
      <c r="G262">
        <v>259</v>
      </c>
      <c r="H262" t="s">
        <v>5</v>
      </c>
      <c r="I262">
        <v>0</v>
      </c>
      <c r="J262">
        <v>15496.909091</v>
      </c>
      <c r="K262">
        <v>-4.5435999999999997E-2</v>
      </c>
    </row>
    <row r="263" spans="7:11" x14ac:dyDescent="0.35">
      <c r="G263">
        <v>260</v>
      </c>
      <c r="H263" t="s">
        <v>5</v>
      </c>
      <c r="I263">
        <v>0</v>
      </c>
      <c r="J263">
        <v>15521.96875</v>
      </c>
      <c r="K263">
        <v>6.0990000000000003E-2</v>
      </c>
    </row>
    <row r="264" spans="7:11" x14ac:dyDescent="0.35">
      <c r="G264">
        <v>261</v>
      </c>
      <c r="H264" t="s">
        <v>5</v>
      </c>
      <c r="I264">
        <v>0</v>
      </c>
      <c r="J264">
        <v>15511.739583</v>
      </c>
      <c r="K264">
        <v>9.6587999999999993E-2</v>
      </c>
    </row>
    <row r="265" spans="7:11" x14ac:dyDescent="0.35">
      <c r="G265">
        <v>262</v>
      </c>
      <c r="H265" t="s">
        <v>5</v>
      </c>
      <c r="I265">
        <v>0</v>
      </c>
      <c r="J265">
        <v>15414.875</v>
      </c>
      <c r="K265">
        <v>2.0944000000000001E-2</v>
      </c>
    </row>
    <row r="266" spans="7:11" x14ac:dyDescent="0.35">
      <c r="G266">
        <v>263</v>
      </c>
      <c r="H266" t="s">
        <v>5</v>
      </c>
      <c r="I266">
        <v>0</v>
      </c>
      <c r="J266">
        <v>15393.553398</v>
      </c>
      <c r="K266">
        <v>-8.4738999999999995E-2</v>
      </c>
    </row>
    <row r="267" spans="7:11" x14ac:dyDescent="0.35">
      <c r="G267">
        <v>264</v>
      </c>
      <c r="H267" t="s">
        <v>5</v>
      </c>
      <c r="I267">
        <v>0</v>
      </c>
      <c r="J267">
        <v>15370.933333000001</v>
      </c>
      <c r="K267">
        <v>-9.8743999999999998E-2</v>
      </c>
    </row>
    <row r="268" spans="7:11" x14ac:dyDescent="0.35">
      <c r="G268">
        <v>265</v>
      </c>
      <c r="H268" t="s">
        <v>5</v>
      </c>
      <c r="I268">
        <v>0</v>
      </c>
      <c r="J268">
        <v>15369.601941999999</v>
      </c>
      <c r="K268">
        <v>-0.233435</v>
      </c>
    </row>
    <row r="269" spans="7:11" x14ac:dyDescent="0.35">
      <c r="G269">
        <v>266</v>
      </c>
      <c r="H269" t="s">
        <v>5</v>
      </c>
      <c r="I269">
        <v>0</v>
      </c>
      <c r="J269">
        <v>15381.019418</v>
      </c>
      <c r="K269">
        <v>1.1599E-2</v>
      </c>
    </row>
    <row r="270" spans="7:11" x14ac:dyDescent="0.35">
      <c r="G270">
        <v>267</v>
      </c>
      <c r="H270" t="s">
        <v>5</v>
      </c>
      <c r="I270">
        <v>0</v>
      </c>
      <c r="J270">
        <v>15387.825242999999</v>
      </c>
      <c r="K270">
        <v>-0.33052999999999999</v>
      </c>
    </row>
    <row r="271" spans="7:11" x14ac:dyDescent="0.35">
      <c r="G271">
        <v>268</v>
      </c>
      <c r="H271" t="s">
        <v>5</v>
      </c>
      <c r="I271">
        <v>0</v>
      </c>
      <c r="J271">
        <v>15352.028571000001</v>
      </c>
      <c r="K271">
        <v>-0.176479</v>
      </c>
    </row>
    <row r="272" spans="7:11" x14ac:dyDescent="0.35">
      <c r="G272">
        <v>269</v>
      </c>
      <c r="H272" t="s">
        <v>5</v>
      </c>
      <c r="I272">
        <v>0</v>
      </c>
      <c r="J272">
        <v>15335.850467</v>
      </c>
      <c r="K272">
        <v>-0.120797</v>
      </c>
    </row>
    <row r="273" spans="7:11" x14ac:dyDescent="0.35">
      <c r="G273">
        <v>270</v>
      </c>
      <c r="H273" t="s">
        <v>5</v>
      </c>
      <c r="I273">
        <v>0</v>
      </c>
      <c r="J273">
        <v>15331.682242999999</v>
      </c>
      <c r="K273">
        <v>-0.22297900000000001</v>
      </c>
    </row>
    <row r="274" spans="7:11" x14ac:dyDescent="0.35">
      <c r="G274">
        <v>271</v>
      </c>
      <c r="H274" t="s">
        <v>5</v>
      </c>
      <c r="I274">
        <v>0</v>
      </c>
      <c r="J274">
        <v>15321.601852</v>
      </c>
      <c r="K274">
        <v>-0.38179999999999997</v>
      </c>
    </row>
    <row r="275" spans="7:11" x14ac:dyDescent="0.35">
      <c r="G275">
        <v>272</v>
      </c>
      <c r="H275" t="s">
        <v>5</v>
      </c>
      <c r="I275">
        <v>0</v>
      </c>
      <c r="J275">
        <v>15329.266055</v>
      </c>
      <c r="K275">
        <v>-0.341812</v>
      </c>
    </row>
    <row r="276" spans="7:11" x14ac:dyDescent="0.35">
      <c r="G276">
        <v>273</v>
      </c>
      <c r="H276" t="s">
        <v>5</v>
      </c>
      <c r="I276">
        <v>0</v>
      </c>
      <c r="J276">
        <v>15339.724770999999</v>
      </c>
      <c r="K276">
        <v>-0.200768</v>
      </c>
    </row>
    <row r="277" spans="7:11" x14ac:dyDescent="0.35">
      <c r="G277">
        <v>274</v>
      </c>
      <c r="H277" t="s">
        <v>5</v>
      </c>
      <c r="I277">
        <v>0</v>
      </c>
      <c r="J277">
        <v>15366.504672999999</v>
      </c>
      <c r="K277">
        <v>-0.18306700000000001</v>
      </c>
    </row>
    <row r="278" spans="7:11" x14ac:dyDescent="0.35">
      <c r="G278">
        <v>275</v>
      </c>
      <c r="H278" t="s">
        <v>5</v>
      </c>
      <c r="I278">
        <v>0</v>
      </c>
      <c r="J278">
        <v>15314.156521999999</v>
      </c>
      <c r="K278">
        <v>-0.29973100000000003</v>
      </c>
    </row>
    <row r="279" spans="7:11" x14ac:dyDescent="0.35">
      <c r="G279">
        <v>276</v>
      </c>
      <c r="H279" t="s">
        <v>5</v>
      </c>
      <c r="I279">
        <v>0</v>
      </c>
      <c r="J279">
        <v>15273.042735000001</v>
      </c>
      <c r="K279">
        <v>-0.358761</v>
      </c>
    </row>
    <row r="280" spans="7:11" x14ac:dyDescent="0.35">
      <c r="G280">
        <v>277</v>
      </c>
      <c r="H280" t="s">
        <v>5</v>
      </c>
      <c r="I280">
        <v>0</v>
      </c>
      <c r="J280">
        <v>15259.889831</v>
      </c>
      <c r="K280">
        <v>-0.45454499999999998</v>
      </c>
    </row>
    <row r="281" spans="7:11" x14ac:dyDescent="0.35">
      <c r="G281">
        <v>278</v>
      </c>
      <c r="H281" t="s">
        <v>5</v>
      </c>
      <c r="I281">
        <v>0</v>
      </c>
      <c r="J281">
        <v>15253.339286</v>
      </c>
      <c r="K281">
        <v>-0.35230299999999998</v>
      </c>
    </row>
    <row r="282" spans="7:11" x14ac:dyDescent="0.35">
      <c r="G282">
        <v>279</v>
      </c>
      <c r="H282" t="s">
        <v>5</v>
      </c>
      <c r="I282">
        <v>0</v>
      </c>
      <c r="J282">
        <v>15236.814159</v>
      </c>
      <c r="K282">
        <v>-0.32186900000000002</v>
      </c>
    </row>
    <row r="283" spans="7:11" x14ac:dyDescent="0.35">
      <c r="G283">
        <v>280</v>
      </c>
      <c r="H283" t="s">
        <v>5</v>
      </c>
      <c r="I283">
        <v>0</v>
      </c>
      <c r="J283">
        <v>15253.238938</v>
      </c>
      <c r="K283">
        <v>-0.34139199999999997</v>
      </c>
    </row>
    <row r="284" spans="7:11" x14ac:dyDescent="0.35">
      <c r="G284">
        <v>281</v>
      </c>
      <c r="H284" t="s">
        <v>5</v>
      </c>
      <c r="I284">
        <v>0</v>
      </c>
      <c r="J284">
        <v>15377.666667</v>
      </c>
      <c r="K284">
        <v>-0.20954700000000001</v>
      </c>
    </row>
    <row r="285" spans="7:11" x14ac:dyDescent="0.35">
      <c r="G285">
        <v>282</v>
      </c>
      <c r="H285" t="s">
        <v>5</v>
      </c>
      <c r="I285">
        <v>0</v>
      </c>
      <c r="J285">
        <v>15377.666667</v>
      </c>
      <c r="K285">
        <v>-0.144535</v>
      </c>
    </row>
    <row r="286" spans="7:11" x14ac:dyDescent="0.35">
      <c r="G286">
        <v>283</v>
      </c>
      <c r="H286" t="s">
        <v>5</v>
      </c>
      <c r="I286">
        <v>0</v>
      </c>
      <c r="J286">
        <v>15382.2</v>
      </c>
      <c r="K286">
        <v>-0.36945</v>
      </c>
    </row>
    <row r="287" spans="7:11" x14ac:dyDescent="0.35">
      <c r="G287">
        <v>284</v>
      </c>
      <c r="H287" t="s">
        <v>5</v>
      </c>
      <c r="I287">
        <v>0</v>
      </c>
      <c r="J287">
        <v>15385.745283</v>
      </c>
      <c r="K287">
        <v>-0.30008299999999999</v>
      </c>
    </row>
    <row r="288" spans="7:11" x14ac:dyDescent="0.35">
      <c r="G288">
        <v>285</v>
      </c>
      <c r="H288" t="s">
        <v>5</v>
      </c>
      <c r="I288">
        <v>0</v>
      </c>
      <c r="J288">
        <v>15434.09</v>
      </c>
      <c r="K288">
        <v>-0.121101</v>
      </c>
    </row>
    <row r="289" spans="7:11" x14ac:dyDescent="0.35">
      <c r="G289">
        <v>286</v>
      </c>
      <c r="H289" t="s">
        <v>5</v>
      </c>
      <c r="I289">
        <v>0</v>
      </c>
      <c r="J289">
        <v>15429.759615000001</v>
      </c>
      <c r="K289">
        <v>-0.114076</v>
      </c>
    </row>
    <row r="290" spans="7:11" x14ac:dyDescent="0.35">
      <c r="G290">
        <v>287</v>
      </c>
      <c r="H290" t="s">
        <v>5</v>
      </c>
      <c r="I290">
        <v>0</v>
      </c>
      <c r="J290">
        <v>15461.941747999999</v>
      </c>
      <c r="K290">
        <v>-1.4316000000000001E-2</v>
      </c>
    </row>
    <row r="291" spans="7:11" x14ac:dyDescent="0.35">
      <c r="G291">
        <v>288</v>
      </c>
      <c r="H291" t="s">
        <v>5</v>
      </c>
      <c r="I291">
        <v>0</v>
      </c>
      <c r="J291">
        <v>15507.919191999999</v>
      </c>
      <c r="K291">
        <v>5.0627999999999999E-2</v>
      </c>
    </row>
    <row r="292" spans="7:11" x14ac:dyDescent="0.35">
      <c r="G292">
        <v>289</v>
      </c>
      <c r="H292" t="s">
        <v>5</v>
      </c>
      <c r="I292">
        <v>0</v>
      </c>
      <c r="J292">
        <v>15516.07</v>
      </c>
      <c r="K292">
        <v>3.0162000000000001E-2</v>
      </c>
    </row>
    <row r="293" spans="7:11" x14ac:dyDescent="0.35">
      <c r="G293">
        <v>290</v>
      </c>
      <c r="H293" t="s">
        <v>5</v>
      </c>
      <c r="I293">
        <v>0</v>
      </c>
      <c r="J293">
        <v>15505.404039999999</v>
      </c>
      <c r="K293">
        <v>-0.29952000000000001</v>
      </c>
    </row>
    <row r="294" spans="7:11" x14ac:dyDescent="0.35">
      <c r="G294">
        <v>291</v>
      </c>
      <c r="H294" t="s">
        <v>5</v>
      </c>
      <c r="I294">
        <v>0</v>
      </c>
      <c r="J294">
        <v>15576.322581</v>
      </c>
      <c r="K294">
        <v>-1.2031E-2</v>
      </c>
    </row>
    <row r="295" spans="7:11" x14ac:dyDescent="0.35">
      <c r="G295">
        <v>292</v>
      </c>
      <c r="H295" t="s">
        <v>5</v>
      </c>
      <c r="I295">
        <v>0</v>
      </c>
      <c r="J295">
        <v>15551.614583</v>
      </c>
      <c r="K295">
        <v>-9.4299999999999991E-3</v>
      </c>
    </row>
    <row r="296" spans="7:11" x14ac:dyDescent="0.35">
      <c r="G296">
        <v>293</v>
      </c>
      <c r="H296" t="s">
        <v>5</v>
      </c>
      <c r="I296">
        <v>0</v>
      </c>
      <c r="J296">
        <v>15488.378640999999</v>
      </c>
      <c r="K296">
        <v>1.7583000000000001E-2</v>
      </c>
    </row>
    <row r="297" spans="7:11" x14ac:dyDescent="0.35">
      <c r="G297">
        <v>294</v>
      </c>
      <c r="H297" t="s">
        <v>5</v>
      </c>
      <c r="I297">
        <v>0</v>
      </c>
      <c r="J297">
        <v>15488.378640999999</v>
      </c>
      <c r="K297">
        <v>-0.13700100000000001</v>
      </c>
    </row>
    <row r="298" spans="7:11" x14ac:dyDescent="0.35">
      <c r="G298">
        <v>295</v>
      </c>
      <c r="H298" t="s">
        <v>5</v>
      </c>
      <c r="I298">
        <v>0</v>
      </c>
      <c r="J298">
        <v>15400.049505000001</v>
      </c>
      <c r="K298">
        <v>0.104808</v>
      </c>
    </row>
    <row r="299" spans="7:11" x14ac:dyDescent="0.35">
      <c r="G299">
        <v>296</v>
      </c>
      <c r="H299" t="s">
        <v>5</v>
      </c>
      <c r="I299">
        <v>0</v>
      </c>
      <c r="J299">
        <v>15390.737864000001</v>
      </c>
      <c r="K299">
        <v>-7.1512999999999993E-2</v>
      </c>
    </row>
    <row r="300" spans="7:11" x14ac:dyDescent="0.35">
      <c r="G300">
        <v>297</v>
      </c>
      <c r="H300" t="s">
        <v>5</v>
      </c>
      <c r="I300">
        <v>0</v>
      </c>
      <c r="J300">
        <v>15379.413462</v>
      </c>
      <c r="K300">
        <v>-0.368616</v>
      </c>
    </row>
    <row r="301" spans="7:11" x14ac:dyDescent="0.35">
      <c r="G301">
        <v>298</v>
      </c>
      <c r="H301" t="s">
        <v>5</v>
      </c>
      <c r="I301">
        <v>0</v>
      </c>
      <c r="J301">
        <v>15350.697248</v>
      </c>
      <c r="K301">
        <v>-0.33125199999999999</v>
      </c>
    </row>
    <row r="302" spans="7:11" x14ac:dyDescent="0.35">
      <c r="G302">
        <v>299</v>
      </c>
      <c r="H302" t="s">
        <v>5</v>
      </c>
      <c r="I302">
        <v>0</v>
      </c>
      <c r="J302">
        <v>15346.761468000001</v>
      </c>
      <c r="K302">
        <v>-0.22572700000000001</v>
      </c>
    </row>
    <row r="303" spans="7:11" x14ac:dyDescent="0.35">
      <c r="G303">
        <v>300</v>
      </c>
      <c r="H303" t="s">
        <v>5</v>
      </c>
      <c r="I303">
        <v>0</v>
      </c>
      <c r="J303">
        <v>15348.092592999999</v>
      </c>
      <c r="K303">
        <v>-0.11874</v>
      </c>
    </row>
    <row r="304" spans="7:11" x14ac:dyDescent="0.35">
      <c r="G304">
        <v>301</v>
      </c>
      <c r="H304" t="s">
        <v>5</v>
      </c>
      <c r="I304">
        <v>0</v>
      </c>
      <c r="J304">
        <v>15320.092592999999</v>
      </c>
      <c r="K304">
        <v>-0.22655600000000001</v>
      </c>
    </row>
    <row r="305" spans="7:11" x14ac:dyDescent="0.35">
      <c r="G305">
        <v>302</v>
      </c>
      <c r="H305" t="s">
        <v>5</v>
      </c>
      <c r="I305">
        <v>0</v>
      </c>
      <c r="J305">
        <v>15327.915094</v>
      </c>
      <c r="K305">
        <v>-0.37827499999999997</v>
      </c>
    </row>
    <row r="306" spans="7:11" x14ac:dyDescent="0.35">
      <c r="G306">
        <v>303</v>
      </c>
      <c r="H306" t="s">
        <v>5</v>
      </c>
      <c r="I306">
        <v>0</v>
      </c>
      <c r="J306">
        <v>15341.962616999999</v>
      </c>
      <c r="K306">
        <v>-0.33549099999999998</v>
      </c>
    </row>
    <row r="307" spans="7:11" x14ac:dyDescent="0.35">
      <c r="G307">
        <v>304</v>
      </c>
      <c r="H307" t="s">
        <v>5</v>
      </c>
      <c r="I307">
        <v>0</v>
      </c>
      <c r="J307">
        <v>15352.961905</v>
      </c>
      <c r="K307">
        <v>-0.169519</v>
      </c>
    </row>
    <row r="308" spans="7:11" x14ac:dyDescent="0.35">
      <c r="G308">
        <v>305</v>
      </c>
      <c r="H308" t="s">
        <v>5</v>
      </c>
      <c r="I308">
        <v>0</v>
      </c>
      <c r="J308">
        <v>15358.836539</v>
      </c>
      <c r="K308">
        <v>-0.124866</v>
      </c>
    </row>
    <row r="309" spans="7:11" x14ac:dyDescent="0.35">
      <c r="G309">
        <v>306</v>
      </c>
      <c r="H309" t="s">
        <v>5</v>
      </c>
      <c r="I309">
        <v>0</v>
      </c>
      <c r="J309">
        <v>15356.17757</v>
      </c>
      <c r="K309">
        <v>4.3861999999999998E-2</v>
      </c>
    </row>
    <row r="310" spans="7:11" x14ac:dyDescent="0.35">
      <c r="G310">
        <v>307</v>
      </c>
      <c r="H310" t="s">
        <v>5</v>
      </c>
      <c r="I310">
        <v>0</v>
      </c>
      <c r="J310">
        <v>15360.158879000001</v>
      </c>
      <c r="K310">
        <v>-0.258108</v>
      </c>
    </row>
    <row r="311" spans="7:11" x14ac:dyDescent="0.35">
      <c r="G311">
        <v>308</v>
      </c>
      <c r="H311" t="s">
        <v>5</v>
      </c>
      <c r="I311">
        <v>0</v>
      </c>
      <c r="J311">
        <v>15288.452992</v>
      </c>
      <c r="K311">
        <v>-0.55921399999999999</v>
      </c>
    </row>
    <row r="312" spans="7:11" x14ac:dyDescent="0.35">
      <c r="G312">
        <v>309</v>
      </c>
      <c r="H312" t="s">
        <v>5</v>
      </c>
      <c r="I312">
        <v>0</v>
      </c>
      <c r="J312">
        <v>15288.452992</v>
      </c>
      <c r="K312">
        <v>-0.303207</v>
      </c>
    </row>
    <row r="313" spans="7:11" x14ac:dyDescent="0.35">
      <c r="G313">
        <v>310</v>
      </c>
      <c r="H313" t="s">
        <v>5</v>
      </c>
      <c r="I313">
        <v>0</v>
      </c>
      <c r="J313">
        <v>15306.156521999999</v>
      </c>
      <c r="K313">
        <v>-0.13719000000000001</v>
      </c>
    </row>
    <row r="314" spans="7:11" x14ac:dyDescent="0.35">
      <c r="G314">
        <v>311</v>
      </c>
      <c r="H314" t="s">
        <v>5</v>
      </c>
      <c r="I314">
        <v>0</v>
      </c>
      <c r="J314">
        <v>15322.132743</v>
      </c>
      <c r="K314">
        <v>-7.9932000000000003E-2</v>
      </c>
    </row>
    <row r="315" spans="7:11" x14ac:dyDescent="0.35">
      <c r="G315">
        <v>312</v>
      </c>
      <c r="H315" t="s">
        <v>5</v>
      </c>
      <c r="I315">
        <v>0</v>
      </c>
      <c r="J315">
        <v>15426.076191</v>
      </c>
      <c r="K315">
        <v>-2.4441000000000001E-2</v>
      </c>
    </row>
    <row r="316" spans="7:11" x14ac:dyDescent="0.35">
      <c r="G316">
        <v>313</v>
      </c>
      <c r="H316" t="s">
        <v>5</v>
      </c>
      <c r="I316">
        <v>0</v>
      </c>
      <c r="J316">
        <v>15450.504762</v>
      </c>
      <c r="K316">
        <v>-0.12584000000000001</v>
      </c>
    </row>
    <row r="317" spans="7:11" x14ac:dyDescent="0.35">
      <c r="G317">
        <v>314</v>
      </c>
      <c r="H317" t="s">
        <v>5</v>
      </c>
      <c r="I317">
        <v>0</v>
      </c>
      <c r="J317">
        <v>15501.138614</v>
      </c>
      <c r="K317">
        <v>-8.7612999999999996E-2</v>
      </c>
    </row>
    <row r="318" spans="7:11" x14ac:dyDescent="0.35">
      <c r="G318">
        <v>315</v>
      </c>
      <c r="H318" t="s">
        <v>5</v>
      </c>
      <c r="I318">
        <v>0</v>
      </c>
      <c r="J318">
        <v>15543.71</v>
      </c>
      <c r="K318">
        <v>-0.207625</v>
      </c>
    </row>
    <row r="319" spans="7:11" x14ac:dyDescent="0.35">
      <c r="G319">
        <v>316</v>
      </c>
      <c r="H319" t="s">
        <v>5</v>
      </c>
      <c r="I319">
        <v>0</v>
      </c>
      <c r="J319">
        <v>15539.849056999999</v>
      </c>
      <c r="K319">
        <v>4.1321999999999998E-2</v>
      </c>
    </row>
    <row r="320" spans="7:11" x14ac:dyDescent="0.35">
      <c r="G320">
        <v>317</v>
      </c>
      <c r="H320" t="s">
        <v>5</v>
      </c>
      <c r="I320">
        <v>0</v>
      </c>
      <c r="J320">
        <v>15540.522935999999</v>
      </c>
      <c r="K320">
        <v>1.719E-2</v>
      </c>
    </row>
    <row r="321" spans="7:11" x14ac:dyDescent="0.35">
      <c r="G321">
        <v>318</v>
      </c>
      <c r="H321" t="s">
        <v>5</v>
      </c>
      <c r="I321">
        <v>0</v>
      </c>
      <c r="J321">
        <v>15550.831776000001</v>
      </c>
      <c r="K321">
        <v>-4.5739000000000002E-2</v>
      </c>
    </row>
    <row r="322" spans="7:11" x14ac:dyDescent="0.35">
      <c r="G322">
        <v>319</v>
      </c>
      <c r="H322" t="s">
        <v>5</v>
      </c>
      <c r="I322">
        <v>0</v>
      </c>
      <c r="J322">
        <v>15573.085714000001</v>
      </c>
      <c r="K322">
        <v>5.6876000000000003E-2</v>
      </c>
    </row>
    <row r="323" spans="7:11" x14ac:dyDescent="0.35">
      <c r="G323">
        <v>320</v>
      </c>
      <c r="H323" t="s">
        <v>5</v>
      </c>
      <c r="I323">
        <v>0</v>
      </c>
      <c r="J323">
        <v>15547.1</v>
      </c>
      <c r="K323">
        <v>6.3569999999999998E-3</v>
      </c>
    </row>
    <row r="324" spans="7:11" x14ac:dyDescent="0.35">
      <c r="G324">
        <v>321</v>
      </c>
      <c r="H324" t="s">
        <v>5</v>
      </c>
      <c r="I324">
        <v>0</v>
      </c>
      <c r="J324">
        <v>15547.1</v>
      </c>
      <c r="K324">
        <v>-0.16386500000000001</v>
      </c>
    </row>
    <row r="325" spans="7:11" x14ac:dyDescent="0.35">
      <c r="G325">
        <v>322</v>
      </c>
      <c r="H325" t="s">
        <v>5</v>
      </c>
      <c r="I325">
        <v>0</v>
      </c>
      <c r="J325">
        <v>15512.120370000001</v>
      </c>
      <c r="K325">
        <v>-0.11580799999999999</v>
      </c>
    </row>
    <row r="326" spans="7:11" x14ac:dyDescent="0.35">
      <c r="G326">
        <v>323</v>
      </c>
      <c r="H326" t="s">
        <v>5</v>
      </c>
      <c r="I326">
        <v>0</v>
      </c>
      <c r="J326">
        <v>15536.669903</v>
      </c>
      <c r="K326">
        <v>5.4239999999999997E-2</v>
      </c>
    </row>
    <row r="327" spans="7:11" x14ac:dyDescent="0.35">
      <c r="G327">
        <v>324</v>
      </c>
      <c r="H327" t="s">
        <v>5</v>
      </c>
      <c r="I327">
        <v>0</v>
      </c>
      <c r="J327">
        <v>15573.855670000001</v>
      </c>
      <c r="K327">
        <v>4.9139000000000002E-2</v>
      </c>
    </row>
    <row r="328" spans="7:11" x14ac:dyDescent="0.35">
      <c r="G328">
        <v>325</v>
      </c>
      <c r="H328" t="s">
        <v>5</v>
      </c>
      <c r="I328">
        <v>0</v>
      </c>
      <c r="J328">
        <v>15479.230769</v>
      </c>
      <c r="K328">
        <v>-0.142292</v>
      </c>
    </row>
    <row r="329" spans="7:11" x14ac:dyDescent="0.35">
      <c r="G329">
        <v>326</v>
      </c>
      <c r="H329" t="s">
        <v>5</v>
      </c>
      <c r="I329">
        <v>0</v>
      </c>
      <c r="J329">
        <v>15430.114286</v>
      </c>
      <c r="K329">
        <v>-0.24188899999999999</v>
      </c>
    </row>
    <row r="330" spans="7:11" x14ac:dyDescent="0.35">
      <c r="G330">
        <v>327</v>
      </c>
      <c r="H330" t="s">
        <v>5</v>
      </c>
      <c r="I330">
        <v>0</v>
      </c>
      <c r="J330">
        <v>15396.634615000001</v>
      </c>
      <c r="K330">
        <v>-0.19044700000000001</v>
      </c>
    </row>
    <row r="331" spans="7:11" x14ac:dyDescent="0.35">
      <c r="G331">
        <v>328</v>
      </c>
      <c r="H331" t="s">
        <v>5</v>
      </c>
      <c r="I331">
        <v>0</v>
      </c>
      <c r="J331">
        <v>15388.54902</v>
      </c>
      <c r="K331">
        <v>-9.6029000000000003E-2</v>
      </c>
    </row>
    <row r="332" spans="7:11" x14ac:dyDescent="0.35">
      <c r="G332">
        <v>329</v>
      </c>
      <c r="H332" t="s">
        <v>5</v>
      </c>
      <c r="I332">
        <v>0</v>
      </c>
      <c r="J332">
        <v>15415.872549</v>
      </c>
      <c r="K332">
        <v>-0.335449</v>
      </c>
    </row>
    <row r="333" spans="7:11" x14ac:dyDescent="0.35">
      <c r="G333">
        <v>330</v>
      </c>
      <c r="H333" t="s">
        <v>5</v>
      </c>
      <c r="I333">
        <v>0</v>
      </c>
      <c r="J333">
        <v>15373.865384999999</v>
      </c>
      <c r="K333">
        <v>-0.35139599999999999</v>
      </c>
    </row>
    <row r="334" spans="7:11" x14ac:dyDescent="0.35">
      <c r="G334">
        <v>331</v>
      </c>
      <c r="H334" t="s">
        <v>5</v>
      </c>
      <c r="I334">
        <v>0</v>
      </c>
      <c r="J334">
        <v>15333.075472</v>
      </c>
      <c r="K334">
        <v>-0.34784900000000002</v>
      </c>
    </row>
    <row r="335" spans="7:11" x14ac:dyDescent="0.35">
      <c r="G335">
        <v>332</v>
      </c>
      <c r="H335" t="s">
        <v>5</v>
      </c>
      <c r="I335">
        <v>0</v>
      </c>
      <c r="J335">
        <v>15365.009615000001</v>
      </c>
      <c r="K335">
        <v>-0.25332300000000002</v>
      </c>
    </row>
    <row r="336" spans="7:11" x14ac:dyDescent="0.35">
      <c r="G336">
        <v>333</v>
      </c>
      <c r="H336" t="s">
        <v>5</v>
      </c>
      <c r="I336">
        <v>0</v>
      </c>
      <c r="J336">
        <v>15385.922329999999</v>
      </c>
      <c r="K336">
        <v>-0.211898</v>
      </c>
    </row>
    <row r="337" spans="7:11" x14ac:dyDescent="0.35">
      <c r="G337">
        <v>334</v>
      </c>
      <c r="H337" t="s">
        <v>5</v>
      </c>
      <c r="I337">
        <v>0</v>
      </c>
      <c r="J337">
        <v>15362.897196</v>
      </c>
      <c r="K337">
        <v>-0.26586199999999999</v>
      </c>
    </row>
    <row r="338" spans="7:11" x14ac:dyDescent="0.35">
      <c r="G338">
        <v>335</v>
      </c>
      <c r="H338" t="s">
        <v>5</v>
      </c>
      <c r="I338">
        <v>0</v>
      </c>
      <c r="J338">
        <v>15339.785046999999</v>
      </c>
      <c r="K338">
        <v>-0.11182499999999999</v>
      </c>
    </row>
    <row r="339" spans="7:11" x14ac:dyDescent="0.35">
      <c r="G339">
        <v>336</v>
      </c>
      <c r="H339" t="s">
        <v>5</v>
      </c>
      <c r="I339">
        <v>0</v>
      </c>
      <c r="J339">
        <v>15340.2</v>
      </c>
      <c r="K339">
        <v>-0.26893</v>
      </c>
    </row>
    <row r="340" spans="7:11" x14ac:dyDescent="0.35">
      <c r="G340">
        <v>337</v>
      </c>
      <c r="H340" t="s">
        <v>5</v>
      </c>
      <c r="I340">
        <v>0</v>
      </c>
      <c r="J340">
        <v>15350.466667000001</v>
      </c>
      <c r="K340">
        <v>3.1189999999999998E-3</v>
      </c>
    </row>
    <row r="341" spans="7:11" x14ac:dyDescent="0.35">
      <c r="G341">
        <v>338</v>
      </c>
      <c r="H341" t="s">
        <v>5</v>
      </c>
      <c r="I341">
        <v>0</v>
      </c>
      <c r="J341">
        <v>15350.396226000001</v>
      </c>
      <c r="K341">
        <v>-0.29691099999999998</v>
      </c>
    </row>
    <row r="342" spans="7:11" x14ac:dyDescent="0.35">
      <c r="G342">
        <v>339</v>
      </c>
      <c r="H342" t="s">
        <v>5</v>
      </c>
      <c r="I342">
        <v>0</v>
      </c>
      <c r="J342">
        <v>15338.660377</v>
      </c>
      <c r="K342">
        <v>-0.196218</v>
      </c>
    </row>
    <row r="343" spans="7:11" x14ac:dyDescent="0.35">
      <c r="G343">
        <v>340</v>
      </c>
      <c r="H343" t="s">
        <v>5</v>
      </c>
      <c r="I343">
        <v>0</v>
      </c>
      <c r="J343">
        <v>15343.897196</v>
      </c>
      <c r="K343">
        <v>-0.13367899999999999</v>
      </c>
    </row>
    <row r="344" spans="7:11" x14ac:dyDescent="0.35">
      <c r="G344">
        <v>341</v>
      </c>
      <c r="H344" t="s">
        <v>5</v>
      </c>
      <c r="I344">
        <v>0</v>
      </c>
      <c r="J344">
        <v>15378.153845999999</v>
      </c>
      <c r="K344">
        <v>-0.341061</v>
      </c>
    </row>
    <row r="345" spans="7:11" x14ac:dyDescent="0.35">
      <c r="G345">
        <v>342</v>
      </c>
      <c r="H345" t="s">
        <v>5</v>
      </c>
      <c r="I345">
        <v>0</v>
      </c>
      <c r="J345">
        <v>15413.352940999999</v>
      </c>
      <c r="K345">
        <v>-0.27482800000000002</v>
      </c>
    </row>
    <row r="346" spans="7:11" x14ac:dyDescent="0.35">
      <c r="G346">
        <v>343</v>
      </c>
      <c r="H346" t="s">
        <v>5</v>
      </c>
      <c r="I346">
        <v>0</v>
      </c>
      <c r="J346">
        <v>15413.352940999999</v>
      </c>
      <c r="K346">
        <v>-0.166019</v>
      </c>
    </row>
    <row r="347" spans="7:11" x14ac:dyDescent="0.35">
      <c r="G347">
        <v>344</v>
      </c>
      <c r="H347" t="s">
        <v>5</v>
      </c>
      <c r="I347">
        <v>0</v>
      </c>
      <c r="J347">
        <v>15421.653845999999</v>
      </c>
      <c r="K347">
        <v>-0.18140100000000001</v>
      </c>
    </row>
    <row r="348" spans="7:11" x14ac:dyDescent="0.35">
      <c r="G348">
        <v>345</v>
      </c>
      <c r="H348" t="s">
        <v>5</v>
      </c>
      <c r="I348">
        <v>0</v>
      </c>
      <c r="J348">
        <v>15435.127451</v>
      </c>
      <c r="K348">
        <v>-0.17269799999999999</v>
      </c>
    </row>
    <row r="349" spans="7:11" x14ac:dyDescent="0.35">
      <c r="G349">
        <v>346</v>
      </c>
      <c r="H349" t="s">
        <v>5</v>
      </c>
      <c r="I349">
        <v>0</v>
      </c>
      <c r="J349">
        <v>15418.932692</v>
      </c>
      <c r="K349">
        <v>-0.120008</v>
      </c>
    </row>
    <row r="350" spans="7:11" x14ac:dyDescent="0.35">
      <c r="G350">
        <v>347</v>
      </c>
      <c r="H350" t="s">
        <v>5</v>
      </c>
      <c r="I350">
        <v>0</v>
      </c>
      <c r="J350">
        <v>15430.58</v>
      </c>
      <c r="K350">
        <v>-0.30574699999999999</v>
      </c>
    </row>
    <row r="351" spans="7:11" x14ac:dyDescent="0.35">
      <c r="G351">
        <v>348</v>
      </c>
      <c r="H351" t="s">
        <v>5</v>
      </c>
      <c r="I351">
        <v>0</v>
      </c>
      <c r="J351">
        <v>15336.036036</v>
      </c>
      <c r="K351">
        <v>-0.25679000000000002</v>
      </c>
    </row>
    <row r="352" spans="7:11" x14ac:dyDescent="0.35">
      <c r="G352">
        <v>349</v>
      </c>
      <c r="H352" t="s">
        <v>5</v>
      </c>
      <c r="I352">
        <v>0</v>
      </c>
      <c r="J352">
        <v>15312.616071</v>
      </c>
      <c r="K352">
        <v>-0.42078700000000002</v>
      </c>
    </row>
    <row r="353" spans="7:11" x14ac:dyDescent="0.35">
      <c r="G353">
        <v>350</v>
      </c>
      <c r="H353" t="s">
        <v>5</v>
      </c>
      <c r="I353">
        <v>0</v>
      </c>
      <c r="J353">
        <v>15321.117117</v>
      </c>
      <c r="K353">
        <v>-0.21351600000000001</v>
      </c>
    </row>
    <row r="354" spans="7:11" x14ac:dyDescent="0.35">
      <c r="G354">
        <v>351</v>
      </c>
      <c r="H354" t="s">
        <v>5</v>
      </c>
      <c r="I354">
        <v>0</v>
      </c>
      <c r="J354">
        <v>15340.572727000001</v>
      </c>
      <c r="K354">
        <v>-0.31270399999999998</v>
      </c>
    </row>
    <row r="355" spans="7:11" x14ac:dyDescent="0.35">
      <c r="G355">
        <v>352</v>
      </c>
      <c r="H355" t="s">
        <v>5</v>
      </c>
      <c r="I355">
        <v>0</v>
      </c>
      <c r="J355">
        <v>15340.572727000001</v>
      </c>
      <c r="K355">
        <v>-0.109691</v>
      </c>
    </row>
    <row r="356" spans="7:11" x14ac:dyDescent="0.35">
      <c r="G356">
        <v>353</v>
      </c>
      <c r="H356" t="s">
        <v>5</v>
      </c>
      <c r="I356">
        <v>0</v>
      </c>
      <c r="J356">
        <v>15363.990741</v>
      </c>
      <c r="K356">
        <v>3.9425000000000002E-2</v>
      </c>
    </row>
    <row r="357" spans="7:11" x14ac:dyDescent="0.35">
      <c r="G357">
        <v>354</v>
      </c>
      <c r="H357" t="s">
        <v>5</v>
      </c>
      <c r="I357">
        <v>0</v>
      </c>
      <c r="J357">
        <v>15438.819047999999</v>
      </c>
      <c r="K357">
        <v>-0.31181900000000001</v>
      </c>
    </row>
    <row r="358" spans="7:11" x14ac:dyDescent="0.35">
      <c r="G358">
        <v>355</v>
      </c>
      <c r="H358" t="s">
        <v>5</v>
      </c>
      <c r="I358">
        <v>0</v>
      </c>
      <c r="J358">
        <v>15515.255101999999</v>
      </c>
      <c r="K358">
        <v>1.8429999999999998E-2</v>
      </c>
    </row>
    <row r="359" spans="7:11" x14ac:dyDescent="0.35">
      <c r="G359">
        <v>356</v>
      </c>
      <c r="H359" t="s">
        <v>5</v>
      </c>
      <c r="I359">
        <v>0</v>
      </c>
      <c r="J359">
        <v>15528.990291</v>
      </c>
      <c r="K359">
        <v>2.9711999999999999E-2</v>
      </c>
    </row>
    <row r="360" spans="7:11" x14ac:dyDescent="0.35">
      <c r="G360">
        <v>357</v>
      </c>
      <c r="H360" t="s">
        <v>5</v>
      </c>
      <c r="I360">
        <v>0</v>
      </c>
      <c r="J360">
        <v>15530.518518000001</v>
      </c>
      <c r="K360">
        <v>7.3497999999999994E-2</v>
      </c>
    </row>
    <row r="361" spans="7:11" x14ac:dyDescent="0.35">
      <c r="G361">
        <v>358</v>
      </c>
      <c r="H361" t="s">
        <v>5</v>
      </c>
      <c r="I361">
        <v>0</v>
      </c>
      <c r="J361">
        <v>15536.579438999999</v>
      </c>
      <c r="K361">
        <v>8.7956000000000006E-2</v>
      </c>
    </row>
    <row r="362" spans="7:11" x14ac:dyDescent="0.35">
      <c r="G362">
        <v>359</v>
      </c>
      <c r="H362" t="s">
        <v>5</v>
      </c>
      <c r="I362">
        <v>0</v>
      </c>
      <c r="J362">
        <v>15517.775701</v>
      </c>
      <c r="K362">
        <v>-0.20571800000000001</v>
      </c>
    </row>
    <row r="363" spans="7:11" x14ac:dyDescent="0.35">
      <c r="G363">
        <v>360</v>
      </c>
      <c r="H363" t="s">
        <v>5</v>
      </c>
      <c r="I363">
        <v>0</v>
      </c>
      <c r="J363">
        <v>15506.875</v>
      </c>
      <c r="K363">
        <v>0.201156</v>
      </c>
    </row>
    <row r="364" spans="7:11" x14ac:dyDescent="0.35">
      <c r="G364">
        <v>361</v>
      </c>
      <c r="H364" t="s">
        <v>5</v>
      </c>
      <c r="I364">
        <v>0</v>
      </c>
      <c r="J364">
        <v>15532.948453999999</v>
      </c>
      <c r="K364">
        <v>-3.2115999999999999E-2</v>
      </c>
    </row>
    <row r="365" spans="7:11" x14ac:dyDescent="0.35">
      <c r="G365">
        <v>362</v>
      </c>
      <c r="H365" t="s">
        <v>5</v>
      </c>
      <c r="I365">
        <v>0</v>
      </c>
      <c r="J365">
        <v>15546.132653000001</v>
      </c>
      <c r="K365">
        <v>-0.10234600000000001</v>
      </c>
    </row>
    <row r="366" spans="7:11" x14ac:dyDescent="0.35">
      <c r="G366">
        <v>363</v>
      </c>
      <c r="H366" t="s">
        <v>5</v>
      </c>
      <c r="I366">
        <v>0</v>
      </c>
      <c r="J366">
        <v>15546.132653000001</v>
      </c>
      <c r="K366">
        <v>1.7610000000000001E-2</v>
      </c>
    </row>
    <row r="367" spans="7:11" x14ac:dyDescent="0.35">
      <c r="G367">
        <v>364</v>
      </c>
      <c r="H367" t="s">
        <v>5</v>
      </c>
      <c r="I367">
        <v>0</v>
      </c>
      <c r="J367">
        <v>15533.613861</v>
      </c>
      <c r="K367">
        <v>-8.3511000000000002E-2</v>
      </c>
    </row>
    <row r="368" spans="7:11" x14ac:dyDescent="0.35">
      <c r="G368">
        <v>365</v>
      </c>
      <c r="H368" t="s">
        <v>5</v>
      </c>
      <c r="I368">
        <v>0</v>
      </c>
      <c r="J368">
        <v>15481.029412</v>
      </c>
      <c r="K368">
        <v>-0.195386</v>
      </c>
    </row>
    <row r="369" spans="7:11" x14ac:dyDescent="0.35">
      <c r="G369">
        <v>366</v>
      </c>
      <c r="H369" t="s">
        <v>5</v>
      </c>
      <c r="I369">
        <v>0</v>
      </c>
      <c r="J369">
        <v>15460.950494999999</v>
      </c>
      <c r="K369">
        <v>-0.18879599999999999</v>
      </c>
    </row>
    <row r="370" spans="7:11" x14ac:dyDescent="0.35">
      <c r="G370">
        <v>367</v>
      </c>
      <c r="H370" t="s">
        <v>5</v>
      </c>
      <c r="I370">
        <v>0</v>
      </c>
      <c r="J370">
        <v>15441.519231</v>
      </c>
      <c r="K370">
        <v>-9.4455999999999998E-2</v>
      </c>
    </row>
    <row r="371" spans="7:11" x14ac:dyDescent="0.35">
      <c r="G371">
        <v>368</v>
      </c>
      <c r="H371" t="s">
        <v>5</v>
      </c>
      <c r="I371">
        <v>0</v>
      </c>
      <c r="J371">
        <v>15389.961905</v>
      </c>
      <c r="K371">
        <v>-0.24160300000000001</v>
      </c>
    </row>
    <row r="372" spans="7:11" x14ac:dyDescent="0.35">
      <c r="G372">
        <v>369</v>
      </c>
      <c r="H372" t="s">
        <v>5</v>
      </c>
      <c r="I372">
        <v>0</v>
      </c>
      <c r="J372">
        <v>15350.723808999999</v>
      </c>
      <c r="K372">
        <v>-0.245729</v>
      </c>
    </row>
    <row r="373" spans="7:11" x14ac:dyDescent="0.35">
      <c r="G373">
        <v>370</v>
      </c>
      <c r="H373" t="s">
        <v>5</v>
      </c>
      <c r="I373">
        <v>0</v>
      </c>
      <c r="J373">
        <v>15337.096154000001</v>
      </c>
      <c r="K373">
        <v>-0.26397999999999999</v>
      </c>
    </row>
    <row r="374" spans="7:11" x14ac:dyDescent="0.35">
      <c r="G374">
        <v>371</v>
      </c>
      <c r="H374" t="s">
        <v>5</v>
      </c>
      <c r="I374">
        <v>0</v>
      </c>
      <c r="J374">
        <v>15378.921569</v>
      </c>
      <c r="K374">
        <v>-0.38716200000000001</v>
      </c>
    </row>
    <row r="375" spans="7:11" x14ac:dyDescent="0.35">
      <c r="G375">
        <v>372</v>
      </c>
      <c r="H375" t="s">
        <v>5</v>
      </c>
      <c r="I375">
        <v>0</v>
      </c>
      <c r="J375">
        <v>15378.805824999999</v>
      </c>
      <c r="K375">
        <v>-0.151473</v>
      </c>
    </row>
    <row r="376" spans="7:11" x14ac:dyDescent="0.35">
      <c r="G376">
        <v>373</v>
      </c>
      <c r="H376" t="s">
        <v>5</v>
      </c>
      <c r="I376">
        <v>0</v>
      </c>
      <c r="J376">
        <v>15376.740384999999</v>
      </c>
      <c r="K376">
        <v>-0.33527400000000002</v>
      </c>
    </row>
    <row r="377" spans="7:11" x14ac:dyDescent="0.35">
      <c r="G377">
        <v>374</v>
      </c>
      <c r="H377" t="s">
        <v>5</v>
      </c>
      <c r="I377">
        <v>0</v>
      </c>
      <c r="J377">
        <v>15373.730769</v>
      </c>
      <c r="K377">
        <v>-0.28583799999999998</v>
      </c>
    </row>
    <row r="378" spans="7:11" x14ac:dyDescent="0.35">
      <c r="G378">
        <v>375</v>
      </c>
      <c r="H378" t="s">
        <v>5</v>
      </c>
      <c r="I378">
        <v>0</v>
      </c>
      <c r="J378">
        <v>15374.798076999999</v>
      </c>
      <c r="K378">
        <v>-4.0390000000000002E-2</v>
      </c>
    </row>
    <row r="379" spans="7:11" x14ac:dyDescent="0.35">
      <c r="G379">
        <v>376</v>
      </c>
      <c r="H379" t="s">
        <v>5</v>
      </c>
      <c r="I379">
        <v>0</v>
      </c>
      <c r="J379">
        <v>15369.333333</v>
      </c>
      <c r="K379">
        <v>-0.27755600000000002</v>
      </c>
    </row>
    <row r="380" spans="7:11" x14ac:dyDescent="0.35">
      <c r="G380">
        <v>377</v>
      </c>
      <c r="H380" t="s">
        <v>5</v>
      </c>
      <c r="I380">
        <v>0</v>
      </c>
      <c r="J380">
        <v>15381.009615000001</v>
      </c>
      <c r="K380">
        <v>-5.5527E-2</v>
      </c>
    </row>
    <row r="381" spans="7:11" x14ac:dyDescent="0.35">
      <c r="G381">
        <v>378</v>
      </c>
      <c r="H381" t="s">
        <v>5</v>
      </c>
      <c r="I381">
        <v>0</v>
      </c>
      <c r="J381">
        <v>15335.916667</v>
      </c>
      <c r="K381">
        <v>1.3872000000000001E-2</v>
      </c>
    </row>
    <row r="382" spans="7:11" x14ac:dyDescent="0.35">
      <c r="G382">
        <v>379</v>
      </c>
      <c r="H382" t="s">
        <v>5</v>
      </c>
      <c r="I382">
        <v>0</v>
      </c>
      <c r="J382">
        <v>15335.327103</v>
      </c>
      <c r="K382">
        <v>-0.122268</v>
      </c>
    </row>
    <row r="383" spans="7:11" x14ac:dyDescent="0.35">
      <c r="G383">
        <v>380</v>
      </c>
      <c r="H383" t="s">
        <v>5</v>
      </c>
      <c r="I383">
        <v>0</v>
      </c>
      <c r="J383">
        <v>15353.268518000001</v>
      </c>
      <c r="K383">
        <v>-0.192802</v>
      </c>
    </row>
    <row r="384" spans="7:11" x14ac:dyDescent="0.35">
      <c r="G384">
        <v>381</v>
      </c>
      <c r="H384" t="s">
        <v>5</v>
      </c>
      <c r="I384">
        <v>0</v>
      </c>
      <c r="J384">
        <v>15388.380952</v>
      </c>
      <c r="K384">
        <v>-0.10249800000000001</v>
      </c>
    </row>
    <row r="385" spans="7:11" x14ac:dyDescent="0.35">
      <c r="G385">
        <v>382</v>
      </c>
      <c r="H385" t="s">
        <v>5</v>
      </c>
      <c r="I385">
        <v>0</v>
      </c>
      <c r="J385">
        <v>15408.942857</v>
      </c>
      <c r="K385">
        <v>-7.7867000000000006E-2</v>
      </c>
    </row>
    <row r="386" spans="7:11" x14ac:dyDescent="0.35">
      <c r="G386">
        <v>383</v>
      </c>
      <c r="H386" t="s">
        <v>5</v>
      </c>
      <c r="I386">
        <v>0</v>
      </c>
      <c r="J386">
        <v>15424.105769</v>
      </c>
      <c r="K386">
        <v>-0.18788099999999999</v>
      </c>
    </row>
    <row r="387" spans="7:11" x14ac:dyDescent="0.35">
      <c r="G387">
        <v>384</v>
      </c>
      <c r="H387" t="s">
        <v>5</v>
      </c>
      <c r="I387">
        <v>0</v>
      </c>
      <c r="J387">
        <v>15409.641508999999</v>
      </c>
      <c r="K387">
        <v>-9.0600000000000003E-3</v>
      </c>
    </row>
    <row r="388" spans="7:11" x14ac:dyDescent="0.35">
      <c r="G388">
        <v>385</v>
      </c>
      <c r="H388" t="s">
        <v>5</v>
      </c>
      <c r="I388">
        <v>0</v>
      </c>
      <c r="J388">
        <v>15330.817391</v>
      </c>
      <c r="K388">
        <v>-0.45802900000000002</v>
      </c>
    </row>
    <row r="389" spans="7:11" x14ac:dyDescent="0.35">
      <c r="G389">
        <v>386</v>
      </c>
      <c r="H389" t="s">
        <v>5</v>
      </c>
      <c r="I389">
        <v>0</v>
      </c>
      <c r="J389">
        <v>15326.633929</v>
      </c>
      <c r="K389">
        <v>-0.35621700000000001</v>
      </c>
    </row>
    <row r="390" spans="7:11" x14ac:dyDescent="0.35">
      <c r="G390">
        <v>387</v>
      </c>
      <c r="H390" t="s">
        <v>5</v>
      </c>
      <c r="I390">
        <v>0</v>
      </c>
      <c r="J390">
        <v>15305.919642999999</v>
      </c>
      <c r="K390">
        <v>-0.38974199999999998</v>
      </c>
    </row>
    <row r="391" spans="7:11" x14ac:dyDescent="0.35">
      <c r="G391">
        <v>388</v>
      </c>
      <c r="H391" t="s">
        <v>5</v>
      </c>
      <c r="I391">
        <v>0</v>
      </c>
      <c r="J391">
        <v>15328.926606000001</v>
      </c>
      <c r="K391">
        <v>6.1966E-2</v>
      </c>
    </row>
    <row r="392" spans="7:11" x14ac:dyDescent="0.35">
      <c r="G392">
        <v>389</v>
      </c>
      <c r="H392" t="s">
        <v>5</v>
      </c>
      <c r="I392">
        <v>0</v>
      </c>
      <c r="J392">
        <v>15306.990909</v>
      </c>
      <c r="K392">
        <v>-0.38153199999999998</v>
      </c>
    </row>
    <row r="393" spans="7:11" x14ac:dyDescent="0.35">
      <c r="G393">
        <v>390</v>
      </c>
      <c r="H393" t="s">
        <v>5</v>
      </c>
      <c r="I393">
        <v>0</v>
      </c>
      <c r="J393">
        <v>15329.527273</v>
      </c>
      <c r="K393">
        <v>-0.174175</v>
      </c>
    </row>
    <row r="394" spans="7:11" x14ac:dyDescent="0.35">
      <c r="G394">
        <v>391</v>
      </c>
      <c r="H394" t="s">
        <v>5</v>
      </c>
      <c r="I394">
        <v>0</v>
      </c>
      <c r="J394">
        <v>15428.368931999999</v>
      </c>
      <c r="K394">
        <v>-0.121978</v>
      </c>
    </row>
    <row r="395" spans="7:11" x14ac:dyDescent="0.35">
      <c r="G395">
        <v>392</v>
      </c>
      <c r="H395" t="s">
        <v>5</v>
      </c>
      <c r="I395">
        <v>0</v>
      </c>
      <c r="J395">
        <v>15472.598039</v>
      </c>
      <c r="K395">
        <v>-9.3434000000000003E-2</v>
      </c>
    </row>
    <row r="396" spans="7:11" x14ac:dyDescent="0.35">
      <c r="G396">
        <v>393</v>
      </c>
      <c r="H396" t="s">
        <v>5</v>
      </c>
      <c r="I396">
        <v>0</v>
      </c>
      <c r="J396">
        <v>15472.598039</v>
      </c>
      <c r="K396">
        <v>7.7096999999999999E-2</v>
      </c>
    </row>
    <row r="397" spans="7:11" x14ac:dyDescent="0.35">
      <c r="G397">
        <v>394</v>
      </c>
      <c r="H397" t="s">
        <v>5</v>
      </c>
      <c r="I397">
        <v>0</v>
      </c>
      <c r="J397">
        <v>15505.240384999999</v>
      </c>
      <c r="K397">
        <v>1.0751E-2</v>
      </c>
    </row>
    <row r="398" spans="7:11" x14ac:dyDescent="0.35">
      <c r="G398">
        <v>395</v>
      </c>
      <c r="H398" t="s">
        <v>5</v>
      </c>
      <c r="I398">
        <v>0</v>
      </c>
      <c r="J398">
        <v>15525.277778</v>
      </c>
      <c r="K398">
        <v>2.9944999999999999E-2</v>
      </c>
    </row>
    <row r="399" spans="7:11" x14ac:dyDescent="0.35">
      <c r="G399">
        <v>396</v>
      </c>
      <c r="H399" t="s">
        <v>5</v>
      </c>
      <c r="I399">
        <v>0</v>
      </c>
      <c r="J399">
        <v>15496.066038000001</v>
      </c>
      <c r="K399">
        <v>-0.22614699999999999</v>
      </c>
    </row>
    <row r="400" spans="7:11" x14ac:dyDescent="0.35">
      <c r="G400">
        <v>397</v>
      </c>
      <c r="H400" t="s">
        <v>5</v>
      </c>
      <c r="I400">
        <v>0</v>
      </c>
      <c r="J400">
        <v>15460.152381</v>
      </c>
      <c r="K400">
        <v>-4.6942999999999999E-2</v>
      </c>
    </row>
    <row r="401" spans="7:11" x14ac:dyDescent="0.35">
      <c r="G401">
        <v>398</v>
      </c>
      <c r="H401" t="s">
        <v>5</v>
      </c>
      <c r="I401">
        <v>0</v>
      </c>
      <c r="J401">
        <v>15467.465346000001</v>
      </c>
      <c r="K401">
        <v>-0.12327299999999999</v>
      </c>
    </row>
    <row r="402" spans="7:11" x14ac:dyDescent="0.35">
      <c r="G402">
        <v>399</v>
      </c>
      <c r="H402" t="s">
        <v>5</v>
      </c>
      <c r="I402">
        <v>0</v>
      </c>
      <c r="J402">
        <v>15515.958763000001</v>
      </c>
      <c r="K402">
        <v>-3.8163999999999997E-2</v>
      </c>
    </row>
    <row r="403" spans="7:11" x14ac:dyDescent="0.35">
      <c r="G403">
        <v>400</v>
      </c>
      <c r="H403" t="s">
        <v>5</v>
      </c>
      <c r="I403">
        <v>0</v>
      </c>
      <c r="J403">
        <v>15558.368420999999</v>
      </c>
      <c r="K403">
        <v>-2.9995999999999998E-2</v>
      </c>
    </row>
    <row r="404" spans="7:11" x14ac:dyDescent="0.35">
      <c r="G404">
        <v>401</v>
      </c>
      <c r="H404" t="s">
        <v>5</v>
      </c>
      <c r="I404">
        <v>0</v>
      </c>
      <c r="J404">
        <v>15517.264706</v>
      </c>
      <c r="K404">
        <v>-8.6200000000000003E-4</v>
      </c>
    </row>
    <row r="405" spans="7:11" x14ac:dyDescent="0.35">
      <c r="G405">
        <v>402</v>
      </c>
      <c r="H405" t="s">
        <v>5</v>
      </c>
      <c r="I405">
        <v>0</v>
      </c>
      <c r="J405">
        <v>15500.415842</v>
      </c>
      <c r="K405">
        <v>-0.20079</v>
      </c>
    </row>
    <row r="406" spans="7:11" x14ac:dyDescent="0.35">
      <c r="G406">
        <v>403</v>
      </c>
      <c r="H406" t="s">
        <v>5</v>
      </c>
      <c r="I406">
        <v>0</v>
      </c>
      <c r="J406">
        <v>15506.171716999999</v>
      </c>
      <c r="K406">
        <v>-9.3200000000000005E-2</v>
      </c>
    </row>
    <row r="407" spans="7:11" x14ac:dyDescent="0.35">
      <c r="G407">
        <v>404</v>
      </c>
      <c r="H407" t="s">
        <v>5</v>
      </c>
      <c r="I407">
        <v>0</v>
      </c>
      <c r="J407">
        <v>15506.171716999999</v>
      </c>
      <c r="K407">
        <v>1.8731999999999999E-2</v>
      </c>
    </row>
    <row r="408" spans="7:11" x14ac:dyDescent="0.35">
      <c r="G408">
        <v>405</v>
      </c>
      <c r="H408" t="s">
        <v>5</v>
      </c>
      <c r="I408">
        <v>0</v>
      </c>
      <c r="J408">
        <v>15422.114286</v>
      </c>
      <c r="K408">
        <v>-0.223472</v>
      </c>
    </row>
    <row r="409" spans="7:11" x14ac:dyDescent="0.35">
      <c r="G409">
        <v>406</v>
      </c>
      <c r="H409" t="s">
        <v>5</v>
      </c>
      <c r="I409">
        <v>0</v>
      </c>
      <c r="J409">
        <v>15389.847619</v>
      </c>
      <c r="K409">
        <v>-0.22708900000000001</v>
      </c>
    </row>
    <row r="410" spans="7:11" x14ac:dyDescent="0.35">
      <c r="G410">
        <v>407</v>
      </c>
      <c r="H410" t="s">
        <v>5</v>
      </c>
      <c r="I410">
        <v>0</v>
      </c>
      <c r="J410">
        <v>15369.461539</v>
      </c>
      <c r="K410">
        <v>-0.27564699999999998</v>
      </c>
    </row>
    <row r="411" spans="7:11" x14ac:dyDescent="0.35">
      <c r="G411">
        <v>408</v>
      </c>
      <c r="H411" t="s">
        <v>5</v>
      </c>
      <c r="I411">
        <v>0</v>
      </c>
      <c r="J411">
        <v>15381.519608000001</v>
      </c>
      <c r="K411">
        <v>5.4455000000000003E-2</v>
      </c>
    </row>
    <row r="412" spans="7:11" x14ac:dyDescent="0.35">
      <c r="G412">
        <v>409</v>
      </c>
      <c r="H412" t="s">
        <v>5</v>
      </c>
      <c r="I412">
        <v>0</v>
      </c>
      <c r="J412">
        <v>15381.660194</v>
      </c>
      <c r="K412">
        <v>-0.28235100000000002</v>
      </c>
    </row>
    <row r="413" spans="7:11" x14ac:dyDescent="0.35">
      <c r="G413">
        <v>410</v>
      </c>
      <c r="H413" t="s">
        <v>5</v>
      </c>
      <c r="I413">
        <v>0</v>
      </c>
      <c r="J413">
        <v>15373.114286</v>
      </c>
      <c r="K413">
        <v>-0.30377399999999999</v>
      </c>
    </row>
    <row r="414" spans="7:11" x14ac:dyDescent="0.35">
      <c r="G414">
        <v>411</v>
      </c>
      <c r="H414" t="s">
        <v>5</v>
      </c>
      <c r="I414">
        <v>0</v>
      </c>
      <c r="J414">
        <v>15354.407407000001</v>
      </c>
      <c r="K414">
        <v>-0.20782999999999999</v>
      </c>
    </row>
    <row r="415" spans="7:11" x14ac:dyDescent="0.35">
      <c r="G415">
        <v>412</v>
      </c>
      <c r="H415" t="s">
        <v>5</v>
      </c>
      <c r="I415">
        <v>0</v>
      </c>
      <c r="J415">
        <v>15343.579438999999</v>
      </c>
      <c r="K415">
        <v>-0.35147899999999999</v>
      </c>
    </row>
    <row r="416" spans="7:11" x14ac:dyDescent="0.35">
      <c r="G416">
        <v>413</v>
      </c>
      <c r="H416" t="s">
        <v>5</v>
      </c>
      <c r="I416">
        <v>0</v>
      </c>
      <c r="J416">
        <v>15345.198113</v>
      </c>
      <c r="K416">
        <v>-0.140599</v>
      </c>
    </row>
    <row r="417" spans="7:11" x14ac:dyDescent="0.35">
      <c r="G417">
        <v>414</v>
      </c>
      <c r="H417" t="s">
        <v>5</v>
      </c>
      <c r="I417">
        <v>0</v>
      </c>
      <c r="J417">
        <v>15336.112150000001</v>
      </c>
      <c r="K417">
        <v>-0.209087</v>
      </c>
    </row>
    <row r="418" spans="7:11" x14ac:dyDescent="0.35">
      <c r="G418">
        <v>415</v>
      </c>
      <c r="H418" t="s">
        <v>5</v>
      </c>
      <c r="I418">
        <v>0</v>
      </c>
      <c r="J418">
        <v>15329.722222</v>
      </c>
      <c r="K418">
        <v>-0.244838</v>
      </c>
    </row>
    <row r="419" spans="7:11" x14ac:dyDescent="0.35">
      <c r="G419">
        <v>416</v>
      </c>
      <c r="H419" t="s">
        <v>5</v>
      </c>
      <c r="I419">
        <v>0</v>
      </c>
      <c r="J419">
        <v>15324.422017999999</v>
      </c>
      <c r="K419">
        <v>-0.26464500000000002</v>
      </c>
    </row>
    <row r="420" spans="7:11" x14ac:dyDescent="0.35">
      <c r="G420">
        <v>417</v>
      </c>
      <c r="H420" t="s">
        <v>5</v>
      </c>
      <c r="I420">
        <v>0</v>
      </c>
      <c r="J420">
        <v>15340.485981</v>
      </c>
      <c r="K420">
        <v>-0.17491100000000001</v>
      </c>
    </row>
    <row r="421" spans="7:11" x14ac:dyDescent="0.35">
      <c r="G421">
        <v>418</v>
      </c>
      <c r="H421" t="s">
        <v>5</v>
      </c>
      <c r="I421">
        <v>0</v>
      </c>
      <c r="J421">
        <v>15340.239315999999</v>
      </c>
      <c r="K421">
        <v>-0.25092500000000001</v>
      </c>
    </row>
    <row r="422" spans="7:11" x14ac:dyDescent="0.35">
      <c r="G422">
        <v>419</v>
      </c>
      <c r="H422" t="s">
        <v>5</v>
      </c>
      <c r="I422">
        <v>0</v>
      </c>
      <c r="J422">
        <v>15353.517544</v>
      </c>
      <c r="K422">
        <v>-0.26570700000000003</v>
      </c>
    </row>
    <row r="423" spans="7:11" x14ac:dyDescent="0.35">
      <c r="G423">
        <v>420</v>
      </c>
      <c r="H423" t="s">
        <v>5</v>
      </c>
      <c r="I423">
        <v>0</v>
      </c>
      <c r="J423">
        <v>15285.17094</v>
      </c>
      <c r="K423">
        <v>8.3898E-2</v>
      </c>
    </row>
    <row r="424" spans="7:11" x14ac:dyDescent="0.35">
      <c r="G424">
        <v>421</v>
      </c>
      <c r="H424" t="s">
        <v>5</v>
      </c>
      <c r="I424">
        <v>0</v>
      </c>
      <c r="J424">
        <v>15295.568966000001</v>
      </c>
      <c r="K424">
        <v>-0.30807699999999999</v>
      </c>
    </row>
    <row r="425" spans="7:11" x14ac:dyDescent="0.35">
      <c r="G425">
        <v>422</v>
      </c>
      <c r="H425" t="s">
        <v>5</v>
      </c>
      <c r="I425">
        <v>0</v>
      </c>
      <c r="J425">
        <v>15328.692983000001</v>
      </c>
      <c r="K425">
        <v>-0.110471</v>
      </c>
    </row>
    <row r="426" spans="7:11" x14ac:dyDescent="0.35">
      <c r="G426">
        <v>423</v>
      </c>
      <c r="H426" t="s">
        <v>5</v>
      </c>
      <c r="I426">
        <v>0</v>
      </c>
      <c r="J426">
        <v>15415.231481999999</v>
      </c>
      <c r="K426">
        <v>-3.6096000000000003E-2</v>
      </c>
    </row>
    <row r="427" spans="7:11" x14ac:dyDescent="0.35">
      <c r="G427">
        <v>424</v>
      </c>
      <c r="H427" t="s">
        <v>5</v>
      </c>
      <c r="I427">
        <v>0</v>
      </c>
      <c r="J427">
        <v>15531.537736</v>
      </c>
      <c r="K427">
        <v>-0.14992800000000001</v>
      </c>
    </row>
    <row r="428" spans="7:11" x14ac:dyDescent="0.35">
      <c r="G428">
        <v>425</v>
      </c>
      <c r="H428" t="s">
        <v>5</v>
      </c>
      <c r="I428">
        <v>0</v>
      </c>
      <c r="J428">
        <v>15531.537736</v>
      </c>
      <c r="K428">
        <v>8.5402000000000006E-2</v>
      </c>
    </row>
    <row r="429" spans="7:11" x14ac:dyDescent="0.35">
      <c r="G429">
        <v>426</v>
      </c>
      <c r="H429" t="s">
        <v>5</v>
      </c>
      <c r="I429">
        <v>0</v>
      </c>
      <c r="J429">
        <v>15533.424528</v>
      </c>
      <c r="K429">
        <v>-2.7823000000000001E-2</v>
      </c>
    </row>
    <row r="430" spans="7:11" x14ac:dyDescent="0.35">
      <c r="G430">
        <v>427</v>
      </c>
      <c r="H430" t="s">
        <v>5</v>
      </c>
      <c r="I430">
        <v>0</v>
      </c>
      <c r="J430">
        <v>15557.933333000001</v>
      </c>
      <c r="K430">
        <v>0.128526</v>
      </c>
    </row>
    <row r="431" spans="7:11" x14ac:dyDescent="0.35">
      <c r="G431">
        <v>428</v>
      </c>
      <c r="H431" t="s">
        <v>5</v>
      </c>
      <c r="I431">
        <v>0</v>
      </c>
      <c r="J431">
        <v>15546.990741</v>
      </c>
      <c r="K431">
        <v>7.4978000000000003E-2</v>
      </c>
    </row>
    <row r="432" spans="7:11" x14ac:dyDescent="0.35">
      <c r="G432">
        <v>429</v>
      </c>
      <c r="H432" t="s">
        <v>5</v>
      </c>
      <c r="I432">
        <v>0</v>
      </c>
      <c r="J432">
        <v>15542.788990999999</v>
      </c>
      <c r="K432">
        <v>6.3188999999999995E-2</v>
      </c>
    </row>
    <row r="433" spans="7:11" x14ac:dyDescent="0.35">
      <c r="G433">
        <v>430</v>
      </c>
      <c r="H433" t="s">
        <v>5</v>
      </c>
      <c r="I433">
        <v>0</v>
      </c>
      <c r="J433">
        <v>15546.314815</v>
      </c>
      <c r="K433">
        <v>2.0244999999999999E-2</v>
      </c>
    </row>
    <row r="434" spans="7:11" x14ac:dyDescent="0.35">
      <c r="G434">
        <v>431</v>
      </c>
      <c r="H434" t="s">
        <v>5</v>
      </c>
      <c r="I434">
        <v>0</v>
      </c>
      <c r="J434">
        <v>15571.466019</v>
      </c>
      <c r="K434">
        <v>0.23918400000000001</v>
      </c>
    </row>
    <row r="435" spans="7:11" x14ac:dyDescent="0.35">
      <c r="G435">
        <v>432</v>
      </c>
      <c r="H435" t="s">
        <v>5</v>
      </c>
      <c r="I435">
        <v>0</v>
      </c>
      <c r="J435">
        <v>15562.533332999999</v>
      </c>
      <c r="K435">
        <v>0.15775700000000001</v>
      </c>
    </row>
    <row r="436" spans="7:11" x14ac:dyDescent="0.35">
      <c r="G436">
        <v>433</v>
      </c>
      <c r="H436" t="s">
        <v>5</v>
      </c>
      <c r="I436">
        <v>0</v>
      </c>
      <c r="J436">
        <v>15563.203884</v>
      </c>
      <c r="K436">
        <v>-2.2655999999999999E-2</v>
      </c>
    </row>
    <row r="437" spans="7:11" x14ac:dyDescent="0.35">
      <c r="G437">
        <v>434</v>
      </c>
      <c r="H437" t="s">
        <v>5</v>
      </c>
      <c r="I437">
        <v>0</v>
      </c>
      <c r="J437">
        <v>15531.038462</v>
      </c>
      <c r="K437">
        <v>1.0095E-2</v>
      </c>
    </row>
    <row r="438" spans="7:11" x14ac:dyDescent="0.35">
      <c r="G438">
        <v>435</v>
      </c>
      <c r="H438" t="s">
        <v>5</v>
      </c>
      <c r="I438">
        <v>0</v>
      </c>
      <c r="J438">
        <v>15505.401961</v>
      </c>
      <c r="K438">
        <v>-0.26019199999999998</v>
      </c>
    </row>
    <row r="439" spans="7:11" x14ac:dyDescent="0.35">
      <c r="G439">
        <v>436</v>
      </c>
      <c r="H439" t="s">
        <v>5</v>
      </c>
      <c r="I439">
        <v>0</v>
      </c>
      <c r="J439">
        <v>15467.650485</v>
      </c>
      <c r="K439">
        <v>-0.11727</v>
      </c>
    </row>
    <row r="440" spans="7:11" x14ac:dyDescent="0.35">
      <c r="G440">
        <v>437</v>
      </c>
      <c r="H440" t="s">
        <v>5</v>
      </c>
      <c r="I440">
        <v>0</v>
      </c>
      <c r="J440">
        <v>15418.915094</v>
      </c>
      <c r="K440">
        <v>-0.35842200000000002</v>
      </c>
    </row>
    <row r="441" spans="7:11" x14ac:dyDescent="0.35">
      <c r="G441">
        <v>438</v>
      </c>
      <c r="H441" t="s">
        <v>5</v>
      </c>
      <c r="I441">
        <v>0</v>
      </c>
      <c r="J441">
        <v>15383.377359</v>
      </c>
      <c r="K441">
        <v>-0.154222</v>
      </c>
    </row>
    <row r="442" spans="7:11" x14ac:dyDescent="0.35">
      <c r="G442">
        <v>439</v>
      </c>
      <c r="H442" t="s">
        <v>5</v>
      </c>
      <c r="I442">
        <v>0</v>
      </c>
      <c r="J442">
        <v>15364.8</v>
      </c>
      <c r="K442">
        <v>-0.29659999999999997</v>
      </c>
    </row>
    <row r="443" spans="7:11" x14ac:dyDescent="0.35">
      <c r="G443">
        <v>440</v>
      </c>
      <c r="H443" t="s">
        <v>5</v>
      </c>
      <c r="I443">
        <v>0</v>
      </c>
      <c r="J443">
        <v>15353.733333</v>
      </c>
      <c r="K443">
        <v>-1.2364E-2</v>
      </c>
    </row>
    <row r="444" spans="7:11" x14ac:dyDescent="0.35">
      <c r="G444">
        <v>441</v>
      </c>
      <c r="H444" t="s">
        <v>5</v>
      </c>
      <c r="I444">
        <v>0</v>
      </c>
      <c r="J444">
        <v>15338.833333</v>
      </c>
      <c r="K444">
        <v>-0.27235199999999998</v>
      </c>
    </row>
    <row r="445" spans="7:11" x14ac:dyDescent="0.35">
      <c r="G445">
        <v>442</v>
      </c>
      <c r="H445" t="s">
        <v>5</v>
      </c>
      <c r="I445">
        <v>0</v>
      </c>
      <c r="J445">
        <v>15311.074074</v>
      </c>
      <c r="K445">
        <v>-0.321548</v>
      </c>
    </row>
    <row r="446" spans="7:11" x14ac:dyDescent="0.35">
      <c r="G446">
        <v>443</v>
      </c>
      <c r="H446" t="s">
        <v>5</v>
      </c>
      <c r="I446">
        <v>0</v>
      </c>
      <c r="J446">
        <v>15297.607477</v>
      </c>
      <c r="K446">
        <v>-0.27869100000000002</v>
      </c>
    </row>
    <row r="447" spans="7:11" x14ac:dyDescent="0.35">
      <c r="G447">
        <v>444</v>
      </c>
      <c r="H447" t="s">
        <v>5</v>
      </c>
      <c r="I447">
        <v>0</v>
      </c>
      <c r="J447">
        <v>15334.224299</v>
      </c>
      <c r="K447">
        <v>-0.26658599999999999</v>
      </c>
    </row>
    <row r="448" spans="7:11" x14ac:dyDescent="0.35">
      <c r="G448">
        <v>445</v>
      </c>
      <c r="H448" t="s">
        <v>5</v>
      </c>
      <c r="I448">
        <v>0</v>
      </c>
      <c r="J448">
        <v>15330.485981</v>
      </c>
      <c r="K448">
        <v>-0.15262000000000001</v>
      </c>
    </row>
    <row r="449" spans="7:11" x14ac:dyDescent="0.35">
      <c r="G449">
        <v>446</v>
      </c>
      <c r="H449" t="s">
        <v>5</v>
      </c>
      <c r="I449">
        <v>0</v>
      </c>
      <c r="J449">
        <v>15343.915094</v>
      </c>
      <c r="K449">
        <v>-0.31228099999999998</v>
      </c>
    </row>
    <row r="450" spans="7:11" x14ac:dyDescent="0.35">
      <c r="G450">
        <v>447</v>
      </c>
      <c r="H450" t="s">
        <v>5</v>
      </c>
      <c r="I450">
        <v>0</v>
      </c>
      <c r="J450">
        <v>15356.130841</v>
      </c>
      <c r="K450">
        <v>0.103657</v>
      </c>
    </row>
    <row r="451" spans="7:11" x14ac:dyDescent="0.35">
      <c r="G451">
        <v>448</v>
      </c>
      <c r="H451" t="s">
        <v>5</v>
      </c>
      <c r="I451">
        <v>0</v>
      </c>
      <c r="J451">
        <v>15365.723808999999</v>
      </c>
      <c r="K451">
        <v>-0.27810200000000002</v>
      </c>
    </row>
    <row r="452" spans="7:11" x14ac:dyDescent="0.35">
      <c r="G452">
        <v>449</v>
      </c>
      <c r="H452" t="s">
        <v>5</v>
      </c>
      <c r="I452">
        <v>0</v>
      </c>
      <c r="J452">
        <v>15375.470588</v>
      </c>
      <c r="K452">
        <v>-7.9432000000000003E-2</v>
      </c>
    </row>
    <row r="453" spans="7:11" x14ac:dyDescent="0.35">
      <c r="G453">
        <v>450</v>
      </c>
      <c r="H453" t="s">
        <v>5</v>
      </c>
      <c r="I453">
        <v>0</v>
      </c>
      <c r="J453">
        <v>15385.960396</v>
      </c>
      <c r="K453">
        <v>-0.12793299999999999</v>
      </c>
    </row>
    <row r="454" spans="7:11" x14ac:dyDescent="0.35">
      <c r="G454">
        <v>451</v>
      </c>
      <c r="H454" t="s">
        <v>5</v>
      </c>
      <c r="I454">
        <v>0</v>
      </c>
      <c r="J454">
        <v>15341.638095</v>
      </c>
      <c r="K454">
        <v>-0.34545500000000001</v>
      </c>
    </row>
    <row r="455" spans="7:11" x14ac:dyDescent="0.35">
      <c r="G455">
        <v>452</v>
      </c>
      <c r="H455" t="s">
        <v>5</v>
      </c>
      <c r="I455">
        <v>0</v>
      </c>
      <c r="J455">
        <v>15353.971963</v>
      </c>
      <c r="K455">
        <v>-0.12698200000000001</v>
      </c>
    </row>
    <row r="456" spans="7:11" x14ac:dyDescent="0.35">
      <c r="G456">
        <v>453</v>
      </c>
      <c r="H456" t="s">
        <v>5</v>
      </c>
      <c r="I456">
        <v>0</v>
      </c>
      <c r="J456">
        <v>15375.885714</v>
      </c>
      <c r="K456">
        <v>5.0080000000000003E-3</v>
      </c>
    </row>
    <row r="457" spans="7:11" x14ac:dyDescent="0.35">
      <c r="G457">
        <v>454</v>
      </c>
      <c r="H457" t="s">
        <v>5</v>
      </c>
      <c r="I457">
        <v>0</v>
      </c>
      <c r="J457">
        <v>15394.038462</v>
      </c>
      <c r="K457">
        <v>-0.19220400000000001</v>
      </c>
    </row>
    <row r="458" spans="7:11" x14ac:dyDescent="0.35">
      <c r="G458">
        <v>455</v>
      </c>
      <c r="H458" t="s">
        <v>5</v>
      </c>
      <c r="I458">
        <v>0</v>
      </c>
      <c r="J458">
        <v>15417.669903</v>
      </c>
      <c r="K458">
        <v>-0.36815599999999998</v>
      </c>
    </row>
    <row r="459" spans="7:11" x14ac:dyDescent="0.35">
      <c r="G459">
        <v>456</v>
      </c>
      <c r="H459" t="s">
        <v>5</v>
      </c>
      <c r="I459">
        <v>0</v>
      </c>
      <c r="J459">
        <v>15436.019418</v>
      </c>
      <c r="K459">
        <v>-0.20551900000000001</v>
      </c>
    </row>
    <row r="460" spans="7:11" x14ac:dyDescent="0.35">
      <c r="G460">
        <v>457</v>
      </c>
      <c r="H460" t="s">
        <v>5</v>
      </c>
      <c r="I460">
        <v>0</v>
      </c>
      <c r="J460">
        <v>15458.475248000001</v>
      </c>
      <c r="K460">
        <v>-4.4724E-2</v>
      </c>
    </row>
    <row r="461" spans="7:11" x14ac:dyDescent="0.35">
      <c r="G461">
        <v>458</v>
      </c>
      <c r="H461" t="s">
        <v>5</v>
      </c>
      <c r="I461">
        <v>0</v>
      </c>
      <c r="J461">
        <v>15457.969072</v>
      </c>
      <c r="K461">
        <v>-0.29572500000000002</v>
      </c>
    </row>
    <row r="462" spans="7:11" x14ac:dyDescent="0.35">
      <c r="G462">
        <v>459</v>
      </c>
      <c r="H462" t="s">
        <v>5</v>
      </c>
      <c r="I462">
        <v>0</v>
      </c>
      <c r="J462">
        <v>15457.969072</v>
      </c>
      <c r="K462">
        <v>-0.18327099999999999</v>
      </c>
    </row>
    <row r="463" spans="7:11" x14ac:dyDescent="0.35">
      <c r="G463">
        <v>460</v>
      </c>
      <c r="H463" t="s">
        <v>5</v>
      </c>
      <c r="I463">
        <v>0</v>
      </c>
      <c r="J463">
        <v>15352.008546999999</v>
      </c>
      <c r="K463">
        <v>-2.2019E-2</v>
      </c>
    </row>
    <row r="464" spans="7:11" x14ac:dyDescent="0.35">
      <c r="G464">
        <v>461</v>
      </c>
      <c r="H464" t="s">
        <v>5</v>
      </c>
      <c r="I464">
        <v>0</v>
      </c>
      <c r="J464">
        <v>15293.17094</v>
      </c>
      <c r="K464">
        <v>-0.53473499999999996</v>
      </c>
    </row>
    <row r="465" spans="7:11" x14ac:dyDescent="0.35">
      <c r="G465">
        <v>462</v>
      </c>
      <c r="H465" t="s">
        <v>5</v>
      </c>
      <c r="I465">
        <v>0</v>
      </c>
      <c r="J465">
        <v>15280.051282</v>
      </c>
      <c r="K465">
        <v>-0.12883800000000001</v>
      </c>
    </row>
    <row r="466" spans="7:11" x14ac:dyDescent="0.35">
      <c r="G466">
        <v>463</v>
      </c>
      <c r="H466" t="s">
        <v>5</v>
      </c>
      <c r="I466">
        <v>0</v>
      </c>
      <c r="J466">
        <v>15313.928571</v>
      </c>
      <c r="K466">
        <v>-0.186445</v>
      </c>
    </row>
    <row r="467" spans="7:11" x14ac:dyDescent="0.35">
      <c r="G467">
        <v>464</v>
      </c>
      <c r="H467" t="s">
        <v>5</v>
      </c>
      <c r="I467">
        <v>0</v>
      </c>
      <c r="J467">
        <v>15365.770641999999</v>
      </c>
      <c r="K467">
        <v>-8.1378000000000006E-2</v>
      </c>
    </row>
    <row r="468" spans="7:11" x14ac:dyDescent="0.35">
      <c r="G468">
        <v>465</v>
      </c>
      <c r="H468" t="s">
        <v>5</v>
      </c>
      <c r="I468">
        <v>0</v>
      </c>
      <c r="J468">
        <v>15507.490384999999</v>
      </c>
      <c r="K468">
        <v>9.9816000000000002E-2</v>
      </c>
    </row>
    <row r="469" spans="7:11" x14ac:dyDescent="0.35">
      <c r="G469">
        <v>466</v>
      </c>
      <c r="H469" t="s">
        <v>5</v>
      </c>
      <c r="I469">
        <v>0</v>
      </c>
      <c r="J469">
        <v>15535.844660000001</v>
      </c>
      <c r="K469">
        <v>1.5284000000000001E-2</v>
      </c>
    </row>
    <row r="470" spans="7:11" x14ac:dyDescent="0.35">
      <c r="G470">
        <v>467</v>
      </c>
      <c r="H470" t="s">
        <v>5</v>
      </c>
      <c r="I470">
        <v>0</v>
      </c>
      <c r="J470">
        <v>15558.97</v>
      </c>
      <c r="K470">
        <v>0.156164</v>
      </c>
    </row>
    <row r="471" spans="7:11" x14ac:dyDescent="0.35">
      <c r="G471">
        <v>468</v>
      </c>
      <c r="H471" t="s">
        <v>5</v>
      </c>
      <c r="I471">
        <v>0</v>
      </c>
      <c r="J471">
        <v>15554.811320999999</v>
      </c>
      <c r="K471">
        <v>0.123311</v>
      </c>
    </row>
    <row r="472" spans="7:11" x14ac:dyDescent="0.35">
      <c r="G472">
        <v>469</v>
      </c>
      <c r="H472" t="s">
        <v>5</v>
      </c>
      <c r="I472">
        <v>0</v>
      </c>
      <c r="J472">
        <v>15551.299064999999</v>
      </c>
      <c r="K472">
        <v>3.3730999999999997E-2</v>
      </c>
    </row>
    <row r="473" spans="7:11" x14ac:dyDescent="0.35">
      <c r="G473">
        <v>470</v>
      </c>
      <c r="H473" t="s">
        <v>5</v>
      </c>
      <c r="I473">
        <v>0</v>
      </c>
      <c r="J473">
        <v>15551.299064999999</v>
      </c>
      <c r="K473">
        <v>0.144345</v>
      </c>
    </row>
    <row r="474" spans="7:11" x14ac:dyDescent="0.35">
      <c r="G474">
        <v>471</v>
      </c>
      <c r="H474" t="s">
        <v>5</v>
      </c>
      <c r="I474">
        <v>0</v>
      </c>
      <c r="J474">
        <v>15545.853211</v>
      </c>
      <c r="K474">
        <v>0.112098</v>
      </c>
    </row>
    <row r="475" spans="7:11" x14ac:dyDescent="0.35">
      <c r="G475">
        <v>472</v>
      </c>
      <c r="H475" t="s">
        <v>5</v>
      </c>
      <c r="I475">
        <v>0</v>
      </c>
      <c r="J475">
        <v>15575.8</v>
      </c>
      <c r="K475">
        <v>8.3685999999999997E-2</v>
      </c>
    </row>
    <row r="476" spans="7:11" x14ac:dyDescent="0.35">
      <c r="G476">
        <v>473</v>
      </c>
      <c r="H476" t="s">
        <v>5</v>
      </c>
      <c r="I476">
        <v>0</v>
      </c>
      <c r="J476">
        <v>15574.924528</v>
      </c>
      <c r="K476">
        <v>-0.218754</v>
      </c>
    </row>
    <row r="477" spans="7:11" x14ac:dyDescent="0.35">
      <c r="G477">
        <v>474</v>
      </c>
      <c r="H477" t="s">
        <v>5</v>
      </c>
      <c r="I477">
        <v>0</v>
      </c>
      <c r="J477">
        <v>15542.954546000001</v>
      </c>
      <c r="K477">
        <v>-2.3525999999999998E-2</v>
      </c>
    </row>
    <row r="478" spans="7:11" x14ac:dyDescent="0.35">
      <c r="G478">
        <v>475</v>
      </c>
      <c r="H478" t="s">
        <v>5</v>
      </c>
      <c r="I478">
        <v>0</v>
      </c>
      <c r="J478">
        <v>15557.689319999999</v>
      </c>
      <c r="K478">
        <v>-1.261E-3</v>
      </c>
    </row>
    <row r="479" spans="7:11" x14ac:dyDescent="0.35">
      <c r="G479">
        <v>476</v>
      </c>
      <c r="H479" t="s">
        <v>5</v>
      </c>
      <c r="I479">
        <v>0</v>
      </c>
      <c r="J479">
        <v>15530.669903</v>
      </c>
      <c r="K479">
        <v>0.116604</v>
      </c>
    </row>
    <row r="480" spans="7:11" x14ac:dyDescent="0.35">
      <c r="G480">
        <v>477</v>
      </c>
      <c r="H480" t="s">
        <v>5</v>
      </c>
      <c r="I480">
        <v>0</v>
      </c>
      <c r="J480">
        <v>15515.048543999999</v>
      </c>
      <c r="K480">
        <v>-4.1345E-2</v>
      </c>
    </row>
    <row r="481" spans="7:11" x14ac:dyDescent="0.35">
      <c r="G481">
        <v>478</v>
      </c>
      <c r="H481" t="s">
        <v>5</v>
      </c>
      <c r="I481">
        <v>0</v>
      </c>
      <c r="J481">
        <v>15401.766355</v>
      </c>
      <c r="K481">
        <v>-0.27914499999999998</v>
      </c>
    </row>
    <row r="482" spans="7:11" x14ac:dyDescent="0.35">
      <c r="G482">
        <v>479</v>
      </c>
      <c r="H482" t="s">
        <v>5</v>
      </c>
      <c r="I482">
        <v>0</v>
      </c>
      <c r="J482">
        <v>15375.980769</v>
      </c>
      <c r="K482">
        <v>-0.179622</v>
      </c>
    </row>
    <row r="483" spans="7:11" x14ac:dyDescent="0.35">
      <c r="G483">
        <v>480</v>
      </c>
      <c r="H483" t="s">
        <v>5</v>
      </c>
      <c r="I483">
        <v>0</v>
      </c>
      <c r="J483">
        <v>15343.196261999999</v>
      </c>
      <c r="K483">
        <v>-0.376799</v>
      </c>
    </row>
    <row r="484" spans="7:11" x14ac:dyDescent="0.35">
      <c r="G484">
        <v>481</v>
      </c>
      <c r="H484" t="s">
        <v>5</v>
      </c>
      <c r="I484">
        <v>0</v>
      </c>
      <c r="J484">
        <v>15332.546296</v>
      </c>
      <c r="K484">
        <v>-0.167299</v>
      </c>
    </row>
    <row r="485" spans="7:11" x14ac:dyDescent="0.35">
      <c r="G485">
        <v>482</v>
      </c>
      <c r="H485" t="s">
        <v>5</v>
      </c>
      <c r="I485">
        <v>0</v>
      </c>
      <c r="J485">
        <v>15358.169811</v>
      </c>
      <c r="K485">
        <v>-8.8610999999999995E-2</v>
      </c>
    </row>
    <row r="486" spans="7:11" x14ac:dyDescent="0.35">
      <c r="G486">
        <v>483</v>
      </c>
      <c r="H486" t="s">
        <v>5</v>
      </c>
      <c r="I486">
        <v>0</v>
      </c>
      <c r="J486">
        <v>15354.907407000001</v>
      </c>
      <c r="K486">
        <v>4.9505E-2</v>
      </c>
    </row>
    <row r="487" spans="7:11" x14ac:dyDescent="0.35">
      <c r="G487">
        <v>484</v>
      </c>
      <c r="H487" t="s">
        <v>5</v>
      </c>
      <c r="I487">
        <v>0</v>
      </c>
      <c r="J487">
        <v>15327.862385</v>
      </c>
      <c r="K487">
        <v>-0.37150300000000003</v>
      </c>
    </row>
    <row r="488" spans="7:11" x14ac:dyDescent="0.35">
      <c r="G488">
        <v>485</v>
      </c>
      <c r="H488" t="s">
        <v>5</v>
      </c>
      <c r="I488">
        <v>0</v>
      </c>
      <c r="J488">
        <v>15358.201923000001</v>
      </c>
      <c r="K488">
        <v>-0.21861800000000001</v>
      </c>
    </row>
    <row r="489" spans="7:11" x14ac:dyDescent="0.35">
      <c r="G489">
        <v>486</v>
      </c>
      <c r="H489" t="s">
        <v>5</v>
      </c>
      <c r="I489">
        <v>0</v>
      </c>
      <c r="J489">
        <v>15354.553398</v>
      </c>
      <c r="K489">
        <v>-0.14191699999999999</v>
      </c>
    </row>
    <row r="490" spans="7:11" x14ac:dyDescent="0.35">
      <c r="G490">
        <v>487</v>
      </c>
      <c r="H490" t="s">
        <v>5</v>
      </c>
      <c r="I490">
        <v>0</v>
      </c>
      <c r="J490">
        <v>15340.5</v>
      </c>
      <c r="K490">
        <v>-0.26046599999999998</v>
      </c>
    </row>
    <row r="491" spans="7:11" x14ac:dyDescent="0.35">
      <c r="G491">
        <v>488</v>
      </c>
      <c r="H491" t="s">
        <v>5</v>
      </c>
      <c r="I491">
        <v>0</v>
      </c>
      <c r="J491">
        <v>15340.528302000001</v>
      </c>
      <c r="K491">
        <v>-0.33987600000000001</v>
      </c>
    </row>
    <row r="492" spans="7:11" x14ac:dyDescent="0.35">
      <c r="G492">
        <v>489</v>
      </c>
      <c r="H492" t="s">
        <v>5</v>
      </c>
      <c r="I492">
        <v>0</v>
      </c>
      <c r="J492">
        <v>15355.552381</v>
      </c>
      <c r="K492">
        <v>-0.28995300000000002</v>
      </c>
    </row>
    <row r="493" spans="7:11" x14ac:dyDescent="0.35">
      <c r="G493">
        <v>490</v>
      </c>
      <c r="H493" t="s">
        <v>5</v>
      </c>
      <c r="I493">
        <v>0</v>
      </c>
      <c r="J493">
        <v>15367.854369000001</v>
      </c>
      <c r="K493">
        <v>-0.211038</v>
      </c>
    </row>
    <row r="494" spans="7:11" x14ac:dyDescent="0.35">
      <c r="G494">
        <v>491</v>
      </c>
      <c r="H494" t="s">
        <v>5</v>
      </c>
      <c r="I494">
        <v>0</v>
      </c>
      <c r="J494">
        <v>15362.221154000001</v>
      </c>
      <c r="K494">
        <v>-0.10692599999999999</v>
      </c>
    </row>
    <row r="495" spans="7:11" x14ac:dyDescent="0.35">
      <c r="G495">
        <v>492</v>
      </c>
      <c r="H495" t="s">
        <v>5</v>
      </c>
      <c r="I495">
        <v>0</v>
      </c>
      <c r="J495">
        <v>15347.8</v>
      </c>
      <c r="K495">
        <v>-0.15708800000000001</v>
      </c>
    </row>
    <row r="496" spans="7:11" x14ac:dyDescent="0.35">
      <c r="G496">
        <v>493</v>
      </c>
      <c r="H496" t="s">
        <v>5</v>
      </c>
      <c r="I496">
        <v>0</v>
      </c>
      <c r="J496">
        <v>15351.514286</v>
      </c>
      <c r="K496">
        <v>-0.30341499999999999</v>
      </c>
    </row>
    <row r="497" spans="7:11" x14ac:dyDescent="0.35">
      <c r="G497">
        <v>494</v>
      </c>
      <c r="H497" t="s">
        <v>5</v>
      </c>
      <c r="I497">
        <v>0</v>
      </c>
      <c r="J497">
        <v>15364.971428999999</v>
      </c>
      <c r="K497">
        <v>-0.25248199999999998</v>
      </c>
    </row>
    <row r="498" spans="7:11" x14ac:dyDescent="0.35">
      <c r="G498">
        <v>495</v>
      </c>
      <c r="H498" t="s">
        <v>5</v>
      </c>
      <c r="I498">
        <v>0</v>
      </c>
      <c r="J498">
        <v>15401.60396</v>
      </c>
      <c r="K498">
        <v>-0.19003999999999999</v>
      </c>
    </row>
    <row r="499" spans="7:11" x14ac:dyDescent="0.35">
      <c r="G499">
        <v>496</v>
      </c>
      <c r="H499" t="s">
        <v>5</v>
      </c>
      <c r="I499">
        <v>0</v>
      </c>
      <c r="J499">
        <v>15414.264706</v>
      </c>
      <c r="K499">
        <v>-0.24012800000000001</v>
      </c>
    </row>
    <row r="500" spans="7:11" x14ac:dyDescent="0.35">
      <c r="G500">
        <v>497</v>
      </c>
      <c r="H500" t="s">
        <v>5</v>
      </c>
      <c r="I500">
        <v>0</v>
      </c>
      <c r="J500">
        <v>15429</v>
      </c>
      <c r="K500">
        <v>-0.13907700000000001</v>
      </c>
    </row>
    <row r="501" spans="7:11" x14ac:dyDescent="0.35">
      <c r="G501">
        <v>498</v>
      </c>
      <c r="H501" t="s">
        <v>5</v>
      </c>
      <c r="I501">
        <v>0</v>
      </c>
      <c r="J501">
        <v>15442.65</v>
      </c>
      <c r="K501">
        <v>-0.165353</v>
      </c>
    </row>
    <row r="502" spans="7:11" x14ac:dyDescent="0.35">
      <c r="G502">
        <v>499</v>
      </c>
      <c r="H502" t="s">
        <v>5</v>
      </c>
      <c r="I502">
        <v>0</v>
      </c>
      <c r="J502">
        <v>15430.647059000001</v>
      </c>
      <c r="K502">
        <v>-0.1022</v>
      </c>
    </row>
    <row r="503" spans="7:11" x14ac:dyDescent="0.35">
      <c r="G503">
        <v>500</v>
      </c>
      <c r="H503" t="s">
        <v>5</v>
      </c>
      <c r="I503">
        <v>0</v>
      </c>
      <c r="J503">
        <v>15438.71</v>
      </c>
      <c r="K503">
        <v>-5.6232999999999998E-2</v>
      </c>
    </row>
    <row r="504" spans="7:11" x14ac:dyDescent="0.35">
      <c r="G504">
        <v>501</v>
      </c>
      <c r="H504" t="s">
        <v>5</v>
      </c>
      <c r="I504">
        <v>0</v>
      </c>
      <c r="J504">
        <v>15268.367521</v>
      </c>
      <c r="K504">
        <v>-0.51872700000000005</v>
      </c>
    </row>
    <row r="505" spans="7:11" x14ac:dyDescent="0.35">
      <c r="G505">
        <v>502</v>
      </c>
      <c r="H505" t="s">
        <v>5</v>
      </c>
      <c r="I505">
        <v>0</v>
      </c>
      <c r="J505">
        <v>15356.596491</v>
      </c>
      <c r="K505">
        <v>-0.31961499999999998</v>
      </c>
    </row>
    <row r="506" spans="7:11" x14ac:dyDescent="0.35">
      <c r="G506">
        <v>503</v>
      </c>
      <c r="H506" t="s">
        <v>5</v>
      </c>
      <c r="I506">
        <v>0</v>
      </c>
      <c r="J506">
        <v>15345.460870000001</v>
      </c>
      <c r="K506">
        <v>-0.31995299999999999</v>
      </c>
    </row>
    <row r="507" spans="7:11" x14ac:dyDescent="0.35">
      <c r="G507">
        <v>504</v>
      </c>
      <c r="H507" t="s">
        <v>5</v>
      </c>
      <c r="I507">
        <v>0</v>
      </c>
      <c r="J507">
        <v>15294.731092</v>
      </c>
      <c r="K507">
        <v>-0.471829</v>
      </c>
    </row>
    <row r="508" spans="7:11" x14ac:dyDescent="0.35">
      <c r="G508">
        <v>505</v>
      </c>
      <c r="H508" t="s">
        <v>5</v>
      </c>
      <c r="I508">
        <v>0</v>
      </c>
      <c r="J508">
        <v>15286.33913</v>
      </c>
      <c r="K508">
        <v>-0.37901299999999999</v>
      </c>
    </row>
    <row r="509" spans="7:11" x14ac:dyDescent="0.35">
      <c r="G509">
        <v>506</v>
      </c>
      <c r="H509" t="s">
        <v>5</v>
      </c>
      <c r="I509">
        <v>0</v>
      </c>
      <c r="J509">
        <v>15349.070175000001</v>
      </c>
      <c r="K509">
        <v>3.8275000000000003E-2</v>
      </c>
    </row>
    <row r="510" spans="7:11" x14ac:dyDescent="0.35">
      <c r="G510">
        <v>507</v>
      </c>
      <c r="H510" t="s">
        <v>5</v>
      </c>
      <c r="I510">
        <v>0</v>
      </c>
      <c r="J510">
        <v>15441.32381</v>
      </c>
      <c r="K510">
        <v>5.2789999999999997E-2</v>
      </c>
    </row>
    <row r="511" spans="7:11" x14ac:dyDescent="0.35">
      <c r="G511">
        <v>508</v>
      </c>
      <c r="H511" t="s">
        <v>5</v>
      </c>
      <c r="I511">
        <v>0</v>
      </c>
      <c r="J511">
        <v>15494.716981</v>
      </c>
      <c r="K511">
        <v>-2.4917000000000002E-2</v>
      </c>
    </row>
    <row r="512" spans="7:11" x14ac:dyDescent="0.35">
      <c r="G512">
        <v>509</v>
      </c>
      <c r="H512" t="s">
        <v>5</v>
      </c>
      <c r="I512">
        <v>0</v>
      </c>
      <c r="J512">
        <v>15509.467290000001</v>
      </c>
      <c r="K512">
        <v>-5.7373E-2</v>
      </c>
    </row>
    <row r="513" spans="7:11" x14ac:dyDescent="0.35">
      <c r="G513">
        <v>510</v>
      </c>
      <c r="H513" t="s">
        <v>5</v>
      </c>
      <c r="I513">
        <v>0</v>
      </c>
      <c r="J513">
        <v>15515.277778</v>
      </c>
      <c r="K513">
        <v>2.5617999999999998E-2</v>
      </c>
    </row>
    <row r="514" spans="7:11" x14ac:dyDescent="0.35">
      <c r="G514">
        <v>511</v>
      </c>
      <c r="H514" t="s">
        <v>5</v>
      </c>
      <c r="I514">
        <v>0</v>
      </c>
      <c r="J514">
        <v>15515.277778</v>
      </c>
      <c r="K514">
        <v>9.6435000000000007E-2</v>
      </c>
    </row>
    <row r="515" spans="7:11" x14ac:dyDescent="0.35">
      <c r="G515">
        <v>512</v>
      </c>
      <c r="H515" t="s">
        <v>5</v>
      </c>
      <c r="I515">
        <v>0</v>
      </c>
      <c r="J515">
        <v>15528.537037</v>
      </c>
      <c r="K515">
        <v>0.19845299999999999</v>
      </c>
    </row>
    <row r="516" spans="7:11" x14ac:dyDescent="0.35">
      <c r="G516">
        <v>513</v>
      </c>
      <c r="H516" t="s">
        <v>5</v>
      </c>
      <c r="I516">
        <v>0</v>
      </c>
      <c r="J516">
        <v>15552.238095000001</v>
      </c>
      <c r="K516">
        <v>0.145845</v>
      </c>
    </row>
    <row r="517" spans="7:11" x14ac:dyDescent="0.35">
      <c r="G517">
        <v>514</v>
      </c>
      <c r="H517" t="s">
        <v>5</v>
      </c>
      <c r="I517">
        <v>0</v>
      </c>
      <c r="J517">
        <v>15553.40566</v>
      </c>
      <c r="K517">
        <v>0.121961</v>
      </c>
    </row>
    <row r="518" spans="7:11" x14ac:dyDescent="0.35">
      <c r="G518">
        <v>515</v>
      </c>
      <c r="H518" t="s">
        <v>5</v>
      </c>
      <c r="I518">
        <v>0</v>
      </c>
      <c r="J518">
        <v>15550.925926</v>
      </c>
      <c r="K518">
        <v>7.8133999999999995E-2</v>
      </c>
    </row>
    <row r="519" spans="7:11" x14ac:dyDescent="0.35">
      <c r="G519">
        <v>516</v>
      </c>
      <c r="H519" t="s">
        <v>5</v>
      </c>
      <c r="I519">
        <v>0</v>
      </c>
      <c r="J519">
        <v>15542.990384999999</v>
      </c>
      <c r="K519">
        <v>0.105876</v>
      </c>
    </row>
    <row r="520" spans="7:11" x14ac:dyDescent="0.35">
      <c r="G520">
        <v>517</v>
      </c>
      <c r="H520" t="s">
        <v>5</v>
      </c>
      <c r="I520">
        <v>0</v>
      </c>
      <c r="J520">
        <v>15518.788462</v>
      </c>
      <c r="K520">
        <v>0.11457199999999999</v>
      </c>
    </row>
    <row r="521" spans="7:11" x14ac:dyDescent="0.35">
      <c r="G521">
        <v>518</v>
      </c>
      <c r="H521" t="s">
        <v>5</v>
      </c>
      <c r="I521">
        <v>0</v>
      </c>
      <c r="J521">
        <v>15486.276191000001</v>
      </c>
      <c r="K521">
        <v>-0.18890499999999999</v>
      </c>
    </row>
    <row r="522" spans="7:11" x14ac:dyDescent="0.35">
      <c r="G522">
        <v>519</v>
      </c>
      <c r="H522" t="s">
        <v>5</v>
      </c>
      <c r="I522">
        <v>0</v>
      </c>
      <c r="J522">
        <v>15425.867925</v>
      </c>
      <c r="K522">
        <v>-6.5273999999999999E-2</v>
      </c>
    </row>
    <row r="523" spans="7:11" x14ac:dyDescent="0.35">
      <c r="G523">
        <v>520</v>
      </c>
      <c r="H523" t="s">
        <v>5</v>
      </c>
      <c r="I523">
        <v>0</v>
      </c>
      <c r="J523">
        <v>15418.085714000001</v>
      </c>
      <c r="K523">
        <v>-0.115776</v>
      </c>
    </row>
    <row r="524" spans="7:11" x14ac:dyDescent="0.35">
      <c r="G524">
        <v>521</v>
      </c>
      <c r="H524" t="s">
        <v>5</v>
      </c>
      <c r="I524">
        <v>0</v>
      </c>
      <c r="J524">
        <v>15420.660194</v>
      </c>
      <c r="K524">
        <v>-3.6160999999999999E-2</v>
      </c>
    </row>
    <row r="525" spans="7:11" x14ac:dyDescent="0.35">
      <c r="G525">
        <v>522</v>
      </c>
      <c r="H525" t="s">
        <v>5</v>
      </c>
      <c r="I525">
        <v>0</v>
      </c>
      <c r="J525">
        <v>15435.303921999999</v>
      </c>
      <c r="K525">
        <v>-0.13731599999999999</v>
      </c>
    </row>
    <row r="526" spans="7:11" x14ac:dyDescent="0.35">
      <c r="G526">
        <v>523</v>
      </c>
      <c r="H526" t="s">
        <v>5</v>
      </c>
      <c r="I526">
        <v>0</v>
      </c>
      <c r="J526">
        <v>15426.923076999999</v>
      </c>
      <c r="K526">
        <v>-0.115578</v>
      </c>
    </row>
    <row r="527" spans="7:11" x14ac:dyDescent="0.35">
      <c r="G527">
        <v>524</v>
      </c>
      <c r="H527" t="s">
        <v>5</v>
      </c>
      <c r="I527">
        <v>0</v>
      </c>
      <c r="J527">
        <v>15410.485714</v>
      </c>
      <c r="K527">
        <v>-2.1336999999999998E-2</v>
      </c>
    </row>
    <row r="528" spans="7:11" x14ac:dyDescent="0.35">
      <c r="G528">
        <v>525</v>
      </c>
      <c r="H528" t="s">
        <v>5</v>
      </c>
      <c r="I528">
        <v>0</v>
      </c>
      <c r="J528">
        <v>15389.289720000001</v>
      </c>
      <c r="K528">
        <v>-0.131665</v>
      </c>
    </row>
    <row r="529" spans="7:11" x14ac:dyDescent="0.35">
      <c r="G529">
        <v>526</v>
      </c>
      <c r="H529" t="s">
        <v>5</v>
      </c>
      <c r="I529">
        <v>0</v>
      </c>
      <c r="J529">
        <v>15360.537736</v>
      </c>
      <c r="K529">
        <v>-0.33995399999999998</v>
      </c>
    </row>
    <row r="530" spans="7:11" x14ac:dyDescent="0.35">
      <c r="G530">
        <v>527</v>
      </c>
      <c r="H530" t="s">
        <v>5</v>
      </c>
      <c r="I530">
        <v>0</v>
      </c>
      <c r="J530">
        <v>15362.219048000001</v>
      </c>
      <c r="K530">
        <v>-0.30670999999999998</v>
      </c>
    </row>
    <row r="531" spans="7:11" x14ac:dyDescent="0.35">
      <c r="G531">
        <v>528</v>
      </c>
      <c r="H531" t="s">
        <v>5</v>
      </c>
      <c r="I531">
        <v>0</v>
      </c>
      <c r="J531">
        <v>15383.23301</v>
      </c>
      <c r="K531">
        <v>-5.4769999999999999E-2</v>
      </c>
    </row>
    <row r="532" spans="7:11" x14ac:dyDescent="0.35">
      <c r="G532">
        <v>529</v>
      </c>
      <c r="H532" t="s">
        <v>5</v>
      </c>
      <c r="I532">
        <v>0</v>
      </c>
      <c r="J532">
        <v>15384.961165000001</v>
      </c>
      <c r="K532">
        <v>-0.34999599999999997</v>
      </c>
    </row>
    <row r="533" spans="7:11" x14ac:dyDescent="0.35">
      <c r="G533">
        <v>530</v>
      </c>
      <c r="H533" t="s">
        <v>5</v>
      </c>
      <c r="I533">
        <v>0</v>
      </c>
      <c r="J533">
        <v>15373.361905</v>
      </c>
      <c r="K533">
        <v>-0.36198000000000002</v>
      </c>
    </row>
    <row r="534" spans="7:11" x14ac:dyDescent="0.35">
      <c r="G534">
        <v>531</v>
      </c>
      <c r="H534" t="s">
        <v>5</v>
      </c>
      <c r="I534">
        <v>0</v>
      </c>
      <c r="J534">
        <v>15367.066666999999</v>
      </c>
      <c r="K534">
        <v>-0.188055</v>
      </c>
    </row>
    <row r="535" spans="7:11" x14ac:dyDescent="0.35">
      <c r="G535">
        <v>532</v>
      </c>
      <c r="H535" t="s">
        <v>5</v>
      </c>
      <c r="I535">
        <v>0</v>
      </c>
      <c r="J535">
        <v>15367.566038000001</v>
      </c>
      <c r="K535">
        <v>-7.868E-2</v>
      </c>
    </row>
    <row r="536" spans="7:11" x14ac:dyDescent="0.35">
      <c r="G536">
        <v>533</v>
      </c>
      <c r="H536" t="s">
        <v>5</v>
      </c>
      <c r="I536">
        <v>0</v>
      </c>
      <c r="J536">
        <v>15367.566038000001</v>
      </c>
      <c r="K536">
        <v>-0.28386400000000001</v>
      </c>
    </row>
    <row r="537" spans="7:11" x14ac:dyDescent="0.35">
      <c r="G537">
        <v>534</v>
      </c>
      <c r="H537" t="s">
        <v>5</v>
      </c>
      <c r="I537">
        <v>0</v>
      </c>
      <c r="J537">
        <v>15379.490384999999</v>
      </c>
      <c r="K537">
        <v>-0.34692800000000001</v>
      </c>
    </row>
    <row r="538" spans="7:11" x14ac:dyDescent="0.35">
      <c r="G538">
        <v>535</v>
      </c>
      <c r="H538" t="s">
        <v>5</v>
      </c>
      <c r="I538">
        <v>0</v>
      </c>
      <c r="J538">
        <v>15385.701923000001</v>
      </c>
      <c r="K538">
        <v>-0.315251</v>
      </c>
    </row>
    <row r="539" spans="7:11" x14ac:dyDescent="0.35">
      <c r="G539">
        <v>536</v>
      </c>
      <c r="H539" t="s">
        <v>5</v>
      </c>
      <c r="I539">
        <v>0</v>
      </c>
      <c r="J539">
        <v>15379.798076999999</v>
      </c>
      <c r="K539">
        <v>-0.19473099999999999</v>
      </c>
    </row>
    <row r="540" spans="7:11" x14ac:dyDescent="0.35">
      <c r="G540">
        <v>537</v>
      </c>
      <c r="H540" t="s">
        <v>5</v>
      </c>
      <c r="I540">
        <v>0</v>
      </c>
      <c r="J540">
        <v>15407.029703</v>
      </c>
      <c r="K540">
        <v>-0.217692</v>
      </c>
    </row>
    <row r="541" spans="7:11" x14ac:dyDescent="0.35">
      <c r="G541">
        <v>538</v>
      </c>
      <c r="H541" t="s">
        <v>5</v>
      </c>
      <c r="I541">
        <v>0</v>
      </c>
      <c r="J541">
        <v>15424.470588</v>
      </c>
      <c r="K541">
        <v>-0.205706</v>
      </c>
    </row>
    <row r="542" spans="7:11" x14ac:dyDescent="0.35">
      <c r="G542">
        <v>539</v>
      </c>
      <c r="H542" t="s">
        <v>5</v>
      </c>
      <c r="I542">
        <v>0</v>
      </c>
      <c r="J542">
        <v>15428.708737999999</v>
      </c>
      <c r="K542">
        <v>-0.146372</v>
      </c>
    </row>
    <row r="543" spans="7:11" x14ac:dyDescent="0.35">
      <c r="G543">
        <v>540</v>
      </c>
      <c r="H543" t="s">
        <v>5</v>
      </c>
      <c r="I543">
        <v>0</v>
      </c>
      <c r="J543">
        <v>15449.43</v>
      </c>
      <c r="K543">
        <v>-0.229709</v>
      </c>
    </row>
    <row r="544" spans="7:11" x14ac:dyDescent="0.35">
      <c r="G544">
        <v>541</v>
      </c>
      <c r="H544" t="s">
        <v>5</v>
      </c>
      <c r="I544">
        <v>0</v>
      </c>
      <c r="J544">
        <v>15449.2</v>
      </c>
      <c r="K544">
        <v>-0.17702000000000001</v>
      </c>
    </row>
    <row r="545" spans="7:11" x14ac:dyDescent="0.35">
      <c r="G545">
        <v>542</v>
      </c>
      <c r="H545" t="s">
        <v>5</v>
      </c>
      <c r="I545">
        <v>0</v>
      </c>
      <c r="J545">
        <v>15449.85</v>
      </c>
      <c r="K545">
        <v>-0.21040600000000001</v>
      </c>
    </row>
    <row r="546" spans="7:11" x14ac:dyDescent="0.35">
      <c r="G546">
        <v>543</v>
      </c>
      <c r="H546" t="s">
        <v>5</v>
      </c>
      <c r="I546">
        <v>0</v>
      </c>
      <c r="J546">
        <v>15370.205128</v>
      </c>
      <c r="K546">
        <v>-0.19631599999999999</v>
      </c>
    </row>
    <row r="547" spans="7:11" x14ac:dyDescent="0.35">
      <c r="G547">
        <v>544</v>
      </c>
      <c r="H547" t="s">
        <v>5</v>
      </c>
      <c r="I547">
        <v>0</v>
      </c>
      <c r="J547">
        <v>15370.205128</v>
      </c>
      <c r="K547">
        <v>-3.7776999999999998E-2</v>
      </c>
    </row>
    <row r="548" spans="7:11" x14ac:dyDescent="0.35">
      <c r="G548">
        <v>545</v>
      </c>
      <c r="H548" t="s">
        <v>5</v>
      </c>
      <c r="I548">
        <v>0</v>
      </c>
      <c r="J548">
        <v>15352.568966000001</v>
      </c>
      <c r="K548">
        <v>-0.52180199999999999</v>
      </c>
    </row>
    <row r="549" spans="7:11" x14ac:dyDescent="0.35">
      <c r="G549">
        <v>546</v>
      </c>
      <c r="H549" t="s">
        <v>5</v>
      </c>
      <c r="I549">
        <v>0</v>
      </c>
      <c r="J549">
        <v>15301.983050999999</v>
      </c>
      <c r="K549">
        <v>-0.29106399999999999</v>
      </c>
    </row>
    <row r="550" spans="7:11" x14ac:dyDescent="0.35">
      <c r="G550">
        <v>547</v>
      </c>
      <c r="H550" t="s">
        <v>5</v>
      </c>
      <c r="I550">
        <v>0</v>
      </c>
      <c r="J550">
        <v>15326.547009</v>
      </c>
      <c r="K550">
        <v>-0.278034</v>
      </c>
    </row>
    <row r="551" spans="7:11" x14ac:dyDescent="0.35">
      <c r="G551">
        <v>548</v>
      </c>
      <c r="H551" t="s">
        <v>5</v>
      </c>
      <c r="I551">
        <v>0</v>
      </c>
      <c r="J551">
        <v>15395.302752</v>
      </c>
      <c r="K551">
        <v>-0.103918</v>
      </c>
    </row>
    <row r="552" spans="7:11" x14ac:dyDescent="0.35">
      <c r="G552">
        <v>549</v>
      </c>
      <c r="H552" t="s">
        <v>5</v>
      </c>
      <c r="I552">
        <v>0</v>
      </c>
      <c r="J552">
        <v>15461.076191</v>
      </c>
      <c r="K552">
        <v>4.261E-3</v>
      </c>
    </row>
    <row r="553" spans="7:11" x14ac:dyDescent="0.35">
      <c r="G553">
        <v>550</v>
      </c>
      <c r="H553" t="s">
        <v>5</v>
      </c>
      <c r="I553">
        <v>0</v>
      </c>
      <c r="J553">
        <v>15530.803738000001</v>
      </c>
      <c r="K553">
        <v>1.3615E-2</v>
      </c>
    </row>
    <row r="554" spans="7:11" x14ac:dyDescent="0.35">
      <c r="G554">
        <v>551</v>
      </c>
      <c r="H554" t="s">
        <v>5</v>
      </c>
      <c r="I554">
        <v>0</v>
      </c>
      <c r="J554">
        <v>15517.299064999999</v>
      </c>
      <c r="K554">
        <v>6.4887E-2</v>
      </c>
    </row>
    <row r="555" spans="7:11" x14ac:dyDescent="0.35">
      <c r="G555">
        <v>552</v>
      </c>
      <c r="H555" t="s">
        <v>5</v>
      </c>
      <c r="I555">
        <v>0</v>
      </c>
      <c r="J555">
        <v>15510.972476999999</v>
      </c>
      <c r="K555">
        <v>9.0768000000000001E-2</v>
      </c>
    </row>
    <row r="556" spans="7:11" x14ac:dyDescent="0.35">
      <c r="G556">
        <v>553</v>
      </c>
      <c r="H556" t="s">
        <v>5</v>
      </c>
      <c r="I556">
        <v>0</v>
      </c>
      <c r="J556">
        <v>15534.504672999999</v>
      </c>
      <c r="K556">
        <v>8.3978999999999998E-2</v>
      </c>
    </row>
    <row r="557" spans="7:11" x14ac:dyDescent="0.35">
      <c r="G557">
        <v>554</v>
      </c>
      <c r="H557" t="s">
        <v>5</v>
      </c>
      <c r="I557">
        <v>0</v>
      </c>
      <c r="J557">
        <v>15545.638889</v>
      </c>
      <c r="K557">
        <v>-9.4458E-2</v>
      </c>
    </row>
    <row r="558" spans="7:11" x14ac:dyDescent="0.35">
      <c r="G558">
        <v>555</v>
      </c>
      <c r="H558" t="s">
        <v>5</v>
      </c>
      <c r="I558">
        <v>0</v>
      </c>
      <c r="J558">
        <v>15545.638889</v>
      </c>
      <c r="K558">
        <v>7.7685000000000004E-2</v>
      </c>
    </row>
    <row r="559" spans="7:11" x14ac:dyDescent="0.35">
      <c r="G559">
        <v>556</v>
      </c>
      <c r="H559" t="s">
        <v>5</v>
      </c>
      <c r="I559">
        <v>0</v>
      </c>
      <c r="J559">
        <v>15550.485981</v>
      </c>
      <c r="K559">
        <v>0.133302</v>
      </c>
    </row>
    <row r="560" spans="7:11" x14ac:dyDescent="0.35">
      <c r="G560">
        <v>557</v>
      </c>
      <c r="H560" t="s">
        <v>5</v>
      </c>
      <c r="I560">
        <v>0</v>
      </c>
      <c r="J560">
        <v>15555.834951999999</v>
      </c>
      <c r="K560">
        <v>0.212173</v>
      </c>
    </row>
    <row r="561" spans="7:11" x14ac:dyDescent="0.35">
      <c r="G561">
        <v>558</v>
      </c>
      <c r="H561" t="s">
        <v>5</v>
      </c>
      <c r="I561">
        <v>0</v>
      </c>
      <c r="J561">
        <v>15544.153845999999</v>
      </c>
      <c r="K561">
        <v>0.124472</v>
      </c>
    </row>
    <row r="562" spans="7:11" x14ac:dyDescent="0.35">
      <c r="G562">
        <v>559</v>
      </c>
      <c r="H562" t="s">
        <v>5</v>
      </c>
      <c r="I562">
        <v>0</v>
      </c>
      <c r="J562">
        <v>15525.858491000001</v>
      </c>
      <c r="K562">
        <v>0.10546899999999999</v>
      </c>
    </row>
    <row r="563" spans="7:11" x14ac:dyDescent="0.35">
      <c r="G563">
        <v>560</v>
      </c>
      <c r="H563" t="s">
        <v>5</v>
      </c>
      <c r="I563">
        <v>0</v>
      </c>
      <c r="J563">
        <v>15467.211539</v>
      </c>
      <c r="K563">
        <v>-5.1741000000000002E-2</v>
      </c>
    </row>
    <row r="564" spans="7:11" x14ac:dyDescent="0.35">
      <c r="G564">
        <v>561</v>
      </c>
      <c r="H564" t="s">
        <v>5</v>
      </c>
      <c r="I564">
        <v>0</v>
      </c>
      <c r="J564">
        <v>15448.679244999999</v>
      </c>
      <c r="K564">
        <v>-2.7241000000000001E-2</v>
      </c>
    </row>
    <row r="565" spans="7:11" x14ac:dyDescent="0.35">
      <c r="G565">
        <v>562</v>
      </c>
      <c r="H565" t="s">
        <v>5</v>
      </c>
      <c r="I565">
        <v>0</v>
      </c>
      <c r="J565">
        <v>15455.259615000001</v>
      </c>
      <c r="K565">
        <v>-0.29455300000000001</v>
      </c>
    </row>
    <row r="566" spans="7:11" x14ac:dyDescent="0.35">
      <c r="G566">
        <v>563</v>
      </c>
      <c r="H566" t="s">
        <v>5</v>
      </c>
      <c r="I566">
        <v>0</v>
      </c>
      <c r="J566">
        <v>15417.333333</v>
      </c>
      <c r="K566">
        <v>-0.21776799999999999</v>
      </c>
    </row>
    <row r="567" spans="7:11" x14ac:dyDescent="0.35">
      <c r="G567">
        <v>564</v>
      </c>
      <c r="H567" t="s">
        <v>5</v>
      </c>
      <c r="I567">
        <v>0</v>
      </c>
      <c r="J567">
        <v>15405.552381</v>
      </c>
      <c r="K567">
        <v>-0.19889999999999999</v>
      </c>
    </row>
    <row r="568" spans="7:11" x14ac:dyDescent="0.35">
      <c r="G568">
        <v>565</v>
      </c>
      <c r="H568" t="s">
        <v>5</v>
      </c>
      <c r="I568">
        <v>0</v>
      </c>
      <c r="J568">
        <v>15391.424528</v>
      </c>
      <c r="K568">
        <v>-0.264011</v>
      </c>
    </row>
    <row r="569" spans="7:11" x14ac:dyDescent="0.35">
      <c r="G569">
        <v>566</v>
      </c>
      <c r="H569" t="s">
        <v>5</v>
      </c>
      <c r="I569">
        <v>0</v>
      </c>
      <c r="J569">
        <v>15370.009523999999</v>
      </c>
      <c r="K569">
        <v>-0.24058499999999999</v>
      </c>
    </row>
    <row r="570" spans="7:11" x14ac:dyDescent="0.35">
      <c r="G570">
        <v>567</v>
      </c>
      <c r="H570" t="s">
        <v>5</v>
      </c>
      <c r="I570">
        <v>0</v>
      </c>
      <c r="J570">
        <v>15357.605769</v>
      </c>
      <c r="K570">
        <v>-0.19023399999999999</v>
      </c>
    </row>
    <row r="571" spans="7:11" x14ac:dyDescent="0.35">
      <c r="G571">
        <v>568</v>
      </c>
      <c r="H571" t="s">
        <v>5</v>
      </c>
      <c r="I571">
        <v>0</v>
      </c>
      <c r="J571">
        <v>15345.273585000001</v>
      </c>
      <c r="K571">
        <v>-0.279839</v>
      </c>
    </row>
    <row r="572" spans="7:11" x14ac:dyDescent="0.35">
      <c r="G572">
        <v>569</v>
      </c>
      <c r="H572" t="s">
        <v>5</v>
      </c>
      <c r="I572">
        <v>0</v>
      </c>
      <c r="J572">
        <v>15339.433961999999</v>
      </c>
      <c r="K572">
        <v>-0.34854499999999999</v>
      </c>
    </row>
    <row r="573" spans="7:11" x14ac:dyDescent="0.35">
      <c r="G573">
        <v>570</v>
      </c>
      <c r="H573" t="s">
        <v>5</v>
      </c>
      <c r="I573">
        <v>0</v>
      </c>
      <c r="J573">
        <v>15378.663462</v>
      </c>
      <c r="K573">
        <v>-0.25640600000000002</v>
      </c>
    </row>
    <row r="574" spans="7:11" x14ac:dyDescent="0.35">
      <c r="G574">
        <v>571</v>
      </c>
      <c r="H574" t="s">
        <v>5</v>
      </c>
      <c r="I574">
        <v>0</v>
      </c>
      <c r="J574">
        <v>15377.409524000001</v>
      </c>
      <c r="K574">
        <v>-0.23273199999999999</v>
      </c>
    </row>
    <row r="575" spans="7:11" x14ac:dyDescent="0.35">
      <c r="G575">
        <v>572</v>
      </c>
      <c r="H575" t="s">
        <v>5</v>
      </c>
      <c r="I575">
        <v>0</v>
      </c>
      <c r="J575">
        <v>15368.896226000001</v>
      </c>
      <c r="K575">
        <v>-0.22834399999999999</v>
      </c>
    </row>
    <row r="576" spans="7:11" x14ac:dyDescent="0.35">
      <c r="G576">
        <v>573</v>
      </c>
      <c r="H576" t="s">
        <v>5</v>
      </c>
      <c r="I576">
        <v>0</v>
      </c>
      <c r="J576">
        <v>15374.230769</v>
      </c>
      <c r="K576">
        <v>-0.28086299999999997</v>
      </c>
    </row>
    <row r="577" spans="7:11" x14ac:dyDescent="0.35">
      <c r="G577">
        <v>574</v>
      </c>
      <c r="H577" t="s">
        <v>5</v>
      </c>
      <c r="I577">
        <v>0</v>
      </c>
      <c r="J577">
        <v>15368.552381</v>
      </c>
      <c r="K577">
        <v>-0.273173</v>
      </c>
    </row>
    <row r="578" spans="7:11" x14ac:dyDescent="0.35">
      <c r="G578">
        <v>575</v>
      </c>
      <c r="H578" t="s">
        <v>5</v>
      </c>
      <c r="I578">
        <v>0</v>
      </c>
      <c r="J578">
        <v>15379.656863</v>
      </c>
      <c r="K578">
        <v>-0.38633800000000001</v>
      </c>
    </row>
    <row r="579" spans="7:11" x14ac:dyDescent="0.35">
      <c r="G579">
        <v>576</v>
      </c>
      <c r="H579" t="s">
        <v>5</v>
      </c>
      <c r="I579">
        <v>0</v>
      </c>
      <c r="J579">
        <v>15379.841584</v>
      </c>
      <c r="K579">
        <v>-0.31584099999999998</v>
      </c>
    </row>
    <row r="580" spans="7:11" x14ac:dyDescent="0.35">
      <c r="G580">
        <v>577</v>
      </c>
      <c r="H580" t="s">
        <v>5</v>
      </c>
      <c r="I580">
        <v>0</v>
      </c>
      <c r="J580">
        <v>15367.190476</v>
      </c>
      <c r="K580">
        <v>-0.26582299999999998</v>
      </c>
    </row>
    <row r="581" spans="7:11" x14ac:dyDescent="0.35">
      <c r="G581">
        <v>578</v>
      </c>
      <c r="H581" t="s">
        <v>5</v>
      </c>
      <c r="I581">
        <v>0</v>
      </c>
      <c r="J581">
        <v>15367.190476</v>
      </c>
      <c r="K581">
        <v>-0.21193600000000001</v>
      </c>
    </row>
    <row r="582" spans="7:11" x14ac:dyDescent="0.35">
      <c r="G582">
        <v>579</v>
      </c>
      <c r="H582" t="s">
        <v>5</v>
      </c>
      <c r="I582">
        <v>0</v>
      </c>
      <c r="J582">
        <v>15383.009709</v>
      </c>
      <c r="K582">
        <v>-0.32107999999999998</v>
      </c>
    </row>
    <row r="583" spans="7:11" x14ac:dyDescent="0.35">
      <c r="G583">
        <v>580</v>
      </c>
      <c r="H583" t="s">
        <v>5</v>
      </c>
      <c r="I583">
        <v>0</v>
      </c>
      <c r="J583">
        <v>15408.166667</v>
      </c>
      <c r="K583">
        <v>-0.16175100000000001</v>
      </c>
    </row>
    <row r="584" spans="7:11" x14ac:dyDescent="0.35">
      <c r="G584">
        <v>581</v>
      </c>
      <c r="H584" t="s">
        <v>5</v>
      </c>
      <c r="I584">
        <v>0</v>
      </c>
      <c r="J584">
        <v>15423.94</v>
      </c>
      <c r="K584">
        <v>-0.24281</v>
      </c>
    </row>
    <row r="585" spans="7:11" x14ac:dyDescent="0.35">
      <c r="G585">
        <v>582</v>
      </c>
      <c r="H585" t="s">
        <v>5</v>
      </c>
      <c r="I585">
        <v>0</v>
      </c>
      <c r="J585">
        <v>15431.742574</v>
      </c>
      <c r="K585">
        <v>-0.24381</v>
      </c>
    </row>
    <row r="586" spans="7:11" x14ac:dyDescent="0.35">
      <c r="G586">
        <v>583</v>
      </c>
      <c r="H586" t="s">
        <v>5</v>
      </c>
      <c r="I586">
        <v>0</v>
      </c>
      <c r="J586">
        <v>15435.892157</v>
      </c>
      <c r="K586">
        <v>-0.113956</v>
      </c>
    </row>
    <row r="587" spans="7:11" x14ac:dyDescent="0.35">
      <c r="G587">
        <v>584</v>
      </c>
      <c r="H587" t="s">
        <v>5</v>
      </c>
      <c r="I587">
        <v>0</v>
      </c>
      <c r="J587">
        <v>15441.828283000001</v>
      </c>
      <c r="K587">
        <v>-0.24360599999999999</v>
      </c>
    </row>
    <row r="588" spans="7:11" x14ac:dyDescent="0.35">
      <c r="G588">
        <v>585</v>
      </c>
      <c r="H588" t="s">
        <v>5</v>
      </c>
      <c r="I588">
        <v>0</v>
      </c>
      <c r="J588">
        <v>15273.745763000001</v>
      </c>
      <c r="K588">
        <v>-0.248224</v>
      </c>
    </row>
    <row r="589" spans="7:11" x14ac:dyDescent="0.35">
      <c r="G589">
        <v>586</v>
      </c>
      <c r="H589" t="s">
        <v>5</v>
      </c>
      <c r="I589">
        <v>0</v>
      </c>
      <c r="J589">
        <v>15297.932203</v>
      </c>
      <c r="K589">
        <v>-0.22650500000000001</v>
      </c>
    </row>
    <row r="590" spans="7:11" x14ac:dyDescent="0.35">
      <c r="G590">
        <v>587</v>
      </c>
      <c r="H590" t="s">
        <v>5</v>
      </c>
      <c r="I590">
        <v>0</v>
      </c>
      <c r="J590">
        <v>15281.449151999999</v>
      </c>
      <c r="K590">
        <v>-0.45384600000000003</v>
      </c>
    </row>
    <row r="591" spans="7:11" x14ac:dyDescent="0.35">
      <c r="G591">
        <v>588</v>
      </c>
      <c r="H591" t="s">
        <v>5</v>
      </c>
      <c r="I591">
        <v>0</v>
      </c>
      <c r="J591">
        <v>15281.449151999999</v>
      </c>
      <c r="K591">
        <v>-0.390426</v>
      </c>
    </row>
    <row r="592" spans="7:11" x14ac:dyDescent="0.35">
      <c r="G592">
        <v>589</v>
      </c>
      <c r="H592" t="s">
        <v>5</v>
      </c>
      <c r="I592">
        <v>0</v>
      </c>
      <c r="J592">
        <v>15288.683761</v>
      </c>
      <c r="K592">
        <v>-0.29011900000000002</v>
      </c>
    </row>
    <row r="593" spans="7:11" x14ac:dyDescent="0.35">
      <c r="G593">
        <v>590</v>
      </c>
      <c r="H593" t="s">
        <v>5</v>
      </c>
      <c r="I593">
        <v>0</v>
      </c>
      <c r="J593">
        <v>15301.628318999999</v>
      </c>
      <c r="K593">
        <v>-1.5200999999999999E-2</v>
      </c>
    </row>
    <row r="594" spans="7:11" x14ac:dyDescent="0.35">
      <c r="G594">
        <v>591</v>
      </c>
      <c r="H594" t="s">
        <v>5</v>
      </c>
      <c r="I594">
        <v>0</v>
      </c>
      <c r="J594">
        <v>15382.378377999999</v>
      </c>
      <c r="K594">
        <v>-0.133497</v>
      </c>
    </row>
    <row r="595" spans="7:11" x14ac:dyDescent="0.35">
      <c r="G595">
        <v>592</v>
      </c>
      <c r="H595" t="s">
        <v>5</v>
      </c>
      <c r="I595">
        <v>0</v>
      </c>
      <c r="J595">
        <v>15454.462264</v>
      </c>
      <c r="K595">
        <v>-8.1209000000000003E-2</v>
      </c>
    </row>
    <row r="596" spans="7:11" x14ac:dyDescent="0.35">
      <c r="G596">
        <v>593</v>
      </c>
      <c r="H596" t="s">
        <v>5</v>
      </c>
      <c r="I596">
        <v>0</v>
      </c>
      <c r="J596">
        <v>15467.981308</v>
      </c>
      <c r="K596">
        <v>-5.4330000000000003E-3</v>
      </c>
    </row>
    <row r="597" spans="7:11" x14ac:dyDescent="0.35">
      <c r="G597">
        <v>594</v>
      </c>
      <c r="H597" t="s">
        <v>5</v>
      </c>
      <c r="I597">
        <v>0</v>
      </c>
      <c r="J597">
        <v>15528.398058000001</v>
      </c>
      <c r="K597">
        <v>-0.16118199999999999</v>
      </c>
    </row>
    <row r="598" spans="7:11" x14ac:dyDescent="0.35">
      <c r="G598">
        <v>595</v>
      </c>
      <c r="H598" t="s">
        <v>5</v>
      </c>
      <c r="I598">
        <v>0</v>
      </c>
      <c r="J598">
        <v>15549.524272000001</v>
      </c>
      <c r="K598">
        <v>9.8478999999999997E-2</v>
      </c>
    </row>
    <row r="599" spans="7:11" x14ac:dyDescent="0.35">
      <c r="G599">
        <v>596</v>
      </c>
      <c r="H599" t="s">
        <v>5</v>
      </c>
      <c r="I599">
        <v>0</v>
      </c>
      <c r="J599">
        <v>15551.628570999999</v>
      </c>
      <c r="K599">
        <v>1.2677000000000001E-2</v>
      </c>
    </row>
    <row r="600" spans="7:11" x14ac:dyDescent="0.35">
      <c r="G600">
        <v>597</v>
      </c>
      <c r="H600" t="s">
        <v>5</v>
      </c>
      <c r="I600">
        <v>0</v>
      </c>
      <c r="J600">
        <v>15568.828571</v>
      </c>
      <c r="K600">
        <v>5.4901999999999999E-2</v>
      </c>
    </row>
    <row r="601" spans="7:11" x14ac:dyDescent="0.35">
      <c r="G601">
        <v>598</v>
      </c>
      <c r="H601" t="s">
        <v>5</v>
      </c>
      <c r="I601">
        <v>0</v>
      </c>
      <c r="J601">
        <v>15573.462264</v>
      </c>
      <c r="K601">
        <v>-4.6239999999999996E-3</v>
      </c>
    </row>
    <row r="602" spans="7:11" x14ac:dyDescent="0.35">
      <c r="G602">
        <v>599</v>
      </c>
      <c r="H602" t="s">
        <v>5</v>
      </c>
      <c r="I602">
        <v>0</v>
      </c>
      <c r="J602">
        <v>15569.254717</v>
      </c>
      <c r="K602">
        <v>-3.9772000000000002E-2</v>
      </c>
    </row>
    <row r="603" spans="7:11" x14ac:dyDescent="0.35">
      <c r="G603">
        <v>600</v>
      </c>
      <c r="H603" t="s">
        <v>5</v>
      </c>
      <c r="I603">
        <v>0</v>
      </c>
      <c r="J603">
        <v>15569.254717</v>
      </c>
      <c r="K603">
        <v>0.115442</v>
      </c>
    </row>
    <row r="604" spans="7:11" x14ac:dyDescent="0.35">
      <c r="G604">
        <v>601</v>
      </c>
      <c r="H604" t="s">
        <v>5</v>
      </c>
      <c r="I604">
        <v>0</v>
      </c>
      <c r="J604">
        <v>15570.019048</v>
      </c>
      <c r="K604">
        <v>-7.3994000000000004E-2</v>
      </c>
    </row>
    <row r="605" spans="7:11" x14ac:dyDescent="0.35">
      <c r="G605">
        <v>602</v>
      </c>
      <c r="H605" t="s">
        <v>5</v>
      </c>
      <c r="I605">
        <v>0</v>
      </c>
      <c r="J605">
        <v>15566.355769</v>
      </c>
      <c r="K605">
        <v>0.1</v>
      </c>
    </row>
    <row r="606" spans="7:11" x14ac:dyDescent="0.35">
      <c r="G606">
        <v>603</v>
      </c>
      <c r="H606" t="s">
        <v>5</v>
      </c>
      <c r="I606">
        <v>0</v>
      </c>
      <c r="J606">
        <v>15544.028845999999</v>
      </c>
      <c r="K606">
        <v>-7.0784E-2</v>
      </c>
    </row>
    <row r="607" spans="7:11" x14ac:dyDescent="0.35">
      <c r="G607">
        <v>604</v>
      </c>
      <c r="H607" t="s">
        <v>5</v>
      </c>
      <c r="I607">
        <v>0</v>
      </c>
      <c r="J607">
        <v>15488.90099</v>
      </c>
      <c r="K607">
        <v>6.9188E-2</v>
      </c>
    </row>
    <row r="608" spans="7:11" x14ac:dyDescent="0.35">
      <c r="G608">
        <v>605</v>
      </c>
      <c r="H608" t="s">
        <v>5</v>
      </c>
      <c r="I608">
        <v>0</v>
      </c>
      <c r="J608">
        <v>15502.701031000001</v>
      </c>
      <c r="K608">
        <v>-3.0499999999999999E-4</v>
      </c>
    </row>
    <row r="609" spans="7:11" x14ac:dyDescent="0.35">
      <c r="G609">
        <v>606</v>
      </c>
      <c r="H609" t="s">
        <v>5</v>
      </c>
      <c r="I609">
        <v>0</v>
      </c>
      <c r="J609">
        <v>15495.353535</v>
      </c>
      <c r="K609">
        <v>-0.15660299999999999</v>
      </c>
    </row>
    <row r="610" spans="7:11" x14ac:dyDescent="0.35">
      <c r="G610">
        <v>607</v>
      </c>
      <c r="H610" t="s">
        <v>5</v>
      </c>
      <c r="I610">
        <v>0</v>
      </c>
      <c r="J610">
        <v>15400.065420999999</v>
      </c>
      <c r="K610">
        <v>-9.8308999999999994E-2</v>
      </c>
    </row>
    <row r="611" spans="7:11" x14ac:dyDescent="0.35">
      <c r="G611">
        <v>608</v>
      </c>
      <c r="H611" t="s">
        <v>5</v>
      </c>
      <c r="I611">
        <v>0</v>
      </c>
      <c r="J611">
        <v>15377.027778</v>
      </c>
      <c r="K611">
        <v>-0.399899</v>
      </c>
    </row>
    <row r="612" spans="7:11" x14ac:dyDescent="0.35">
      <c r="G612">
        <v>609</v>
      </c>
      <c r="H612" t="s">
        <v>5</v>
      </c>
      <c r="I612">
        <v>0</v>
      </c>
      <c r="J612">
        <v>15391.476635000001</v>
      </c>
      <c r="K612">
        <v>-0.104953</v>
      </c>
    </row>
    <row r="613" spans="7:11" x14ac:dyDescent="0.35">
      <c r="G613">
        <v>610</v>
      </c>
      <c r="H613" t="s">
        <v>5</v>
      </c>
      <c r="I613">
        <v>0</v>
      </c>
      <c r="J613">
        <v>15395.102804</v>
      </c>
      <c r="K613">
        <v>-0.10944</v>
      </c>
    </row>
    <row r="614" spans="7:11" x14ac:dyDescent="0.35">
      <c r="G614">
        <v>611</v>
      </c>
      <c r="H614" t="s">
        <v>5</v>
      </c>
      <c r="I614">
        <v>0</v>
      </c>
      <c r="J614">
        <v>15393.40566</v>
      </c>
      <c r="K614">
        <v>-0.33370699999999998</v>
      </c>
    </row>
    <row r="615" spans="7:11" x14ac:dyDescent="0.35">
      <c r="G615">
        <v>612</v>
      </c>
      <c r="H615" t="s">
        <v>5</v>
      </c>
      <c r="I615">
        <v>0</v>
      </c>
      <c r="J615">
        <v>15388.592592999999</v>
      </c>
      <c r="K615">
        <v>-4.4409999999999998E-2</v>
      </c>
    </row>
    <row r="616" spans="7:11" x14ac:dyDescent="0.35">
      <c r="G616">
        <v>613</v>
      </c>
      <c r="H616" t="s">
        <v>5</v>
      </c>
      <c r="I616">
        <v>0</v>
      </c>
      <c r="J616">
        <v>15399.113208000001</v>
      </c>
      <c r="K616">
        <v>-6.1372999999999997E-2</v>
      </c>
    </row>
    <row r="617" spans="7:11" x14ac:dyDescent="0.35">
      <c r="G617">
        <v>614</v>
      </c>
      <c r="H617" t="s">
        <v>5</v>
      </c>
      <c r="I617">
        <v>0</v>
      </c>
      <c r="J617">
        <v>15391.884615000001</v>
      </c>
      <c r="K617">
        <v>-4.4556999999999999E-2</v>
      </c>
    </row>
    <row r="618" spans="7:11" x14ac:dyDescent="0.35">
      <c r="G618">
        <v>615</v>
      </c>
      <c r="H618" t="s">
        <v>5</v>
      </c>
      <c r="I618">
        <v>0</v>
      </c>
      <c r="J618">
        <v>15392.598039</v>
      </c>
      <c r="K618">
        <v>-0.30703999999999998</v>
      </c>
    </row>
    <row r="619" spans="7:11" x14ac:dyDescent="0.35">
      <c r="G619">
        <v>616</v>
      </c>
      <c r="H619" t="s">
        <v>5</v>
      </c>
      <c r="I619">
        <v>0</v>
      </c>
      <c r="J619">
        <v>15368.077670000001</v>
      </c>
      <c r="K619">
        <v>-0.29077700000000001</v>
      </c>
    </row>
    <row r="620" spans="7:11" x14ac:dyDescent="0.35">
      <c r="G620">
        <v>617</v>
      </c>
      <c r="H620" t="s">
        <v>5</v>
      </c>
      <c r="I620">
        <v>0</v>
      </c>
      <c r="J620">
        <v>15348.629629999999</v>
      </c>
      <c r="K620">
        <v>-0.218941</v>
      </c>
    </row>
    <row r="621" spans="7:11" x14ac:dyDescent="0.35">
      <c r="G621">
        <v>618</v>
      </c>
      <c r="H621" t="s">
        <v>5</v>
      </c>
      <c r="I621">
        <v>0</v>
      </c>
      <c r="J621">
        <v>15387.057692</v>
      </c>
      <c r="K621">
        <v>-5.2509E-2</v>
      </c>
    </row>
    <row r="622" spans="7:11" x14ac:dyDescent="0.35">
      <c r="G622">
        <v>619</v>
      </c>
      <c r="H622" t="s">
        <v>5</v>
      </c>
      <c r="I622">
        <v>0</v>
      </c>
      <c r="J622">
        <v>15402.644231</v>
      </c>
      <c r="K622">
        <v>-0.28039199999999997</v>
      </c>
    </row>
    <row r="623" spans="7:11" x14ac:dyDescent="0.35">
      <c r="G623">
        <v>620</v>
      </c>
      <c r="H623" t="s">
        <v>5</v>
      </c>
      <c r="I623">
        <v>0</v>
      </c>
      <c r="J623">
        <v>15374.276191000001</v>
      </c>
      <c r="K623">
        <v>-0.36206899999999997</v>
      </c>
    </row>
    <row r="624" spans="7:11" x14ac:dyDescent="0.35">
      <c r="G624">
        <v>621</v>
      </c>
      <c r="H624" t="s">
        <v>5</v>
      </c>
      <c r="I624">
        <v>0</v>
      </c>
      <c r="J624">
        <v>15387.009615000001</v>
      </c>
      <c r="K624">
        <v>-0.28444199999999997</v>
      </c>
    </row>
    <row r="625" spans="7:11" x14ac:dyDescent="0.35">
      <c r="G625">
        <v>622</v>
      </c>
      <c r="H625" t="s">
        <v>5</v>
      </c>
      <c r="I625">
        <v>0</v>
      </c>
      <c r="J625">
        <v>15387.009615000001</v>
      </c>
      <c r="K625">
        <v>-0.242788</v>
      </c>
    </row>
    <row r="626" spans="7:11" x14ac:dyDescent="0.35">
      <c r="G626">
        <v>623</v>
      </c>
      <c r="H626" t="s">
        <v>5</v>
      </c>
      <c r="I626">
        <v>0</v>
      </c>
      <c r="J626">
        <v>15437.823528999999</v>
      </c>
      <c r="K626">
        <v>-0.36762800000000001</v>
      </c>
    </row>
    <row r="627" spans="7:11" x14ac:dyDescent="0.35">
      <c r="G627">
        <v>624</v>
      </c>
      <c r="H627" t="s">
        <v>5</v>
      </c>
      <c r="I627">
        <v>0</v>
      </c>
      <c r="J627">
        <v>15455.366336999999</v>
      </c>
      <c r="K627">
        <v>-0.36563899999999999</v>
      </c>
    </row>
    <row r="628" spans="7:11" x14ac:dyDescent="0.35">
      <c r="G628">
        <v>625</v>
      </c>
      <c r="H628" t="s">
        <v>5</v>
      </c>
      <c r="I628">
        <v>0</v>
      </c>
      <c r="J628">
        <v>15464.56</v>
      </c>
      <c r="K628">
        <v>-7.9847000000000001E-2</v>
      </c>
    </row>
    <row r="629" spans="7:11" x14ac:dyDescent="0.35">
      <c r="G629">
        <v>626</v>
      </c>
      <c r="H629" t="s">
        <v>5</v>
      </c>
      <c r="I629">
        <v>0</v>
      </c>
      <c r="J629">
        <v>15446.774509999999</v>
      </c>
      <c r="K629">
        <v>-0.179286</v>
      </c>
    </row>
    <row r="630" spans="7:11" x14ac:dyDescent="0.35">
      <c r="G630">
        <v>627</v>
      </c>
      <c r="H630" t="s">
        <v>5</v>
      </c>
      <c r="I630">
        <v>0</v>
      </c>
      <c r="J630">
        <v>15446.732673</v>
      </c>
      <c r="K630">
        <v>-0.30163299999999998</v>
      </c>
    </row>
    <row r="631" spans="7:11" x14ac:dyDescent="0.35">
      <c r="G631">
        <v>628</v>
      </c>
      <c r="H631" t="s">
        <v>5</v>
      </c>
      <c r="I631">
        <v>0</v>
      </c>
      <c r="J631">
        <v>15260.052174</v>
      </c>
      <c r="K631">
        <v>-0.30463299999999999</v>
      </c>
    </row>
    <row r="632" spans="7:11" x14ac:dyDescent="0.35">
      <c r="G632">
        <v>629</v>
      </c>
      <c r="H632" t="s">
        <v>5</v>
      </c>
      <c r="I632">
        <v>0</v>
      </c>
      <c r="J632">
        <v>15289.939130000001</v>
      </c>
      <c r="K632">
        <v>-1.4132E-2</v>
      </c>
    </row>
    <row r="633" spans="7:11" x14ac:dyDescent="0.35">
      <c r="G633">
        <v>630</v>
      </c>
      <c r="H633" t="s">
        <v>5</v>
      </c>
      <c r="I633">
        <v>0</v>
      </c>
      <c r="J633">
        <v>15310.128205000001</v>
      </c>
      <c r="K633">
        <v>-0.34792200000000001</v>
      </c>
    </row>
    <row r="634" spans="7:11" x14ac:dyDescent="0.35">
      <c r="G634">
        <v>631</v>
      </c>
      <c r="H634" t="s">
        <v>5</v>
      </c>
      <c r="I634">
        <v>0</v>
      </c>
      <c r="J634">
        <v>15298.732759</v>
      </c>
      <c r="K634">
        <v>-0.59026500000000004</v>
      </c>
    </row>
    <row r="635" spans="7:11" x14ac:dyDescent="0.35">
      <c r="G635">
        <v>632</v>
      </c>
      <c r="H635" t="s">
        <v>5</v>
      </c>
      <c r="I635">
        <v>0</v>
      </c>
      <c r="J635">
        <v>15274.905983000001</v>
      </c>
      <c r="K635">
        <v>-0.417431</v>
      </c>
    </row>
    <row r="636" spans="7:11" x14ac:dyDescent="0.35">
      <c r="G636">
        <v>633</v>
      </c>
      <c r="H636" t="s">
        <v>5</v>
      </c>
      <c r="I636">
        <v>0</v>
      </c>
      <c r="J636">
        <v>15312.168142</v>
      </c>
      <c r="K636">
        <v>-0.38784099999999999</v>
      </c>
    </row>
    <row r="637" spans="7:11" x14ac:dyDescent="0.35">
      <c r="G637">
        <v>634</v>
      </c>
      <c r="H637" t="s">
        <v>5</v>
      </c>
      <c r="I637">
        <v>0</v>
      </c>
      <c r="J637">
        <v>15380.918919</v>
      </c>
      <c r="K637">
        <v>-0.12145300000000001</v>
      </c>
    </row>
    <row r="638" spans="7:11" x14ac:dyDescent="0.35">
      <c r="G638">
        <v>635</v>
      </c>
      <c r="H638" t="s">
        <v>5</v>
      </c>
      <c r="I638">
        <v>0</v>
      </c>
      <c r="J638">
        <v>15380.918919</v>
      </c>
      <c r="K638">
        <v>-5.1038E-2</v>
      </c>
    </row>
    <row r="639" spans="7:11" x14ac:dyDescent="0.35">
      <c r="G639">
        <v>636</v>
      </c>
      <c r="H639" t="s">
        <v>5</v>
      </c>
      <c r="I639">
        <v>0</v>
      </c>
      <c r="J639">
        <v>15440.429907</v>
      </c>
      <c r="K639">
        <v>4.7265000000000001E-2</v>
      </c>
    </row>
    <row r="640" spans="7:11" x14ac:dyDescent="0.35">
      <c r="G640">
        <v>637</v>
      </c>
      <c r="H640" t="s">
        <v>5</v>
      </c>
      <c r="I640">
        <v>0</v>
      </c>
      <c r="J640">
        <v>15503.523364999999</v>
      </c>
      <c r="K640">
        <v>-4.3346999999999997E-2</v>
      </c>
    </row>
    <row r="641" spans="7:11" x14ac:dyDescent="0.35">
      <c r="G641">
        <v>638</v>
      </c>
      <c r="H641" t="s">
        <v>5</v>
      </c>
      <c r="I641">
        <v>0</v>
      </c>
      <c r="J641">
        <v>15527.153845999999</v>
      </c>
      <c r="K641">
        <v>-5.2333999999999999E-2</v>
      </c>
    </row>
    <row r="642" spans="7:11" x14ac:dyDescent="0.35">
      <c r="G642">
        <v>639</v>
      </c>
      <c r="H642" t="s">
        <v>5</v>
      </c>
      <c r="I642">
        <v>0</v>
      </c>
      <c r="J642">
        <v>15536.345794000001</v>
      </c>
      <c r="K642">
        <v>0.114761</v>
      </c>
    </row>
    <row r="643" spans="7:11" x14ac:dyDescent="0.35">
      <c r="G643">
        <v>640</v>
      </c>
      <c r="H643" t="s">
        <v>5</v>
      </c>
      <c r="I643">
        <v>0</v>
      </c>
      <c r="J643">
        <v>15562.730769</v>
      </c>
      <c r="K643">
        <v>0.105712</v>
      </c>
    </row>
    <row r="644" spans="7:11" x14ac:dyDescent="0.35">
      <c r="G644">
        <v>641</v>
      </c>
      <c r="H644" t="s">
        <v>5</v>
      </c>
      <c r="I644">
        <v>0</v>
      </c>
      <c r="J644">
        <v>15566.92381</v>
      </c>
      <c r="K644">
        <v>9.0219999999999995E-2</v>
      </c>
    </row>
    <row r="645" spans="7:11" x14ac:dyDescent="0.35">
      <c r="G645">
        <v>642</v>
      </c>
      <c r="H645" t="s">
        <v>5</v>
      </c>
      <c r="I645">
        <v>0</v>
      </c>
      <c r="J645">
        <v>15571.368931999999</v>
      </c>
      <c r="K645">
        <v>2.6169999999999999E-2</v>
      </c>
    </row>
    <row r="646" spans="7:11" x14ac:dyDescent="0.35">
      <c r="G646">
        <v>643</v>
      </c>
      <c r="H646" t="s">
        <v>5</v>
      </c>
      <c r="I646">
        <v>0</v>
      </c>
      <c r="J646">
        <v>15566.915888</v>
      </c>
      <c r="K646">
        <v>3.9884000000000003E-2</v>
      </c>
    </row>
    <row r="647" spans="7:11" x14ac:dyDescent="0.35">
      <c r="G647">
        <v>644</v>
      </c>
      <c r="H647" t="s">
        <v>5</v>
      </c>
      <c r="I647">
        <v>0</v>
      </c>
      <c r="J647">
        <v>15542.916667</v>
      </c>
      <c r="K647">
        <v>0.108738</v>
      </c>
    </row>
    <row r="648" spans="7:11" x14ac:dyDescent="0.35">
      <c r="G648">
        <v>645</v>
      </c>
      <c r="H648" t="s">
        <v>5</v>
      </c>
      <c r="I648">
        <v>0</v>
      </c>
      <c r="J648">
        <v>15506.785046999999</v>
      </c>
      <c r="K648">
        <v>-1.3639E-2</v>
      </c>
    </row>
    <row r="649" spans="7:11" x14ac:dyDescent="0.35">
      <c r="G649">
        <v>646</v>
      </c>
      <c r="H649" t="s">
        <v>5</v>
      </c>
      <c r="I649">
        <v>0</v>
      </c>
      <c r="J649">
        <v>15488.567308</v>
      </c>
      <c r="K649">
        <v>4.4565E-2</v>
      </c>
    </row>
    <row r="650" spans="7:11" x14ac:dyDescent="0.35">
      <c r="G650">
        <v>647</v>
      </c>
      <c r="H650" t="s">
        <v>5</v>
      </c>
      <c r="I650">
        <v>0</v>
      </c>
      <c r="J650">
        <v>15459.836539</v>
      </c>
      <c r="K650">
        <v>-3.4528000000000003E-2</v>
      </c>
    </row>
    <row r="651" spans="7:11" x14ac:dyDescent="0.35">
      <c r="G651">
        <v>648</v>
      </c>
      <c r="H651" t="s">
        <v>5</v>
      </c>
      <c r="I651">
        <v>0</v>
      </c>
      <c r="J651">
        <v>15467.762376000001</v>
      </c>
      <c r="K651">
        <v>-0.29644999999999999</v>
      </c>
    </row>
    <row r="652" spans="7:11" x14ac:dyDescent="0.35">
      <c r="G652">
        <v>649</v>
      </c>
      <c r="H652" t="s">
        <v>5</v>
      </c>
      <c r="I652">
        <v>0</v>
      </c>
      <c r="J652">
        <v>15466.868687</v>
      </c>
      <c r="K652">
        <v>-5.0217999999999999E-2</v>
      </c>
    </row>
    <row r="653" spans="7:11" x14ac:dyDescent="0.35">
      <c r="G653">
        <v>650</v>
      </c>
      <c r="H653" t="s">
        <v>5</v>
      </c>
      <c r="I653">
        <v>0</v>
      </c>
      <c r="J653">
        <v>15452.623761999999</v>
      </c>
      <c r="K653">
        <v>-0.157384</v>
      </c>
    </row>
    <row r="654" spans="7:11" x14ac:dyDescent="0.35">
      <c r="G654">
        <v>651</v>
      </c>
      <c r="H654" t="s">
        <v>5</v>
      </c>
      <c r="I654">
        <v>0</v>
      </c>
      <c r="J654">
        <v>15413.396226000001</v>
      </c>
      <c r="K654">
        <v>6.9737999999999994E-2</v>
      </c>
    </row>
    <row r="655" spans="7:11" x14ac:dyDescent="0.35">
      <c r="G655">
        <v>652</v>
      </c>
      <c r="H655" t="s">
        <v>5</v>
      </c>
      <c r="I655">
        <v>0</v>
      </c>
      <c r="J655">
        <v>15401.64486</v>
      </c>
      <c r="K655">
        <v>-0.23761399999999999</v>
      </c>
    </row>
    <row r="656" spans="7:11" x14ac:dyDescent="0.35">
      <c r="G656">
        <v>653</v>
      </c>
      <c r="H656" t="s">
        <v>5</v>
      </c>
      <c r="I656">
        <v>0</v>
      </c>
      <c r="J656">
        <v>15399.663551</v>
      </c>
      <c r="K656">
        <v>-2.716E-2</v>
      </c>
    </row>
    <row r="657" spans="7:11" x14ac:dyDescent="0.35">
      <c r="G657">
        <v>654</v>
      </c>
      <c r="H657" t="s">
        <v>5</v>
      </c>
      <c r="I657">
        <v>0</v>
      </c>
      <c r="J657">
        <v>15383.943925</v>
      </c>
      <c r="K657">
        <v>9.7347000000000003E-2</v>
      </c>
    </row>
    <row r="658" spans="7:11" x14ac:dyDescent="0.35">
      <c r="G658">
        <v>655</v>
      </c>
      <c r="H658" t="s">
        <v>5</v>
      </c>
      <c r="I658">
        <v>0</v>
      </c>
      <c r="J658">
        <v>15391.556603999999</v>
      </c>
      <c r="K658">
        <v>-4.0977E-2</v>
      </c>
    </row>
    <row r="659" spans="7:11" x14ac:dyDescent="0.35">
      <c r="G659">
        <v>656</v>
      </c>
      <c r="H659" t="s">
        <v>5</v>
      </c>
      <c r="I659">
        <v>0</v>
      </c>
      <c r="J659">
        <v>15394.490566</v>
      </c>
      <c r="K659">
        <v>-0.33020500000000003</v>
      </c>
    </row>
    <row r="660" spans="7:11" x14ac:dyDescent="0.35">
      <c r="G660">
        <v>657</v>
      </c>
      <c r="H660" t="s">
        <v>5</v>
      </c>
      <c r="I660">
        <v>0</v>
      </c>
      <c r="J660">
        <v>15383.590475999999</v>
      </c>
      <c r="K660">
        <v>7.058E-3</v>
      </c>
    </row>
    <row r="661" spans="7:11" x14ac:dyDescent="0.35">
      <c r="G661">
        <v>658</v>
      </c>
      <c r="H661" t="s">
        <v>5</v>
      </c>
      <c r="I661">
        <v>0</v>
      </c>
      <c r="J661">
        <v>15383.285714</v>
      </c>
      <c r="K661">
        <v>-0.21237300000000001</v>
      </c>
    </row>
    <row r="662" spans="7:11" x14ac:dyDescent="0.35">
      <c r="G662">
        <v>659</v>
      </c>
      <c r="H662" t="s">
        <v>5</v>
      </c>
      <c r="I662">
        <v>0</v>
      </c>
      <c r="J662">
        <v>15375.203884</v>
      </c>
      <c r="K662">
        <v>-0.24829999999999999</v>
      </c>
    </row>
    <row r="663" spans="7:11" x14ac:dyDescent="0.35">
      <c r="G663">
        <v>660</v>
      </c>
      <c r="H663" t="s">
        <v>5</v>
      </c>
      <c r="I663">
        <v>0</v>
      </c>
      <c r="J663">
        <v>15343.59434</v>
      </c>
      <c r="K663">
        <v>-0.28118599999999999</v>
      </c>
    </row>
    <row r="664" spans="7:11" x14ac:dyDescent="0.35">
      <c r="G664">
        <v>661</v>
      </c>
      <c r="H664" t="s">
        <v>5</v>
      </c>
      <c r="I664">
        <v>0</v>
      </c>
      <c r="J664">
        <v>15355.130841</v>
      </c>
      <c r="K664">
        <v>-0.15893599999999999</v>
      </c>
    </row>
    <row r="665" spans="7:11" x14ac:dyDescent="0.35">
      <c r="G665">
        <v>662</v>
      </c>
      <c r="H665" t="s">
        <v>5</v>
      </c>
      <c r="I665">
        <v>0</v>
      </c>
      <c r="J665">
        <v>15382.653845999999</v>
      </c>
      <c r="K665">
        <v>-0.32933499999999999</v>
      </c>
    </row>
    <row r="666" spans="7:11" x14ac:dyDescent="0.35">
      <c r="G666">
        <v>663</v>
      </c>
      <c r="H666" t="s">
        <v>5</v>
      </c>
      <c r="I666">
        <v>0</v>
      </c>
      <c r="J666">
        <v>15382.689319999999</v>
      </c>
      <c r="K666">
        <v>-0.16752700000000001</v>
      </c>
    </row>
    <row r="667" spans="7:11" x14ac:dyDescent="0.35">
      <c r="G667">
        <v>664</v>
      </c>
      <c r="H667" t="s">
        <v>5</v>
      </c>
      <c r="I667">
        <v>0</v>
      </c>
      <c r="J667">
        <v>15385.980583</v>
      </c>
      <c r="K667">
        <v>-0.15839800000000001</v>
      </c>
    </row>
    <row r="668" spans="7:11" x14ac:dyDescent="0.35">
      <c r="G668">
        <v>665</v>
      </c>
      <c r="H668" t="s">
        <v>5</v>
      </c>
      <c r="I668">
        <v>0</v>
      </c>
      <c r="J668">
        <v>15432.333333</v>
      </c>
      <c r="K668">
        <v>-0.35816300000000001</v>
      </c>
    </row>
    <row r="669" spans="7:11" x14ac:dyDescent="0.35">
      <c r="G669">
        <v>666</v>
      </c>
      <c r="H669" t="s">
        <v>5</v>
      </c>
      <c r="I669">
        <v>0</v>
      </c>
      <c r="J669">
        <v>15446.519608000001</v>
      </c>
      <c r="K669">
        <v>-0.25111</v>
      </c>
    </row>
    <row r="670" spans="7:11" x14ac:dyDescent="0.35">
      <c r="G670">
        <v>667</v>
      </c>
      <c r="H670" t="s">
        <v>5</v>
      </c>
      <c r="I670">
        <v>0</v>
      </c>
      <c r="J670">
        <v>15457.277228000001</v>
      </c>
      <c r="K670">
        <v>-0.27532899999999999</v>
      </c>
    </row>
    <row r="671" spans="7:11" x14ac:dyDescent="0.35">
      <c r="G671">
        <v>668</v>
      </c>
      <c r="H671" t="s">
        <v>5</v>
      </c>
      <c r="I671">
        <v>0</v>
      </c>
      <c r="J671">
        <v>15452.009900999999</v>
      </c>
      <c r="K671">
        <v>-0.111372</v>
      </c>
    </row>
    <row r="672" spans="7:11" x14ac:dyDescent="0.35">
      <c r="G672">
        <v>669</v>
      </c>
      <c r="H672" t="s">
        <v>5</v>
      </c>
      <c r="I672">
        <v>0</v>
      </c>
      <c r="J672">
        <v>15452.009900999999</v>
      </c>
      <c r="K672">
        <v>-0.25727499999999998</v>
      </c>
    </row>
    <row r="673" spans="7:11" x14ac:dyDescent="0.35">
      <c r="G673">
        <v>670</v>
      </c>
      <c r="H673" t="s">
        <v>5</v>
      </c>
      <c r="I673">
        <v>0</v>
      </c>
      <c r="J673">
        <v>15451.08</v>
      </c>
      <c r="K673">
        <v>-0.198157</v>
      </c>
    </row>
    <row r="674" spans="7:11" x14ac:dyDescent="0.35">
      <c r="G674">
        <v>671</v>
      </c>
      <c r="H674" t="s">
        <v>5</v>
      </c>
      <c r="I674">
        <v>0</v>
      </c>
      <c r="J674">
        <v>15263.132231</v>
      </c>
      <c r="K674">
        <v>-0.31018099999999998</v>
      </c>
    </row>
    <row r="675" spans="7:11" x14ac:dyDescent="0.35">
      <c r="G675">
        <v>672</v>
      </c>
      <c r="H675" t="s">
        <v>5</v>
      </c>
      <c r="I675">
        <v>0</v>
      </c>
      <c r="J675">
        <v>15293.424999999999</v>
      </c>
      <c r="K675">
        <v>-0.47395599999999999</v>
      </c>
    </row>
    <row r="676" spans="7:11" x14ac:dyDescent="0.35">
      <c r="G676">
        <v>673</v>
      </c>
      <c r="H676" t="s">
        <v>5</v>
      </c>
      <c r="I676">
        <v>0</v>
      </c>
      <c r="J676">
        <v>15326.327585999999</v>
      </c>
      <c r="K676">
        <v>-0.45509100000000002</v>
      </c>
    </row>
    <row r="677" spans="7:11" x14ac:dyDescent="0.35">
      <c r="G677">
        <v>674</v>
      </c>
      <c r="H677" t="s">
        <v>5</v>
      </c>
      <c r="I677">
        <v>0</v>
      </c>
      <c r="J677">
        <v>15320.512821</v>
      </c>
      <c r="K677">
        <v>-0.50751999999999997</v>
      </c>
    </row>
    <row r="678" spans="7:11" x14ac:dyDescent="0.35">
      <c r="G678">
        <v>675</v>
      </c>
      <c r="H678" t="s">
        <v>5</v>
      </c>
      <c r="I678">
        <v>0</v>
      </c>
      <c r="J678">
        <v>15308.617391</v>
      </c>
      <c r="K678">
        <v>-0.21166699999999999</v>
      </c>
    </row>
    <row r="679" spans="7:11" x14ac:dyDescent="0.35">
      <c r="G679">
        <v>676</v>
      </c>
      <c r="H679" t="s">
        <v>5</v>
      </c>
      <c r="I679">
        <v>0</v>
      </c>
      <c r="J679">
        <v>15299.807016999999</v>
      </c>
      <c r="K679">
        <v>-0.41247499999999998</v>
      </c>
    </row>
    <row r="680" spans="7:11" x14ac:dyDescent="0.35">
      <c r="G680">
        <v>677</v>
      </c>
      <c r="H680" t="s">
        <v>5</v>
      </c>
      <c r="I680">
        <v>0</v>
      </c>
      <c r="J680">
        <v>15311.070175000001</v>
      </c>
      <c r="K680">
        <v>-0.27923599999999998</v>
      </c>
    </row>
    <row r="681" spans="7:11" x14ac:dyDescent="0.35">
      <c r="G681">
        <v>678</v>
      </c>
      <c r="H681" t="s">
        <v>5</v>
      </c>
      <c r="I681">
        <v>0</v>
      </c>
      <c r="J681">
        <v>15461.54902</v>
      </c>
      <c r="K681">
        <v>-2.1298999999999998E-2</v>
      </c>
    </row>
    <row r="682" spans="7:11" x14ac:dyDescent="0.35">
      <c r="G682">
        <v>679</v>
      </c>
      <c r="H682" t="s">
        <v>5</v>
      </c>
      <c r="I682">
        <v>0</v>
      </c>
      <c r="J682">
        <v>15498.207920999999</v>
      </c>
      <c r="K682">
        <v>-0.21076600000000001</v>
      </c>
    </row>
    <row r="683" spans="7:11" x14ac:dyDescent="0.35">
      <c r="G683">
        <v>680</v>
      </c>
      <c r="H683" t="s">
        <v>5</v>
      </c>
      <c r="I683">
        <v>0</v>
      </c>
      <c r="J683">
        <v>15498.207920999999</v>
      </c>
      <c r="K683">
        <v>-0.19825400000000001</v>
      </c>
    </row>
    <row r="684" spans="7:11" x14ac:dyDescent="0.35">
      <c r="G684">
        <v>681</v>
      </c>
      <c r="H684" t="s">
        <v>5</v>
      </c>
      <c r="I684">
        <v>0</v>
      </c>
      <c r="J684">
        <v>15493.330097</v>
      </c>
      <c r="K684">
        <v>7.8189999999999996E-3</v>
      </c>
    </row>
    <row r="685" spans="7:11" x14ac:dyDescent="0.35">
      <c r="G685">
        <v>682</v>
      </c>
      <c r="H685" t="s">
        <v>5</v>
      </c>
      <c r="I685">
        <v>0</v>
      </c>
      <c r="J685">
        <v>15499.45098</v>
      </c>
      <c r="K685">
        <v>-6.2687000000000007E-2</v>
      </c>
    </row>
    <row r="686" spans="7:11" x14ac:dyDescent="0.35">
      <c r="G686">
        <v>683</v>
      </c>
      <c r="H686" t="s">
        <v>5</v>
      </c>
      <c r="I686">
        <v>0</v>
      </c>
      <c r="J686">
        <v>15511.398058000001</v>
      </c>
      <c r="K686">
        <v>-7.1860999999999994E-2</v>
      </c>
    </row>
    <row r="687" spans="7:11" x14ac:dyDescent="0.35">
      <c r="G687">
        <v>684</v>
      </c>
      <c r="H687" t="s">
        <v>5</v>
      </c>
      <c r="I687">
        <v>0</v>
      </c>
      <c r="J687">
        <v>15509.144231</v>
      </c>
      <c r="K687">
        <v>-0.123057</v>
      </c>
    </row>
    <row r="688" spans="7:11" x14ac:dyDescent="0.35">
      <c r="G688">
        <v>685</v>
      </c>
      <c r="H688" t="s">
        <v>5</v>
      </c>
      <c r="I688">
        <v>0</v>
      </c>
      <c r="J688">
        <v>15549.29703</v>
      </c>
      <c r="K688">
        <v>-0.168458</v>
      </c>
    </row>
    <row r="689" spans="7:11" x14ac:dyDescent="0.35">
      <c r="G689">
        <v>686</v>
      </c>
      <c r="H689" t="s">
        <v>5</v>
      </c>
      <c r="I689">
        <v>0</v>
      </c>
      <c r="J689">
        <v>15559.127451</v>
      </c>
      <c r="K689">
        <v>3.8848000000000001E-2</v>
      </c>
    </row>
    <row r="690" spans="7:11" x14ac:dyDescent="0.35">
      <c r="G690">
        <v>687</v>
      </c>
      <c r="H690" t="s">
        <v>5</v>
      </c>
      <c r="I690">
        <v>0</v>
      </c>
      <c r="J690">
        <v>15557.048076999999</v>
      </c>
      <c r="K690">
        <v>4.7559999999999998E-3</v>
      </c>
    </row>
    <row r="691" spans="7:11" x14ac:dyDescent="0.35">
      <c r="G691">
        <v>688</v>
      </c>
      <c r="H691" t="s">
        <v>5</v>
      </c>
      <c r="I691">
        <v>0</v>
      </c>
      <c r="J691">
        <v>15576.635417</v>
      </c>
      <c r="K691">
        <v>7.4092000000000005E-2</v>
      </c>
    </row>
    <row r="692" spans="7:11" x14ac:dyDescent="0.35">
      <c r="G692">
        <v>689</v>
      </c>
      <c r="H692" t="s">
        <v>5</v>
      </c>
      <c r="I692">
        <v>0</v>
      </c>
      <c r="J692">
        <v>15595.347368000001</v>
      </c>
      <c r="K692">
        <v>-8.0811999999999995E-2</v>
      </c>
    </row>
    <row r="693" spans="7:11" x14ac:dyDescent="0.35">
      <c r="G693">
        <v>690</v>
      </c>
      <c r="H693" t="s">
        <v>5</v>
      </c>
      <c r="I693">
        <v>0</v>
      </c>
      <c r="J693">
        <v>15594.041236999999</v>
      </c>
      <c r="K693">
        <v>-2.6592999999999999E-2</v>
      </c>
    </row>
    <row r="694" spans="7:11" x14ac:dyDescent="0.35">
      <c r="G694">
        <v>691</v>
      </c>
      <c r="H694" t="s">
        <v>5</v>
      </c>
      <c r="I694">
        <v>0</v>
      </c>
      <c r="J694">
        <v>15583.795918</v>
      </c>
      <c r="K694">
        <v>-5.6487999999999997E-2</v>
      </c>
    </row>
    <row r="695" spans="7:11" x14ac:dyDescent="0.35">
      <c r="G695">
        <v>692</v>
      </c>
      <c r="H695" t="s">
        <v>5</v>
      </c>
      <c r="I695">
        <v>0</v>
      </c>
      <c r="J695">
        <v>15550.773196</v>
      </c>
      <c r="K695">
        <v>-4.1674999999999997E-2</v>
      </c>
    </row>
    <row r="696" spans="7:11" x14ac:dyDescent="0.35">
      <c r="G696">
        <v>693</v>
      </c>
      <c r="H696" t="s">
        <v>5</v>
      </c>
      <c r="I696">
        <v>0</v>
      </c>
      <c r="J696">
        <v>15517.0625</v>
      </c>
      <c r="K696">
        <v>-1.3979999999999999E-2</v>
      </c>
    </row>
    <row r="697" spans="7:11" x14ac:dyDescent="0.35">
      <c r="G697">
        <v>694</v>
      </c>
      <c r="H697" t="s">
        <v>5</v>
      </c>
      <c r="I697">
        <v>0</v>
      </c>
      <c r="J697">
        <v>15478.979167</v>
      </c>
      <c r="K697">
        <v>1.9755999999999999E-2</v>
      </c>
    </row>
    <row r="698" spans="7:11" x14ac:dyDescent="0.35">
      <c r="G698">
        <v>695</v>
      </c>
      <c r="H698" t="s">
        <v>5</v>
      </c>
      <c r="I698">
        <v>0</v>
      </c>
      <c r="J698">
        <v>15397.401868999999</v>
      </c>
      <c r="K698">
        <v>-0.13605400000000001</v>
      </c>
    </row>
    <row r="699" spans="7:11" x14ac:dyDescent="0.35">
      <c r="G699">
        <v>696</v>
      </c>
      <c r="H699" t="s">
        <v>5</v>
      </c>
      <c r="I699">
        <v>0</v>
      </c>
      <c r="J699">
        <v>15391.945454999999</v>
      </c>
      <c r="K699">
        <v>-0.33259100000000003</v>
      </c>
    </row>
    <row r="700" spans="7:11" x14ac:dyDescent="0.35">
      <c r="G700">
        <v>697</v>
      </c>
      <c r="H700" t="s">
        <v>5</v>
      </c>
      <c r="I700">
        <v>0</v>
      </c>
      <c r="J700">
        <v>15395.466667000001</v>
      </c>
      <c r="K700">
        <v>-2.5822999999999999E-2</v>
      </c>
    </row>
    <row r="701" spans="7:11" x14ac:dyDescent="0.35">
      <c r="G701">
        <v>698</v>
      </c>
      <c r="H701" t="s">
        <v>5</v>
      </c>
      <c r="I701">
        <v>0</v>
      </c>
      <c r="J701">
        <v>15379.809524</v>
      </c>
      <c r="K701">
        <v>-0.235317</v>
      </c>
    </row>
    <row r="702" spans="7:11" x14ac:dyDescent="0.35">
      <c r="G702">
        <v>699</v>
      </c>
      <c r="H702" t="s">
        <v>5</v>
      </c>
      <c r="I702">
        <v>0</v>
      </c>
      <c r="J702">
        <v>15383.142857000001</v>
      </c>
      <c r="K702">
        <v>-0.194939</v>
      </c>
    </row>
    <row r="703" spans="7:11" x14ac:dyDescent="0.35">
      <c r="G703">
        <v>700</v>
      </c>
      <c r="H703" t="s">
        <v>5</v>
      </c>
      <c r="I703">
        <v>0</v>
      </c>
      <c r="J703">
        <v>15379.886793</v>
      </c>
      <c r="K703">
        <v>-0.32251000000000002</v>
      </c>
    </row>
    <row r="704" spans="7:11" x14ac:dyDescent="0.35">
      <c r="G704">
        <v>701</v>
      </c>
      <c r="H704" t="s">
        <v>5</v>
      </c>
      <c r="I704">
        <v>0</v>
      </c>
      <c r="J704">
        <v>15378.301887</v>
      </c>
      <c r="K704">
        <v>-0.28196900000000003</v>
      </c>
    </row>
    <row r="705" spans="7:11" x14ac:dyDescent="0.35">
      <c r="G705">
        <v>702</v>
      </c>
      <c r="H705" t="s">
        <v>5</v>
      </c>
      <c r="I705">
        <v>0</v>
      </c>
      <c r="J705">
        <v>15369.542857</v>
      </c>
      <c r="K705">
        <v>-0.197908</v>
      </c>
    </row>
    <row r="706" spans="7:11" x14ac:dyDescent="0.35">
      <c r="G706">
        <v>703</v>
      </c>
      <c r="H706" t="s">
        <v>5</v>
      </c>
      <c r="I706">
        <v>0</v>
      </c>
      <c r="J706">
        <v>15369.542857</v>
      </c>
      <c r="K706">
        <v>-0.32135000000000002</v>
      </c>
    </row>
    <row r="707" spans="7:11" x14ac:dyDescent="0.35">
      <c r="G707">
        <v>704</v>
      </c>
      <c r="H707" t="s">
        <v>5</v>
      </c>
      <c r="I707">
        <v>0</v>
      </c>
      <c r="J707">
        <v>15368.352381000001</v>
      </c>
      <c r="K707">
        <v>-0.17326</v>
      </c>
    </row>
    <row r="708" spans="7:11" x14ac:dyDescent="0.35">
      <c r="G708">
        <v>705</v>
      </c>
      <c r="H708" t="s">
        <v>5</v>
      </c>
      <c r="I708">
        <v>0</v>
      </c>
      <c r="J708">
        <v>15385.317308</v>
      </c>
      <c r="K708">
        <v>-0.19784099999999999</v>
      </c>
    </row>
    <row r="709" spans="7:11" x14ac:dyDescent="0.35">
      <c r="G709">
        <v>706</v>
      </c>
      <c r="H709" t="s">
        <v>5</v>
      </c>
      <c r="I709">
        <v>0</v>
      </c>
      <c r="J709">
        <v>15392.085714000001</v>
      </c>
      <c r="K709">
        <v>-0.29158400000000001</v>
      </c>
    </row>
    <row r="710" spans="7:11" x14ac:dyDescent="0.35">
      <c r="G710">
        <v>707</v>
      </c>
      <c r="H710" t="s">
        <v>5</v>
      </c>
      <c r="I710">
        <v>0</v>
      </c>
      <c r="J710">
        <v>15408.783019</v>
      </c>
      <c r="K710">
        <v>4.3654999999999999E-2</v>
      </c>
    </row>
    <row r="711" spans="7:11" x14ac:dyDescent="0.35">
      <c r="G711">
        <v>708</v>
      </c>
      <c r="H711" t="s">
        <v>5</v>
      </c>
      <c r="I711">
        <v>0</v>
      </c>
      <c r="J711">
        <v>15390.603773999999</v>
      </c>
      <c r="K711">
        <v>-0.24018900000000001</v>
      </c>
    </row>
    <row r="712" spans="7:11" x14ac:dyDescent="0.35">
      <c r="G712">
        <v>709</v>
      </c>
      <c r="H712" t="s">
        <v>5</v>
      </c>
      <c r="I712">
        <v>0</v>
      </c>
      <c r="J712">
        <v>15355.838094999999</v>
      </c>
      <c r="K712">
        <v>-0.19236300000000001</v>
      </c>
    </row>
    <row r="713" spans="7:11" x14ac:dyDescent="0.35">
      <c r="G713">
        <v>710</v>
      </c>
      <c r="H713" t="s">
        <v>5</v>
      </c>
      <c r="I713">
        <v>0</v>
      </c>
      <c r="J713">
        <v>15409.097087</v>
      </c>
      <c r="K713">
        <v>-0.137655</v>
      </c>
    </row>
    <row r="714" spans="7:11" x14ac:dyDescent="0.35">
      <c r="G714">
        <v>711</v>
      </c>
      <c r="H714" t="s">
        <v>5</v>
      </c>
      <c r="I714">
        <v>0</v>
      </c>
      <c r="J714">
        <v>15452.895237999999</v>
      </c>
      <c r="K714">
        <v>-0.15512699999999999</v>
      </c>
    </row>
    <row r="715" spans="7:11" x14ac:dyDescent="0.35">
      <c r="G715">
        <v>712</v>
      </c>
      <c r="H715" t="s">
        <v>5</v>
      </c>
      <c r="I715">
        <v>0</v>
      </c>
      <c r="J715">
        <v>15515.413462</v>
      </c>
      <c r="K715">
        <v>3.5056999999999998E-2</v>
      </c>
    </row>
    <row r="716" spans="7:11" x14ac:dyDescent="0.35">
      <c r="G716">
        <v>713</v>
      </c>
      <c r="H716" t="s">
        <v>5</v>
      </c>
      <c r="I716">
        <v>0</v>
      </c>
      <c r="J716">
        <v>15489.653845999999</v>
      </c>
      <c r="K716">
        <v>-0.107435</v>
      </c>
    </row>
    <row r="717" spans="7:11" x14ac:dyDescent="0.35">
      <c r="G717">
        <v>714</v>
      </c>
      <c r="H717" t="s">
        <v>5</v>
      </c>
      <c r="I717">
        <v>0</v>
      </c>
      <c r="J717">
        <v>15451.447619</v>
      </c>
      <c r="K717">
        <v>-0.12565599999999999</v>
      </c>
    </row>
    <row r="718" spans="7:11" x14ac:dyDescent="0.35">
      <c r="G718">
        <v>715</v>
      </c>
      <c r="H718" t="s">
        <v>5</v>
      </c>
      <c r="I718">
        <v>0</v>
      </c>
      <c r="J718">
        <v>15264.470085000001</v>
      </c>
      <c r="K718">
        <v>-0.34327200000000002</v>
      </c>
    </row>
    <row r="719" spans="7:11" x14ac:dyDescent="0.35">
      <c r="G719">
        <v>716</v>
      </c>
      <c r="H719" t="s">
        <v>5</v>
      </c>
      <c r="I719">
        <v>0</v>
      </c>
      <c r="J719">
        <v>15295.864406999999</v>
      </c>
      <c r="K719">
        <v>-0.22969999999999999</v>
      </c>
    </row>
    <row r="720" spans="7:11" x14ac:dyDescent="0.35">
      <c r="G720">
        <v>717</v>
      </c>
      <c r="H720" t="s">
        <v>5</v>
      </c>
      <c r="I720">
        <v>0</v>
      </c>
      <c r="J720">
        <v>15328.452992</v>
      </c>
      <c r="K720">
        <v>-0.125468</v>
      </c>
    </row>
    <row r="721" spans="7:11" x14ac:dyDescent="0.35">
      <c r="G721">
        <v>718</v>
      </c>
      <c r="H721" t="s">
        <v>5</v>
      </c>
      <c r="I721">
        <v>0</v>
      </c>
      <c r="J721">
        <v>15310.612069000001</v>
      </c>
      <c r="K721">
        <v>-0.51175999999999999</v>
      </c>
    </row>
    <row r="722" spans="7:11" x14ac:dyDescent="0.35">
      <c r="G722">
        <v>719</v>
      </c>
      <c r="H722" t="s">
        <v>5</v>
      </c>
      <c r="I722">
        <v>0</v>
      </c>
      <c r="J722">
        <v>15291.313559</v>
      </c>
      <c r="K722">
        <v>-0.399007</v>
      </c>
    </row>
    <row r="723" spans="7:11" x14ac:dyDescent="0.35">
      <c r="G723">
        <v>720</v>
      </c>
      <c r="H723" t="s">
        <v>5</v>
      </c>
      <c r="I723">
        <v>0</v>
      </c>
      <c r="J723">
        <v>15279.381356</v>
      </c>
      <c r="K723">
        <v>-0.44414799999999999</v>
      </c>
    </row>
    <row r="724" spans="7:11" x14ac:dyDescent="0.35">
      <c r="G724">
        <v>721</v>
      </c>
      <c r="H724" t="s">
        <v>5</v>
      </c>
      <c r="I724">
        <v>0</v>
      </c>
      <c r="J724">
        <v>15364.690909000001</v>
      </c>
      <c r="K724">
        <v>7.5249999999999996E-3</v>
      </c>
    </row>
    <row r="725" spans="7:11" x14ac:dyDescent="0.35">
      <c r="G725">
        <v>722</v>
      </c>
      <c r="H725" t="s">
        <v>5</v>
      </c>
      <c r="I725">
        <v>0</v>
      </c>
      <c r="J725">
        <v>15462.438095</v>
      </c>
      <c r="K725">
        <v>-8.6382E-2</v>
      </c>
    </row>
    <row r="726" spans="7:11" x14ac:dyDescent="0.35">
      <c r="G726">
        <v>723</v>
      </c>
      <c r="H726" t="s">
        <v>5</v>
      </c>
      <c r="I726">
        <v>0</v>
      </c>
      <c r="J726">
        <v>15508.352940999999</v>
      </c>
      <c r="K726">
        <v>0.11518200000000001</v>
      </c>
    </row>
    <row r="727" spans="7:11" x14ac:dyDescent="0.35">
      <c r="G727">
        <v>724</v>
      </c>
      <c r="H727" t="s">
        <v>5</v>
      </c>
      <c r="I727">
        <v>0</v>
      </c>
      <c r="J727">
        <v>15502.854369000001</v>
      </c>
      <c r="K727">
        <v>-1.6025000000000001E-2</v>
      </c>
    </row>
    <row r="728" spans="7:11" x14ac:dyDescent="0.35">
      <c r="G728">
        <v>725</v>
      </c>
      <c r="H728" t="s">
        <v>5</v>
      </c>
      <c r="I728">
        <v>0</v>
      </c>
      <c r="J728">
        <v>15524.276191000001</v>
      </c>
      <c r="K728">
        <v>2.0330999999999998E-2</v>
      </c>
    </row>
    <row r="729" spans="7:11" x14ac:dyDescent="0.35">
      <c r="G729">
        <v>726</v>
      </c>
      <c r="H729" t="s">
        <v>5</v>
      </c>
      <c r="I729">
        <v>0</v>
      </c>
      <c r="J729">
        <v>15532.663551</v>
      </c>
      <c r="K729">
        <v>-1.5216E-2</v>
      </c>
    </row>
    <row r="730" spans="7:11" x14ac:dyDescent="0.35">
      <c r="G730">
        <v>727</v>
      </c>
      <c r="H730" t="s">
        <v>5</v>
      </c>
      <c r="I730">
        <v>0</v>
      </c>
      <c r="J730">
        <v>15532.663551</v>
      </c>
      <c r="K730">
        <v>1.758E-3</v>
      </c>
    </row>
    <row r="731" spans="7:11" x14ac:dyDescent="0.35">
      <c r="G731">
        <v>728</v>
      </c>
      <c r="H731" t="s">
        <v>5</v>
      </c>
      <c r="I731">
        <v>0</v>
      </c>
      <c r="J731">
        <v>15560.192308</v>
      </c>
      <c r="K731">
        <v>0.16322</v>
      </c>
    </row>
    <row r="732" spans="7:11" x14ac:dyDescent="0.35">
      <c r="G732">
        <v>729</v>
      </c>
      <c r="H732" t="s">
        <v>5</v>
      </c>
      <c r="I732">
        <v>0</v>
      </c>
      <c r="J732">
        <v>15567.689319999999</v>
      </c>
      <c r="K732">
        <v>0.140987</v>
      </c>
    </row>
    <row r="733" spans="7:11" x14ac:dyDescent="0.35">
      <c r="G733">
        <v>730</v>
      </c>
      <c r="H733" t="s">
        <v>5</v>
      </c>
      <c r="I733">
        <v>0</v>
      </c>
      <c r="J733">
        <v>15565.300971000001</v>
      </c>
      <c r="K733">
        <v>-5.3158999999999998E-2</v>
      </c>
    </row>
    <row r="734" spans="7:11" x14ac:dyDescent="0.35">
      <c r="G734">
        <v>731</v>
      </c>
      <c r="H734" t="s">
        <v>5</v>
      </c>
      <c r="I734">
        <v>0</v>
      </c>
      <c r="J734">
        <v>15558.122642</v>
      </c>
      <c r="K734">
        <v>7.1401000000000006E-2</v>
      </c>
    </row>
    <row r="735" spans="7:11" x14ac:dyDescent="0.35">
      <c r="G735">
        <v>732</v>
      </c>
      <c r="H735" t="s">
        <v>5</v>
      </c>
      <c r="I735">
        <v>0</v>
      </c>
      <c r="J735">
        <v>15585.019231</v>
      </c>
      <c r="K735">
        <v>-3.6864000000000001E-2</v>
      </c>
    </row>
    <row r="736" spans="7:11" x14ac:dyDescent="0.35">
      <c r="G736">
        <v>733</v>
      </c>
      <c r="H736" t="s">
        <v>5</v>
      </c>
      <c r="I736">
        <v>0</v>
      </c>
      <c r="J736">
        <v>15594.196078000001</v>
      </c>
      <c r="K736">
        <v>3.5439999999999999E-2</v>
      </c>
    </row>
    <row r="737" spans="7:11" x14ac:dyDescent="0.35">
      <c r="G737">
        <v>734</v>
      </c>
      <c r="H737" t="s">
        <v>5</v>
      </c>
      <c r="I737">
        <v>0</v>
      </c>
      <c r="J737">
        <v>15554.747573000001</v>
      </c>
      <c r="K737">
        <v>-8.7665000000000007E-2</v>
      </c>
    </row>
    <row r="738" spans="7:11" x14ac:dyDescent="0.35">
      <c r="G738">
        <v>735</v>
      </c>
      <c r="H738" t="s">
        <v>5</v>
      </c>
      <c r="I738">
        <v>0</v>
      </c>
      <c r="J738">
        <v>15486.343137</v>
      </c>
      <c r="K738">
        <v>-1.5897000000000001E-2</v>
      </c>
    </row>
    <row r="739" spans="7:11" x14ac:dyDescent="0.35">
      <c r="G739">
        <v>736</v>
      </c>
      <c r="H739" t="s">
        <v>5</v>
      </c>
      <c r="I739">
        <v>0</v>
      </c>
      <c r="J739">
        <v>15487.412371</v>
      </c>
      <c r="K739">
        <v>2.8868000000000001E-2</v>
      </c>
    </row>
    <row r="740" spans="7:11" x14ac:dyDescent="0.35">
      <c r="G740">
        <v>737</v>
      </c>
      <c r="H740" t="s">
        <v>5</v>
      </c>
      <c r="I740">
        <v>0</v>
      </c>
      <c r="J740">
        <v>15444.460784000001</v>
      </c>
      <c r="K740">
        <v>-1.1560000000000001E-2</v>
      </c>
    </row>
    <row r="741" spans="7:11" x14ac:dyDescent="0.35">
      <c r="G741">
        <v>738</v>
      </c>
      <c r="H741" t="s">
        <v>5</v>
      </c>
      <c r="I741">
        <v>0</v>
      </c>
      <c r="J741">
        <v>15401.780951999999</v>
      </c>
      <c r="K741">
        <v>-0.37512499999999999</v>
      </c>
    </row>
    <row r="742" spans="7:11" x14ac:dyDescent="0.35">
      <c r="G742">
        <v>739</v>
      </c>
      <c r="H742" t="s">
        <v>5</v>
      </c>
      <c r="I742">
        <v>0</v>
      </c>
      <c r="J742">
        <v>15383.887849999999</v>
      </c>
      <c r="K742">
        <v>-7.3838000000000001E-2</v>
      </c>
    </row>
    <row r="743" spans="7:11" x14ac:dyDescent="0.35">
      <c r="G743">
        <v>740</v>
      </c>
      <c r="H743" t="s">
        <v>5</v>
      </c>
      <c r="I743">
        <v>0</v>
      </c>
      <c r="J743">
        <v>15379.027523000001</v>
      </c>
      <c r="K743">
        <v>-8.6862999999999996E-2</v>
      </c>
    </row>
    <row r="744" spans="7:11" x14ac:dyDescent="0.35">
      <c r="G744">
        <v>741</v>
      </c>
      <c r="H744" t="s">
        <v>5</v>
      </c>
      <c r="I744">
        <v>0</v>
      </c>
      <c r="J744">
        <v>15379.924528</v>
      </c>
      <c r="K744">
        <v>-0.22140399999999999</v>
      </c>
    </row>
    <row r="745" spans="7:11" x14ac:dyDescent="0.35">
      <c r="G745">
        <v>742</v>
      </c>
      <c r="H745" t="s">
        <v>5</v>
      </c>
      <c r="I745">
        <v>0</v>
      </c>
      <c r="J745">
        <v>15379.887849999999</v>
      </c>
      <c r="K745">
        <v>-0.14188700000000001</v>
      </c>
    </row>
    <row r="746" spans="7:11" x14ac:dyDescent="0.35">
      <c r="G746">
        <v>743</v>
      </c>
      <c r="H746" t="s">
        <v>5</v>
      </c>
      <c r="I746">
        <v>0</v>
      </c>
      <c r="J746">
        <v>15389.613208000001</v>
      </c>
      <c r="K746">
        <v>4.2729999999999997E-2</v>
      </c>
    </row>
    <row r="747" spans="7:11" x14ac:dyDescent="0.35">
      <c r="G747">
        <v>744</v>
      </c>
      <c r="H747" t="s">
        <v>5</v>
      </c>
      <c r="I747">
        <v>0</v>
      </c>
      <c r="J747">
        <v>15385.953271</v>
      </c>
      <c r="K747">
        <v>-0.109181</v>
      </c>
    </row>
    <row r="748" spans="7:11" x14ac:dyDescent="0.35">
      <c r="G748">
        <v>745</v>
      </c>
      <c r="H748" t="s">
        <v>5</v>
      </c>
      <c r="I748">
        <v>0</v>
      </c>
      <c r="J748">
        <v>15391.759615000001</v>
      </c>
      <c r="K748">
        <v>-0.19273899999999999</v>
      </c>
    </row>
    <row r="749" spans="7:11" x14ac:dyDescent="0.35">
      <c r="G749">
        <v>746</v>
      </c>
      <c r="H749" t="s">
        <v>5</v>
      </c>
      <c r="I749">
        <v>0</v>
      </c>
      <c r="J749">
        <v>15375.553398</v>
      </c>
      <c r="K749">
        <v>-0.22780600000000001</v>
      </c>
    </row>
    <row r="750" spans="7:11" x14ac:dyDescent="0.35">
      <c r="G750">
        <v>747</v>
      </c>
      <c r="H750" t="s">
        <v>5</v>
      </c>
      <c r="I750">
        <v>0</v>
      </c>
      <c r="J750">
        <v>15368.805824999999</v>
      </c>
      <c r="K750">
        <v>-0.112251</v>
      </c>
    </row>
    <row r="751" spans="7:11" x14ac:dyDescent="0.35">
      <c r="G751">
        <v>748</v>
      </c>
      <c r="H751" t="s">
        <v>5</v>
      </c>
      <c r="I751">
        <v>0</v>
      </c>
      <c r="J751">
        <v>15381.2</v>
      </c>
      <c r="K751">
        <v>-0.21332200000000001</v>
      </c>
    </row>
    <row r="752" spans="7:11" x14ac:dyDescent="0.35">
      <c r="G752">
        <v>749</v>
      </c>
      <c r="H752" t="s">
        <v>5</v>
      </c>
      <c r="I752">
        <v>0</v>
      </c>
      <c r="J752">
        <v>15428.495048999999</v>
      </c>
      <c r="K752">
        <v>-0.12892799999999999</v>
      </c>
    </row>
    <row r="753" spans="7:11" x14ac:dyDescent="0.35">
      <c r="G753">
        <v>750</v>
      </c>
      <c r="H753" t="s">
        <v>5</v>
      </c>
      <c r="I753">
        <v>0</v>
      </c>
      <c r="J753">
        <v>15428.495048999999</v>
      </c>
      <c r="K753">
        <v>-0.189305</v>
      </c>
    </row>
    <row r="754" spans="7:11" x14ac:dyDescent="0.35">
      <c r="G754">
        <v>751</v>
      </c>
      <c r="H754" t="s">
        <v>5</v>
      </c>
      <c r="I754">
        <v>0</v>
      </c>
      <c r="J754">
        <v>15387.299064999999</v>
      </c>
      <c r="K754">
        <v>-0.19949500000000001</v>
      </c>
    </row>
    <row r="755" spans="7:11" x14ac:dyDescent="0.35">
      <c r="G755">
        <v>752</v>
      </c>
      <c r="H755" t="s">
        <v>5</v>
      </c>
      <c r="I755">
        <v>0</v>
      </c>
      <c r="J755">
        <v>15336.566038000001</v>
      </c>
      <c r="K755">
        <v>-9.1874999999999998E-2</v>
      </c>
    </row>
    <row r="756" spans="7:11" x14ac:dyDescent="0.35">
      <c r="G756">
        <v>753</v>
      </c>
      <c r="H756" t="s">
        <v>5</v>
      </c>
      <c r="I756">
        <v>0</v>
      </c>
      <c r="J756">
        <v>15384.826923000001</v>
      </c>
      <c r="K756">
        <v>-0.266403</v>
      </c>
    </row>
    <row r="757" spans="7:11" x14ac:dyDescent="0.35">
      <c r="G757">
        <v>754</v>
      </c>
      <c r="H757" t="s">
        <v>5</v>
      </c>
      <c r="I757">
        <v>0</v>
      </c>
      <c r="J757">
        <v>15447.138614</v>
      </c>
      <c r="K757">
        <v>-0.216609</v>
      </c>
    </row>
    <row r="758" spans="7:11" x14ac:dyDescent="0.35">
      <c r="G758">
        <v>755</v>
      </c>
      <c r="H758" t="s">
        <v>5</v>
      </c>
      <c r="I758">
        <v>0</v>
      </c>
      <c r="J758">
        <v>15465.359222999999</v>
      </c>
      <c r="K758">
        <v>-0.16162899999999999</v>
      </c>
    </row>
    <row r="759" spans="7:11" x14ac:dyDescent="0.35">
      <c r="G759">
        <v>756</v>
      </c>
      <c r="H759" t="s">
        <v>5</v>
      </c>
      <c r="I759">
        <v>0</v>
      </c>
      <c r="J759">
        <v>15464.754902000001</v>
      </c>
      <c r="K759">
        <v>-0.13980100000000001</v>
      </c>
    </row>
    <row r="760" spans="7:11" x14ac:dyDescent="0.35">
      <c r="G760">
        <v>757</v>
      </c>
      <c r="H760" t="s">
        <v>5</v>
      </c>
      <c r="I760">
        <v>0</v>
      </c>
      <c r="J760">
        <v>15438.211539</v>
      </c>
      <c r="K760">
        <v>-0.192998</v>
      </c>
    </row>
    <row r="761" spans="7:11" x14ac:dyDescent="0.35">
      <c r="G761">
        <v>758</v>
      </c>
      <c r="H761" t="s">
        <v>5</v>
      </c>
      <c r="I761">
        <v>0</v>
      </c>
      <c r="J761">
        <v>15325.168142</v>
      </c>
      <c r="K761">
        <v>-0.58559000000000005</v>
      </c>
    </row>
    <row r="762" spans="7:11" x14ac:dyDescent="0.35">
      <c r="G762">
        <v>759</v>
      </c>
      <c r="H762" t="s">
        <v>5</v>
      </c>
      <c r="I762">
        <v>0</v>
      </c>
      <c r="J762">
        <v>15350.455357000001</v>
      </c>
      <c r="K762">
        <v>-0.242206</v>
      </c>
    </row>
    <row r="763" spans="7:11" x14ac:dyDescent="0.35">
      <c r="G763">
        <v>760</v>
      </c>
      <c r="H763" t="s">
        <v>5</v>
      </c>
      <c r="I763">
        <v>0</v>
      </c>
      <c r="J763">
        <v>15345.642857000001</v>
      </c>
      <c r="K763">
        <v>-0.15818299999999999</v>
      </c>
    </row>
    <row r="764" spans="7:11" x14ac:dyDescent="0.35">
      <c r="G764">
        <v>761</v>
      </c>
      <c r="H764" t="s">
        <v>5</v>
      </c>
      <c r="I764">
        <v>0</v>
      </c>
      <c r="J764">
        <v>15320.491228000001</v>
      </c>
      <c r="K764">
        <v>-9.2174000000000006E-2</v>
      </c>
    </row>
    <row r="765" spans="7:11" x14ac:dyDescent="0.35">
      <c r="G765">
        <v>762</v>
      </c>
      <c r="H765" t="s">
        <v>5</v>
      </c>
      <c r="I765">
        <v>0</v>
      </c>
      <c r="J765">
        <v>15306.539129999999</v>
      </c>
      <c r="K765">
        <v>-0.44015199999999999</v>
      </c>
    </row>
    <row r="766" spans="7:11" x14ac:dyDescent="0.35">
      <c r="G766">
        <v>763</v>
      </c>
      <c r="H766" t="s">
        <v>5</v>
      </c>
      <c r="I766">
        <v>0</v>
      </c>
      <c r="J766">
        <v>15310.153152999999</v>
      </c>
      <c r="K766">
        <v>-0.27692</v>
      </c>
    </row>
    <row r="767" spans="7:11" x14ac:dyDescent="0.35">
      <c r="G767">
        <v>764</v>
      </c>
      <c r="H767" t="s">
        <v>5</v>
      </c>
      <c r="I767">
        <v>0</v>
      </c>
      <c r="J767">
        <v>15331.037037</v>
      </c>
      <c r="K767">
        <v>-0.35484500000000002</v>
      </c>
    </row>
    <row r="768" spans="7:11" x14ac:dyDescent="0.35">
      <c r="G768">
        <v>765</v>
      </c>
      <c r="H768" t="s">
        <v>5</v>
      </c>
      <c r="I768">
        <v>0</v>
      </c>
      <c r="J768">
        <v>15331.037037</v>
      </c>
      <c r="K768">
        <v>-0.30258400000000002</v>
      </c>
    </row>
    <row r="769" spans="7:11" x14ac:dyDescent="0.35">
      <c r="G769">
        <v>766</v>
      </c>
      <c r="H769" t="s">
        <v>5</v>
      </c>
      <c r="I769">
        <v>0</v>
      </c>
      <c r="J769">
        <v>15511.5</v>
      </c>
      <c r="K769">
        <v>-5.2899999999999996E-4</v>
      </c>
    </row>
    <row r="770" spans="7:11" x14ac:dyDescent="0.35">
      <c r="G770">
        <v>767</v>
      </c>
      <c r="H770" t="s">
        <v>5</v>
      </c>
      <c r="I770">
        <v>0</v>
      </c>
      <c r="J770">
        <v>15518.018518000001</v>
      </c>
      <c r="K770">
        <v>-7.3612999999999998E-2</v>
      </c>
    </row>
    <row r="771" spans="7:11" x14ac:dyDescent="0.35">
      <c r="G771">
        <v>768</v>
      </c>
      <c r="H771" t="s">
        <v>5</v>
      </c>
      <c r="I771">
        <v>0</v>
      </c>
      <c r="J771">
        <v>15489.842592999999</v>
      </c>
      <c r="K771">
        <v>-0.16545699999999999</v>
      </c>
    </row>
    <row r="772" spans="7:11" x14ac:dyDescent="0.35">
      <c r="G772">
        <v>769</v>
      </c>
      <c r="H772" t="s">
        <v>5</v>
      </c>
      <c r="I772">
        <v>0</v>
      </c>
      <c r="J772">
        <v>15452.906542000001</v>
      </c>
      <c r="K772">
        <v>-0.213528</v>
      </c>
    </row>
    <row r="773" spans="7:11" x14ac:dyDescent="0.35">
      <c r="G773">
        <v>770</v>
      </c>
      <c r="H773" t="s">
        <v>5</v>
      </c>
      <c r="I773">
        <v>0</v>
      </c>
      <c r="J773">
        <v>15460.971428999999</v>
      </c>
      <c r="K773">
        <v>-6.1580000000000003E-3</v>
      </c>
    </row>
    <row r="774" spans="7:11" x14ac:dyDescent="0.35">
      <c r="G774">
        <v>771</v>
      </c>
      <c r="H774" t="s">
        <v>5</v>
      </c>
      <c r="I774">
        <v>0</v>
      </c>
      <c r="J774">
        <v>15431.759259</v>
      </c>
      <c r="K774">
        <v>-9.6589999999999992E-3</v>
      </c>
    </row>
    <row r="775" spans="7:11" x14ac:dyDescent="0.35">
      <c r="G775">
        <v>772</v>
      </c>
      <c r="H775" t="s">
        <v>5</v>
      </c>
      <c r="I775">
        <v>0</v>
      </c>
      <c r="J775">
        <v>15401.495238</v>
      </c>
      <c r="K775">
        <v>-0.15184300000000001</v>
      </c>
    </row>
    <row r="776" spans="7:11" x14ac:dyDescent="0.35">
      <c r="G776">
        <v>773</v>
      </c>
      <c r="H776" t="s">
        <v>5</v>
      </c>
      <c r="I776">
        <v>0</v>
      </c>
      <c r="J776">
        <v>15384.330189</v>
      </c>
      <c r="K776">
        <v>-0.23518</v>
      </c>
    </row>
    <row r="777" spans="7:11" x14ac:dyDescent="0.35">
      <c r="G777">
        <v>774</v>
      </c>
      <c r="H777" t="s">
        <v>5</v>
      </c>
      <c r="I777">
        <v>0</v>
      </c>
      <c r="J777">
        <v>15389.849056999999</v>
      </c>
      <c r="K777">
        <v>-0.129412</v>
      </c>
    </row>
    <row r="778" spans="7:11" x14ac:dyDescent="0.35">
      <c r="G778">
        <v>775</v>
      </c>
      <c r="H778" t="s">
        <v>5</v>
      </c>
      <c r="I778">
        <v>0</v>
      </c>
      <c r="J778">
        <v>15411.105769</v>
      </c>
      <c r="K778">
        <v>-2.3018E-2</v>
      </c>
    </row>
    <row r="779" spans="7:11" x14ac:dyDescent="0.35">
      <c r="G779">
        <v>776</v>
      </c>
      <c r="H779" t="s">
        <v>5</v>
      </c>
      <c r="I779">
        <v>0</v>
      </c>
      <c r="J779">
        <v>15434.594058999999</v>
      </c>
      <c r="K779">
        <v>-0.161028</v>
      </c>
    </row>
    <row r="780" spans="7:11" x14ac:dyDescent="0.35">
      <c r="G780">
        <v>777</v>
      </c>
      <c r="H780" t="s">
        <v>5</v>
      </c>
      <c r="I780">
        <v>0</v>
      </c>
      <c r="J780">
        <v>15376.706421999999</v>
      </c>
      <c r="K780">
        <v>-0.109656</v>
      </c>
    </row>
    <row r="781" spans="7:11" x14ac:dyDescent="0.35">
      <c r="G781">
        <v>778</v>
      </c>
      <c r="H781" t="s">
        <v>5</v>
      </c>
      <c r="I781">
        <v>0</v>
      </c>
      <c r="J781">
        <v>15363.895237999999</v>
      </c>
      <c r="K781">
        <v>-0.25712499999999999</v>
      </c>
    </row>
    <row r="782" spans="7:11" x14ac:dyDescent="0.35">
      <c r="G782">
        <v>779</v>
      </c>
      <c r="H782" t="s">
        <v>5</v>
      </c>
      <c r="I782">
        <v>0</v>
      </c>
      <c r="J782">
        <v>15383.127451</v>
      </c>
      <c r="K782">
        <v>-4.8397999999999997E-2</v>
      </c>
    </row>
    <row r="783" spans="7:11" x14ac:dyDescent="0.35">
      <c r="G783">
        <v>780</v>
      </c>
      <c r="H783" t="s">
        <v>5</v>
      </c>
      <c r="I783">
        <v>0</v>
      </c>
      <c r="J783">
        <v>15390.960784000001</v>
      </c>
      <c r="K783">
        <v>-4.9105000000000003E-2</v>
      </c>
    </row>
    <row r="784" spans="7:11" x14ac:dyDescent="0.35">
      <c r="G784">
        <v>781</v>
      </c>
      <c r="H784" t="s">
        <v>5</v>
      </c>
      <c r="I784">
        <v>0</v>
      </c>
      <c r="J784">
        <v>15398.456311</v>
      </c>
      <c r="K784">
        <v>-0.19200500000000001</v>
      </c>
    </row>
    <row r="785" spans="7:11" x14ac:dyDescent="0.35">
      <c r="G785">
        <v>782</v>
      </c>
      <c r="H785" t="s">
        <v>5</v>
      </c>
      <c r="I785">
        <v>0</v>
      </c>
      <c r="J785">
        <v>15412.029703</v>
      </c>
      <c r="K785">
        <v>-0.24532899999999999</v>
      </c>
    </row>
    <row r="786" spans="7:11" x14ac:dyDescent="0.35">
      <c r="G786">
        <v>783</v>
      </c>
      <c r="H786" t="s">
        <v>5</v>
      </c>
      <c r="I786">
        <v>0</v>
      </c>
      <c r="J786">
        <v>15408.029125999999</v>
      </c>
      <c r="K786">
        <v>-0.13936200000000001</v>
      </c>
    </row>
    <row r="787" spans="7:11" x14ac:dyDescent="0.35">
      <c r="G787">
        <v>784</v>
      </c>
      <c r="H787" t="s">
        <v>5</v>
      </c>
      <c r="I787">
        <v>0</v>
      </c>
      <c r="J787">
        <v>15405.019048</v>
      </c>
      <c r="K787">
        <v>-0.27073999999999998</v>
      </c>
    </row>
    <row r="788" spans="7:11" x14ac:dyDescent="0.35">
      <c r="G788">
        <v>785</v>
      </c>
      <c r="H788" t="s">
        <v>5</v>
      </c>
      <c r="I788">
        <v>0</v>
      </c>
      <c r="J788">
        <v>15419.552381</v>
      </c>
      <c r="K788">
        <v>-0.23538799999999999</v>
      </c>
    </row>
    <row r="789" spans="7:11" x14ac:dyDescent="0.35">
      <c r="G789">
        <v>786</v>
      </c>
      <c r="H789" t="s">
        <v>5</v>
      </c>
      <c r="I789">
        <v>0</v>
      </c>
      <c r="J789">
        <v>15420.714286</v>
      </c>
      <c r="K789">
        <v>-0.25236599999999998</v>
      </c>
    </row>
    <row r="790" spans="7:11" x14ac:dyDescent="0.35">
      <c r="G790">
        <v>787</v>
      </c>
      <c r="H790" t="s">
        <v>5</v>
      </c>
      <c r="I790">
        <v>0</v>
      </c>
      <c r="J790">
        <v>15415.579438999999</v>
      </c>
      <c r="K790">
        <v>-0.20283799999999999</v>
      </c>
    </row>
    <row r="791" spans="7:11" x14ac:dyDescent="0.35">
      <c r="G791">
        <v>788</v>
      </c>
      <c r="H791" t="s">
        <v>5</v>
      </c>
      <c r="I791">
        <v>0</v>
      </c>
      <c r="J791">
        <v>15402.523364999999</v>
      </c>
      <c r="K791">
        <v>-0.27519900000000003</v>
      </c>
    </row>
    <row r="792" spans="7:11" x14ac:dyDescent="0.35">
      <c r="G792">
        <v>789</v>
      </c>
      <c r="H792" t="s">
        <v>5</v>
      </c>
      <c r="I792">
        <v>0</v>
      </c>
      <c r="J792">
        <v>15395.390476</v>
      </c>
      <c r="K792">
        <v>-0.208478</v>
      </c>
    </row>
    <row r="793" spans="7:11" x14ac:dyDescent="0.35">
      <c r="G793">
        <v>790</v>
      </c>
      <c r="H793" t="s">
        <v>5</v>
      </c>
      <c r="I793">
        <v>0</v>
      </c>
      <c r="J793">
        <v>15400.666667</v>
      </c>
      <c r="K793">
        <v>-0.11927400000000001</v>
      </c>
    </row>
    <row r="794" spans="7:11" x14ac:dyDescent="0.35">
      <c r="G794">
        <v>791</v>
      </c>
      <c r="H794" t="s">
        <v>5</v>
      </c>
      <c r="I794">
        <v>0</v>
      </c>
      <c r="J794">
        <v>15403.419048</v>
      </c>
      <c r="K794">
        <v>-0.16503100000000001</v>
      </c>
    </row>
    <row r="795" spans="7:11" x14ac:dyDescent="0.35">
      <c r="G795">
        <v>792</v>
      </c>
      <c r="H795" t="s">
        <v>5</v>
      </c>
      <c r="I795">
        <v>0</v>
      </c>
      <c r="J795">
        <v>15409.644231</v>
      </c>
      <c r="K795">
        <v>-0.13027900000000001</v>
      </c>
    </row>
    <row r="796" spans="7:11" x14ac:dyDescent="0.35">
      <c r="G796">
        <v>793</v>
      </c>
      <c r="H796" t="s">
        <v>5</v>
      </c>
      <c r="I796">
        <v>0</v>
      </c>
      <c r="J796">
        <v>15433.117646999999</v>
      </c>
      <c r="K796">
        <v>-0.108901</v>
      </c>
    </row>
    <row r="797" spans="7:11" x14ac:dyDescent="0.35">
      <c r="G797">
        <v>794</v>
      </c>
      <c r="H797" t="s">
        <v>5</v>
      </c>
      <c r="I797">
        <v>0</v>
      </c>
      <c r="J797">
        <v>15437.852940999999</v>
      </c>
      <c r="K797">
        <v>-0.13200999999999999</v>
      </c>
    </row>
    <row r="798" spans="7:11" x14ac:dyDescent="0.35">
      <c r="G798">
        <v>795</v>
      </c>
      <c r="H798" t="s">
        <v>5</v>
      </c>
      <c r="I798">
        <v>0</v>
      </c>
      <c r="J798">
        <v>15437.382353000001</v>
      </c>
      <c r="K798">
        <v>-6.7100000000000007E-2</v>
      </c>
    </row>
    <row r="799" spans="7:11" x14ac:dyDescent="0.35">
      <c r="G799">
        <v>796</v>
      </c>
      <c r="H799" t="s">
        <v>5</v>
      </c>
      <c r="I799">
        <v>0</v>
      </c>
      <c r="J799">
        <v>15416.41</v>
      </c>
      <c r="K799">
        <v>-0.29871799999999998</v>
      </c>
    </row>
    <row r="800" spans="7:11" x14ac:dyDescent="0.35">
      <c r="G800">
        <v>797</v>
      </c>
      <c r="H800" t="s">
        <v>5</v>
      </c>
      <c r="I800">
        <v>0</v>
      </c>
      <c r="J800">
        <v>15395.274509999999</v>
      </c>
      <c r="K800">
        <v>0.10088999999999999</v>
      </c>
    </row>
    <row r="801" spans="7:11" x14ac:dyDescent="0.35">
      <c r="G801">
        <v>798</v>
      </c>
      <c r="H801" t="s">
        <v>5</v>
      </c>
      <c r="I801">
        <v>0</v>
      </c>
      <c r="J801">
        <v>15436.009709</v>
      </c>
      <c r="K801">
        <v>-1.7624000000000001E-2</v>
      </c>
    </row>
    <row r="802" spans="7:11" x14ac:dyDescent="0.35">
      <c r="G802">
        <v>799</v>
      </c>
      <c r="H802" t="s">
        <v>5</v>
      </c>
      <c r="I802">
        <v>0</v>
      </c>
      <c r="J802">
        <v>15436.009709</v>
      </c>
      <c r="K802">
        <v>-6.5934999999999994E-2</v>
      </c>
    </row>
    <row r="803" spans="7:11" x14ac:dyDescent="0.35">
      <c r="G803">
        <v>800</v>
      </c>
      <c r="H803" t="s">
        <v>5</v>
      </c>
      <c r="I803">
        <v>0</v>
      </c>
      <c r="J803">
        <v>15498.154639</v>
      </c>
      <c r="K803">
        <v>5.1836E-2</v>
      </c>
    </row>
    <row r="804" spans="7:11" x14ac:dyDescent="0.35">
      <c r="G804">
        <v>801</v>
      </c>
      <c r="H804" t="s">
        <v>5</v>
      </c>
      <c r="I804">
        <v>0</v>
      </c>
      <c r="J804">
        <v>15489.990099000001</v>
      </c>
      <c r="K804">
        <v>-8.3720000000000003E-2</v>
      </c>
    </row>
    <row r="805" spans="7:11" x14ac:dyDescent="0.35">
      <c r="G805">
        <v>802</v>
      </c>
      <c r="H805" t="s">
        <v>5</v>
      </c>
      <c r="I805">
        <v>0</v>
      </c>
      <c r="J805">
        <v>15314.491228000001</v>
      </c>
      <c r="K805">
        <v>-0.54785499999999998</v>
      </c>
    </row>
    <row r="806" spans="7:11" x14ac:dyDescent="0.35">
      <c r="G806">
        <v>803</v>
      </c>
      <c r="H806" t="s">
        <v>5</v>
      </c>
      <c r="I806">
        <v>0</v>
      </c>
      <c r="J806">
        <v>15330.495725999999</v>
      </c>
      <c r="K806">
        <v>-6.5070000000000003E-2</v>
      </c>
    </row>
    <row r="807" spans="7:11" x14ac:dyDescent="0.35">
      <c r="G807">
        <v>804</v>
      </c>
      <c r="H807" t="s">
        <v>5</v>
      </c>
      <c r="I807">
        <v>0</v>
      </c>
      <c r="J807">
        <v>15365.747748</v>
      </c>
      <c r="K807">
        <v>-0.174092</v>
      </c>
    </row>
    <row r="808" spans="7:11" x14ac:dyDescent="0.35">
      <c r="G808">
        <v>805</v>
      </c>
      <c r="H808" t="s">
        <v>5</v>
      </c>
      <c r="I808">
        <v>0</v>
      </c>
      <c r="J808">
        <v>15333.063063</v>
      </c>
      <c r="K808">
        <v>-0.56787100000000001</v>
      </c>
    </row>
    <row r="809" spans="7:11" x14ac:dyDescent="0.35">
      <c r="G809">
        <v>806</v>
      </c>
      <c r="H809" t="s">
        <v>5</v>
      </c>
      <c r="I809">
        <v>0</v>
      </c>
      <c r="J809">
        <v>15319.433628000001</v>
      </c>
      <c r="K809">
        <v>-0.41994599999999999</v>
      </c>
    </row>
    <row r="810" spans="7:11" x14ac:dyDescent="0.35">
      <c r="G810">
        <v>807</v>
      </c>
      <c r="H810" t="s">
        <v>5</v>
      </c>
      <c r="I810">
        <v>0</v>
      </c>
      <c r="J810">
        <v>15335.436363999999</v>
      </c>
      <c r="K810">
        <v>3.8135000000000002E-2</v>
      </c>
    </row>
    <row r="811" spans="7:11" x14ac:dyDescent="0.35">
      <c r="G811">
        <v>808</v>
      </c>
      <c r="H811" t="s">
        <v>5</v>
      </c>
      <c r="I811">
        <v>0</v>
      </c>
      <c r="J811">
        <v>15362.611111</v>
      </c>
      <c r="K811">
        <v>-0.28014800000000001</v>
      </c>
    </row>
    <row r="812" spans="7:11" x14ac:dyDescent="0.35">
      <c r="G812">
        <v>809</v>
      </c>
      <c r="H812" t="s">
        <v>5</v>
      </c>
      <c r="I812">
        <v>0</v>
      </c>
      <c r="J812">
        <v>15424.645455</v>
      </c>
      <c r="K812">
        <v>-7.1570000000000002E-3</v>
      </c>
    </row>
    <row r="813" spans="7:11" x14ac:dyDescent="0.35">
      <c r="G813">
        <v>810</v>
      </c>
      <c r="H813" t="s">
        <v>5</v>
      </c>
      <c r="I813">
        <v>0</v>
      </c>
      <c r="J813">
        <v>15559.625</v>
      </c>
      <c r="K813">
        <v>-7.2103E-2</v>
      </c>
    </row>
    <row r="814" spans="7:11" x14ac:dyDescent="0.35">
      <c r="G814">
        <v>811</v>
      </c>
      <c r="H814" t="s">
        <v>5</v>
      </c>
      <c r="I814">
        <v>0</v>
      </c>
      <c r="J814">
        <v>15497.6</v>
      </c>
      <c r="K814">
        <v>1.3325999999999999E-2</v>
      </c>
    </row>
    <row r="815" spans="7:11" x14ac:dyDescent="0.35">
      <c r="G815">
        <v>812</v>
      </c>
      <c r="H815" t="s">
        <v>5</v>
      </c>
      <c r="I815">
        <v>0</v>
      </c>
      <c r="J815">
        <v>15421.8</v>
      </c>
      <c r="K815">
        <v>-0.16474800000000001</v>
      </c>
    </row>
    <row r="816" spans="7:11" x14ac:dyDescent="0.35">
      <c r="G816">
        <v>813</v>
      </c>
      <c r="H816" t="s">
        <v>5</v>
      </c>
      <c r="I816">
        <v>0</v>
      </c>
      <c r="J816">
        <v>15421.8</v>
      </c>
      <c r="K816">
        <v>-0.135545</v>
      </c>
    </row>
    <row r="817" spans="7:11" x14ac:dyDescent="0.35">
      <c r="G817">
        <v>814</v>
      </c>
      <c r="H817" t="s">
        <v>5</v>
      </c>
      <c r="I817">
        <v>0</v>
      </c>
      <c r="J817">
        <v>15396.504762</v>
      </c>
      <c r="K817">
        <v>6.3715999999999995E-2</v>
      </c>
    </row>
    <row r="818" spans="7:11" x14ac:dyDescent="0.35">
      <c r="G818">
        <v>815</v>
      </c>
      <c r="H818" t="s">
        <v>5</v>
      </c>
      <c r="I818">
        <v>0</v>
      </c>
      <c r="J818">
        <v>15443.990196000001</v>
      </c>
      <c r="K818">
        <v>-3.9366999999999999E-2</v>
      </c>
    </row>
    <row r="819" spans="7:11" x14ac:dyDescent="0.35">
      <c r="G819">
        <v>816</v>
      </c>
      <c r="H819" t="s">
        <v>5</v>
      </c>
      <c r="I819">
        <v>0</v>
      </c>
      <c r="J819">
        <v>15442.156863</v>
      </c>
      <c r="K819">
        <v>-2.9021000000000002E-2</v>
      </c>
    </row>
    <row r="820" spans="7:11" x14ac:dyDescent="0.35">
      <c r="G820">
        <v>817</v>
      </c>
      <c r="H820" t="s">
        <v>5</v>
      </c>
      <c r="I820">
        <v>0</v>
      </c>
      <c r="J820">
        <v>15477.575758000001</v>
      </c>
      <c r="K820">
        <v>0.119447</v>
      </c>
    </row>
    <row r="821" spans="7:11" x14ac:dyDescent="0.35">
      <c r="G821">
        <v>818</v>
      </c>
      <c r="H821" t="s">
        <v>5</v>
      </c>
      <c r="I821">
        <v>0</v>
      </c>
      <c r="J821">
        <v>15470.58</v>
      </c>
      <c r="K821">
        <v>-0.21471399999999999</v>
      </c>
    </row>
    <row r="822" spans="7:11" x14ac:dyDescent="0.35">
      <c r="G822">
        <v>819</v>
      </c>
      <c r="H822" t="s">
        <v>5</v>
      </c>
      <c r="I822">
        <v>0</v>
      </c>
      <c r="J822">
        <v>15475.444444000001</v>
      </c>
      <c r="K822">
        <v>-0.109731</v>
      </c>
    </row>
    <row r="823" spans="7:11" x14ac:dyDescent="0.35">
      <c r="G823">
        <v>820</v>
      </c>
      <c r="H823" t="s">
        <v>5</v>
      </c>
      <c r="I823">
        <v>0</v>
      </c>
      <c r="J823">
        <v>15477.66</v>
      </c>
      <c r="K823">
        <v>-0.226379</v>
      </c>
    </row>
    <row r="824" spans="7:11" x14ac:dyDescent="0.35">
      <c r="G824">
        <v>821</v>
      </c>
      <c r="H824" t="s">
        <v>5</v>
      </c>
      <c r="I824">
        <v>0</v>
      </c>
      <c r="J824">
        <v>15423.811320999999</v>
      </c>
      <c r="K824">
        <v>-6.8002000000000007E-2</v>
      </c>
    </row>
    <row r="825" spans="7:11" x14ac:dyDescent="0.35">
      <c r="G825">
        <v>822</v>
      </c>
      <c r="H825" t="s">
        <v>5</v>
      </c>
      <c r="I825">
        <v>0</v>
      </c>
      <c r="J825">
        <v>15443.875</v>
      </c>
      <c r="K825">
        <v>-2.2113000000000001E-2</v>
      </c>
    </row>
    <row r="826" spans="7:11" x14ac:dyDescent="0.35">
      <c r="G826">
        <v>823</v>
      </c>
      <c r="H826" t="s">
        <v>5</v>
      </c>
      <c r="I826">
        <v>0</v>
      </c>
      <c r="J826">
        <v>15448.435643999999</v>
      </c>
      <c r="K826">
        <v>-0.222329</v>
      </c>
    </row>
    <row r="827" spans="7:11" x14ac:dyDescent="0.35">
      <c r="G827">
        <v>824</v>
      </c>
      <c r="H827" t="s">
        <v>5</v>
      </c>
      <c r="I827">
        <v>0</v>
      </c>
      <c r="J827">
        <v>15417.862745</v>
      </c>
      <c r="K827">
        <v>-2.5562000000000001E-2</v>
      </c>
    </row>
    <row r="828" spans="7:11" x14ac:dyDescent="0.35">
      <c r="G828">
        <v>825</v>
      </c>
      <c r="H828" t="s">
        <v>5</v>
      </c>
      <c r="I828">
        <v>0</v>
      </c>
      <c r="J828">
        <v>15402.923076999999</v>
      </c>
      <c r="K828">
        <v>-0.20195099999999999</v>
      </c>
    </row>
    <row r="829" spans="7:11" x14ac:dyDescent="0.35">
      <c r="G829">
        <v>826</v>
      </c>
      <c r="H829" t="s">
        <v>5</v>
      </c>
      <c r="I829">
        <v>0</v>
      </c>
      <c r="J829">
        <v>15421.970874000001</v>
      </c>
      <c r="K829">
        <v>-0.12009499999999999</v>
      </c>
    </row>
    <row r="830" spans="7:11" x14ac:dyDescent="0.35">
      <c r="G830">
        <v>827</v>
      </c>
      <c r="H830" t="s">
        <v>5</v>
      </c>
      <c r="I830">
        <v>0</v>
      </c>
      <c r="J830">
        <v>15415.676191</v>
      </c>
      <c r="K830">
        <v>-0.24321599999999999</v>
      </c>
    </row>
    <row r="831" spans="7:11" x14ac:dyDescent="0.35">
      <c r="G831">
        <v>828</v>
      </c>
      <c r="H831" t="s">
        <v>5</v>
      </c>
      <c r="I831">
        <v>0</v>
      </c>
      <c r="J831">
        <v>15405.914285999999</v>
      </c>
      <c r="K831">
        <v>-8.7434999999999999E-2</v>
      </c>
    </row>
    <row r="832" spans="7:11" x14ac:dyDescent="0.35">
      <c r="G832">
        <v>829</v>
      </c>
      <c r="H832" t="s">
        <v>5</v>
      </c>
      <c r="I832">
        <v>0</v>
      </c>
      <c r="J832">
        <v>15403.216981</v>
      </c>
      <c r="K832">
        <v>-0.230933</v>
      </c>
    </row>
    <row r="833" spans="7:11" x14ac:dyDescent="0.35">
      <c r="G833">
        <v>830</v>
      </c>
      <c r="H833" t="s">
        <v>5</v>
      </c>
      <c r="I833">
        <v>0</v>
      </c>
      <c r="J833">
        <v>15401.45283</v>
      </c>
      <c r="K833">
        <v>-0.28504200000000002</v>
      </c>
    </row>
    <row r="834" spans="7:11" x14ac:dyDescent="0.35">
      <c r="G834">
        <v>831</v>
      </c>
      <c r="H834" t="s">
        <v>5</v>
      </c>
      <c r="I834">
        <v>0</v>
      </c>
      <c r="J834">
        <v>15393.009434</v>
      </c>
      <c r="K834">
        <v>-0.31496800000000003</v>
      </c>
    </row>
    <row r="835" spans="7:11" x14ac:dyDescent="0.35">
      <c r="G835">
        <v>832</v>
      </c>
      <c r="H835" t="s">
        <v>5</v>
      </c>
      <c r="I835">
        <v>0</v>
      </c>
      <c r="J835">
        <v>15394.980952</v>
      </c>
      <c r="K835">
        <v>-0.25625900000000001</v>
      </c>
    </row>
    <row r="836" spans="7:11" x14ac:dyDescent="0.35">
      <c r="G836">
        <v>833</v>
      </c>
      <c r="H836" t="s">
        <v>5</v>
      </c>
      <c r="I836">
        <v>0</v>
      </c>
      <c r="J836">
        <v>15392.839623</v>
      </c>
      <c r="K836">
        <v>-0.26817999999999997</v>
      </c>
    </row>
    <row r="837" spans="7:11" x14ac:dyDescent="0.35">
      <c r="G837">
        <v>834</v>
      </c>
      <c r="H837" t="s">
        <v>5</v>
      </c>
      <c r="I837">
        <v>0</v>
      </c>
      <c r="J837">
        <v>15393.6</v>
      </c>
      <c r="K837">
        <v>-0.13786100000000001</v>
      </c>
    </row>
    <row r="838" spans="7:11" x14ac:dyDescent="0.35">
      <c r="G838">
        <v>835</v>
      </c>
      <c r="H838" t="s">
        <v>5</v>
      </c>
      <c r="I838">
        <v>0</v>
      </c>
      <c r="J838">
        <v>15393.6</v>
      </c>
      <c r="K838">
        <v>-0.17716599999999999</v>
      </c>
    </row>
    <row r="839" spans="7:11" x14ac:dyDescent="0.35">
      <c r="G839">
        <v>836</v>
      </c>
      <c r="H839" t="s">
        <v>5</v>
      </c>
      <c r="I839">
        <v>0</v>
      </c>
      <c r="J839">
        <v>15388.009523999999</v>
      </c>
      <c r="K839">
        <v>-0.25728899999999999</v>
      </c>
    </row>
    <row r="840" spans="7:11" x14ac:dyDescent="0.35">
      <c r="G840">
        <v>837</v>
      </c>
      <c r="H840" t="s">
        <v>5</v>
      </c>
      <c r="I840">
        <v>0</v>
      </c>
      <c r="J840">
        <v>15400.163462</v>
      </c>
      <c r="K840">
        <v>-0.26373099999999999</v>
      </c>
    </row>
    <row r="841" spans="7:11" x14ac:dyDescent="0.35">
      <c r="G841">
        <v>838</v>
      </c>
      <c r="H841" t="s">
        <v>5</v>
      </c>
      <c r="I841">
        <v>0</v>
      </c>
      <c r="J841">
        <v>15405.438095</v>
      </c>
      <c r="K841">
        <v>-0.31732100000000002</v>
      </c>
    </row>
    <row r="842" spans="7:11" x14ac:dyDescent="0.35">
      <c r="G842">
        <v>839</v>
      </c>
      <c r="H842" t="s">
        <v>5</v>
      </c>
      <c r="I842">
        <v>0</v>
      </c>
      <c r="J842">
        <v>15406.542857</v>
      </c>
      <c r="K842">
        <v>-0.17518</v>
      </c>
    </row>
    <row r="843" spans="7:11" x14ac:dyDescent="0.35">
      <c r="G843">
        <v>840</v>
      </c>
      <c r="H843" t="s">
        <v>5</v>
      </c>
      <c r="I843">
        <v>0</v>
      </c>
      <c r="J843">
        <v>15402.18</v>
      </c>
      <c r="K843">
        <v>-0.22991200000000001</v>
      </c>
    </row>
    <row r="844" spans="7:11" x14ac:dyDescent="0.35">
      <c r="G844">
        <v>841</v>
      </c>
      <c r="H844" t="s">
        <v>5</v>
      </c>
      <c r="I844">
        <v>0</v>
      </c>
      <c r="J844">
        <v>15398.480391999999</v>
      </c>
      <c r="K844">
        <v>-0.19304299999999999</v>
      </c>
    </row>
    <row r="845" spans="7:11" x14ac:dyDescent="0.35">
      <c r="G845">
        <v>842</v>
      </c>
      <c r="H845" t="s">
        <v>5</v>
      </c>
      <c r="I845">
        <v>0</v>
      </c>
      <c r="J845">
        <v>15429.75</v>
      </c>
      <c r="K845">
        <v>-0.22258900000000001</v>
      </c>
    </row>
    <row r="846" spans="7:11" x14ac:dyDescent="0.35">
      <c r="G846">
        <v>843</v>
      </c>
      <c r="H846" t="s">
        <v>5</v>
      </c>
      <c r="I846">
        <v>0</v>
      </c>
      <c r="J846">
        <v>15450.778845999999</v>
      </c>
      <c r="K846">
        <v>-4.9882000000000003E-2</v>
      </c>
    </row>
    <row r="847" spans="7:11" x14ac:dyDescent="0.35">
      <c r="G847">
        <v>844</v>
      </c>
      <c r="H847" t="s">
        <v>5</v>
      </c>
      <c r="I847">
        <v>0</v>
      </c>
      <c r="J847">
        <v>15473.490196000001</v>
      </c>
      <c r="K847">
        <v>-3.2965000000000001E-2</v>
      </c>
    </row>
    <row r="848" spans="7:11" x14ac:dyDescent="0.35">
      <c r="G848">
        <v>845</v>
      </c>
      <c r="H848" t="s">
        <v>5</v>
      </c>
      <c r="I848">
        <v>0</v>
      </c>
      <c r="J848">
        <v>15469.951456000001</v>
      </c>
      <c r="K848">
        <v>-0.123725</v>
      </c>
    </row>
    <row r="849" spans="7:11" x14ac:dyDescent="0.35">
      <c r="G849">
        <v>846</v>
      </c>
      <c r="H849" t="s">
        <v>5</v>
      </c>
      <c r="I849">
        <v>0</v>
      </c>
      <c r="J849">
        <v>15495.41</v>
      </c>
      <c r="K849">
        <v>3.0891999999999999E-2</v>
      </c>
    </row>
    <row r="850" spans="7:11" x14ac:dyDescent="0.35">
      <c r="G850">
        <v>847</v>
      </c>
      <c r="H850" t="s">
        <v>5</v>
      </c>
      <c r="I850">
        <v>0</v>
      </c>
      <c r="J850">
        <v>15323.737288</v>
      </c>
      <c r="K850">
        <v>-0.29191</v>
      </c>
    </row>
    <row r="851" spans="7:11" x14ac:dyDescent="0.35">
      <c r="G851">
        <v>848</v>
      </c>
      <c r="H851" t="s">
        <v>5</v>
      </c>
      <c r="I851">
        <v>0</v>
      </c>
      <c r="J851">
        <v>15333.548672999999</v>
      </c>
      <c r="K851">
        <v>-0.46697300000000003</v>
      </c>
    </row>
    <row r="852" spans="7:11" x14ac:dyDescent="0.35">
      <c r="G852">
        <v>849</v>
      </c>
      <c r="H852" t="s">
        <v>5</v>
      </c>
      <c r="I852">
        <v>0</v>
      </c>
      <c r="J852">
        <v>15333.548672999999</v>
      </c>
      <c r="K852">
        <v>-0.38802399999999998</v>
      </c>
    </row>
    <row r="853" spans="7:11" x14ac:dyDescent="0.35">
      <c r="G853">
        <v>850</v>
      </c>
      <c r="H853" t="s">
        <v>5</v>
      </c>
      <c r="I853">
        <v>0</v>
      </c>
      <c r="J853">
        <v>15299.894737000001</v>
      </c>
      <c r="K853">
        <v>-0.214779</v>
      </c>
    </row>
    <row r="854" spans="7:11" x14ac:dyDescent="0.35">
      <c r="G854">
        <v>851</v>
      </c>
      <c r="H854" t="s">
        <v>5</v>
      </c>
      <c r="I854">
        <v>0</v>
      </c>
      <c r="J854">
        <v>15294.017241</v>
      </c>
      <c r="K854">
        <v>-0.33022200000000002</v>
      </c>
    </row>
    <row r="855" spans="7:11" x14ac:dyDescent="0.35">
      <c r="G855">
        <v>852</v>
      </c>
      <c r="H855" t="s">
        <v>5</v>
      </c>
      <c r="I855">
        <v>0</v>
      </c>
      <c r="J855">
        <v>15343.221239</v>
      </c>
      <c r="K855">
        <v>-8.6789000000000005E-2</v>
      </c>
    </row>
    <row r="856" spans="7:11" x14ac:dyDescent="0.35">
      <c r="G856">
        <v>853</v>
      </c>
      <c r="H856" t="s">
        <v>5</v>
      </c>
      <c r="I856">
        <v>0</v>
      </c>
      <c r="J856">
        <v>15409.783783999999</v>
      </c>
      <c r="K856">
        <v>9.7862000000000005E-2</v>
      </c>
    </row>
    <row r="857" spans="7:11" x14ac:dyDescent="0.35">
      <c r="G857">
        <v>854</v>
      </c>
      <c r="H857" t="s">
        <v>5</v>
      </c>
      <c r="I857">
        <v>0</v>
      </c>
      <c r="J857">
        <v>15540.689319999999</v>
      </c>
      <c r="K857">
        <v>-6.9447999999999996E-2</v>
      </c>
    </row>
    <row r="858" spans="7:11" x14ac:dyDescent="0.35">
      <c r="G858">
        <v>855</v>
      </c>
      <c r="H858" t="s">
        <v>5</v>
      </c>
      <c r="I858">
        <v>0</v>
      </c>
      <c r="J858">
        <v>15538.461539</v>
      </c>
      <c r="K858">
        <v>6.5882999999999997E-2</v>
      </c>
    </row>
    <row r="859" spans="7:11" x14ac:dyDescent="0.35">
      <c r="G859">
        <v>856</v>
      </c>
      <c r="H859" t="s">
        <v>5</v>
      </c>
      <c r="I859">
        <v>0</v>
      </c>
      <c r="J859">
        <v>15480.320388</v>
      </c>
      <c r="K859">
        <v>-0.12693099999999999</v>
      </c>
    </row>
    <row r="860" spans="7:11" x14ac:dyDescent="0.35">
      <c r="G860">
        <v>857</v>
      </c>
      <c r="H860" t="s">
        <v>5</v>
      </c>
      <c r="I860">
        <v>0</v>
      </c>
      <c r="J860">
        <v>15416.019608000001</v>
      </c>
      <c r="K860">
        <v>-0.17205100000000001</v>
      </c>
    </row>
    <row r="861" spans="7:11" x14ac:dyDescent="0.35">
      <c r="G861">
        <v>858</v>
      </c>
      <c r="H861" t="s">
        <v>5</v>
      </c>
      <c r="I861">
        <v>0</v>
      </c>
      <c r="J861">
        <v>15432.09901</v>
      </c>
      <c r="K861">
        <v>-0.36762800000000001</v>
      </c>
    </row>
    <row r="862" spans="7:11" x14ac:dyDescent="0.35">
      <c r="G862">
        <v>859</v>
      </c>
      <c r="H862" t="s">
        <v>5</v>
      </c>
      <c r="I862">
        <v>0</v>
      </c>
      <c r="J862">
        <v>15457.686868999999</v>
      </c>
      <c r="K862">
        <v>-0.104172</v>
      </c>
    </row>
    <row r="863" spans="7:11" x14ac:dyDescent="0.35">
      <c r="G863">
        <v>860</v>
      </c>
      <c r="H863" t="s">
        <v>5</v>
      </c>
      <c r="I863">
        <v>0</v>
      </c>
      <c r="J863">
        <v>15457.686868999999</v>
      </c>
      <c r="K863">
        <v>-8.6346000000000006E-2</v>
      </c>
    </row>
    <row r="864" spans="7:11" x14ac:dyDescent="0.35">
      <c r="G864">
        <v>861</v>
      </c>
      <c r="H864" t="s">
        <v>5</v>
      </c>
      <c r="I864">
        <v>0</v>
      </c>
      <c r="J864">
        <v>15466.09</v>
      </c>
      <c r="K864">
        <v>-0.40032699999999999</v>
      </c>
    </row>
    <row r="865" spans="7:11" x14ac:dyDescent="0.35">
      <c r="G865">
        <v>862</v>
      </c>
      <c r="H865" t="s">
        <v>5</v>
      </c>
      <c r="I865">
        <v>0</v>
      </c>
      <c r="J865">
        <v>15513.959596000001</v>
      </c>
      <c r="K865">
        <v>-5.8944000000000003E-2</v>
      </c>
    </row>
    <row r="866" spans="7:11" x14ac:dyDescent="0.35">
      <c r="G866">
        <v>863</v>
      </c>
      <c r="H866" t="s">
        <v>5</v>
      </c>
      <c r="I866">
        <v>0</v>
      </c>
      <c r="J866">
        <v>15549.1875</v>
      </c>
      <c r="K866">
        <v>-0.187612</v>
      </c>
    </row>
    <row r="867" spans="7:11" x14ac:dyDescent="0.35">
      <c r="G867">
        <v>864</v>
      </c>
      <c r="H867" t="s">
        <v>5</v>
      </c>
      <c r="I867">
        <v>0</v>
      </c>
      <c r="J867">
        <v>15564.909091</v>
      </c>
      <c r="K867">
        <v>7.9708000000000001E-2</v>
      </c>
    </row>
    <row r="868" spans="7:11" x14ac:dyDescent="0.35">
      <c r="G868">
        <v>865</v>
      </c>
      <c r="H868" t="s">
        <v>5</v>
      </c>
      <c r="I868">
        <v>0</v>
      </c>
      <c r="J868">
        <v>15489.039215999999</v>
      </c>
      <c r="K868">
        <v>-6.9814000000000001E-2</v>
      </c>
    </row>
    <row r="869" spans="7:11" x14ac:dyDescent="0.35">
      <c r="G869">
        <v>866</v>
      </c>
      <c r="H869" t="s">
        <v>5</v>
      </c>
      <c r="I869">
        <v>0</v>
      </c>
      <c r="J869">
        <v>15511.836735000001</v>
      </c>
      <c r="K869">
        <v>5.7463E-2</v>
      </c>
    </row>
    <row r="870" spans="7:11" x14ac:dyDescent="0.35">
      <c r="G870">
        <v>867</v>
      </c>
      <c r="H870" t="s">
        <v>5</v>
      </c>
      <c r="I870">
        <v>0</v>
      </c>
      <c r="J870">
        <v>15546.333333</v>
      </c>
      <c r="K870">
        <v>-0.31140699999999999</v>
      </c>
    </row>
    <row r="871" spans="7:11" x14ac:dyDescent="0.35">
      <c r="G871">
        <v>868</v>
      </c>
      <c r="H871" t="s">
        <v>5</v>
      </c>
      <c r="I871">
        <v>0</v>
      </c>
      <c r="J871">
        <v>15481.71875</v>
      </c>
      <c r="K871">
        <v>-0.30707699999999999</v>
      </c>
    </row>
    <row r="872" spans="7:11" x14ac:dyDescent="0.35">
      <c r="G872">
        <v>869</v>
      </c>
      <c r="H872" t="s">
        <v>5</v>
      </c>
      <c r="I872">
        <v>0</v>
      </c>
      <c r="J872">
        <v>15474.561223999999</v>
      </c>
      <c r="K872">
        <v>-0.27433099999999999</v>
      </c>
    </row>
    <row r="873" spans="7:11" x14ac:dyDescent="0.35">
      <c r="G873">
        <v>870</v>
      </c>
      <c r="H873" t="s">
        <v>5</v>
      </c>
      <c r="I873">
        <v>0</v>
      </c>
      <c r="J873">
        <v>15472.666667</v>
      </c>
      <c r="K873">
        <v>-0.121585</v>
      </c>
    </row>
    <row r="874" spans="7:11" x14ac:dyDescent="0.35">
      <c r="G874">
        <v>871</v>
      </c>
      <c r="H874" t="s">
        <v>5</v>
      </c>
      <c r="I874">
        <v>0</v>
      </c>
      <c r="J874">
        <v>15431.809524</v>
      </c>
      <c r="K874">
        <v>-0.11090899999999999</v>
      </c>
    </row>
    <row r="875" spans="7:11" x14ac:dyDescent="0.35">
      <c r="G875">
        <v>872</v>
      </c>
      <c r="H875" t="s">
        <v>5</v>
      </c>
      <c r="I875">
        <v>0</v>
      </c>
      <c r="J875">
        <v>15402.161905000001</v>
      </c>
      <c r="K875">
        <v>-0.20496900000000001</v>
      </c>
    </row>
    <row r="876" spans="7:11" x14ac:dyDescent="0.35">
      <c r="G876">
        <v>873</v>
      </c>
      <c r="H876" t="s">
        <v>5</v>
      </c>
      <c r="I876">
        <v>0</v>
      </c>
      <c r="J876">
        <v>15391.615384999999</v>
      </c>
      <c r="K876">
        <v>-7.9616999999999993E-2</v>
      </c>
    </row>
    <row r="877" spans="7:11" x14ac:dyDescent="0.35">
      <c r="G877">
        <v>874</v>
      </c>
      <c r="H877" t="s">
        <v>5</v>
      </c>
      <c r="I877">
        <v>0</v>
      </c>
      <c r="J877">
        <v>15391.144231</v>
      </c>
      <c r="K877">
        <v>-0.29148200000000002</v>
      </c>
    </row>
    <row r="878" spans="7:11" x14ac:dyDescent="0.35">
      <c r="G878">
        <v>875</v>
      </c>
      <c r="H878" t="s">
        <v>5</v>
      </c>
      <c r="I878">
        <v>0</v>
      </c>
      <c r="J878">
        <v>15383.037736</v>
      </c>
      <c r="K878">
        <v>-0.24484800000000001</v>
      </c>
    </row>
    <row r="879" spans="7:11" x14ac:dyDescent="0.35">
      <c r="G879">
        <v>876</v>
      </c>
      <c r="H879" t="s">
        <v>5</v>
      </c>
      <c r="I879">
        <v>0</v>
      </c>
      <c r="J879">
        <v>15385.428571</v>
      </c>
      <c r="K879">
        <v>-0.33338200000000001</v>
      </c>
    </row>
    <row r="880" spans="7:11" x14ac:dyDescent="0.35">
      <c r="G880">
        <v>877</v>
      </c>
      <c r="H880" t="s">
        <v>5</v>
      </c>
      <c r="I880">
        <v>0</v>
      </c>
      <c r="J880">
        <v>15391.056603999999</v>
      </c>
      <c r="K880">
        <v>-0.34268599999999999</v>
      </c>
    </row>
    <row r="881" spans="7:11" x14ac:dyDescent="0.35">
      <c r="G881">
        <v>878</v>
      </c>
      <c r="H881" t="s">
        <v>5</v>
      </c>
      <c r="I881">
        <v>0</v>
      </c>
      <c r="J881">
        <v>15392.495238</v>
      </c>
      <c r="K881">
        <v>-0.150258</v>
      </c>
    </row>
    <row r="882" spans="7:11" x14ac:dyDescent="0.35">
      <c r="G882">
        <v>879</v>
      </c>
      <c r="H882" t="s">
        <v>5</v>
      </c>
      <c r="I882">
        <v>0</v>
      </c>
      <c r="J882">
        <v>15380.6</v>
      </c>
      <c r="K882">
        <v>-0.22087599999999999</v>
      </c>
    </row>
    <row r="883" spans="7:11" x14ac:dyDescent="0.35">
      <c r="G883">
        <v>880</v>
      </c>
      <c r="H883" t="s">
        <v>5</v>
      </c>
      <c r="I883">
        <v>0</v>
      </c>
      <c r="J883">
        <v>15380.838094999999</v>
      </c>
      <c r="K883">
        <v>-0.21804599999999999</v>
      </c>
    </row>
    <row r="884" spans="7:11" x14ac:dyDescent="0.35">
      <c r="G884">
        <v>881</v>
      </c>
      <c r="H884" t="s">
        <v>5</v>
      </c>
      <c r="I884">
        <v>0</v>
      </c>
      <c r="J884">
        <v>15405.952380999999</v>
      </c>
      <c r="K884">
        <v>-0.25753799999999999</v>
      </c>
    </row>
    <row r="885" spans="7:11" x14ac:dyDescent="0.35">
      <c r="G885">
        <v>882</v>
      </c>
      <c r="H885" t="s">
        <v>5</v>
      </c>
      <c r="I885">
        <v>0</v>
      </c>
      <c r="J885">
        <v>15417.153845999999</v>
      </c>
      <c r="K885">
        <v>-0.130915</v>
      </c>
    </row>
    <row r="886" spans="7:11" x14ac:dyDescent="0.35">
      <c r="G886">
        <v>883</v>
      </c>
      <c r="H886" t="s">
        <v>5</v>
      </c>
      <c r="I886">
        <v>0</v>
      </c>
      <c r="J886">
        <v>15417.153845999999</v>
      </c>
      <c r="K886">
        <v>-0.25312200000000001</v>
      </c>
    </row>
    <row r="887" spans="7:11" x14ac:dyDescent="0.35">
      <c r="G887">
        <v>884</v>
      </c>
      <c r="H887" t="s">
        <v>5</v>
      </c>
      <c r="I887">
        <v>0</v>
      </c>
      <c r="J887">
        <v>15404.182692</v>
      </c>
      <c r="K887">
        <v>-0.22017300000000001</v>
      </c>
    </row>
    <row r="888" spans="7:11" x14ac:dyDescent="0.35">
      <c r="G888">
        <v>885</v>
      </c>
      <c r="H888" t="s">
        <v>5</v>
      </c>
      <c r="I888">
        <v>0</v>
      </c>
      <c r="J888">
        <v>15390.254902000001</v>
      </c>
      <c r="K888">
        <v>-4.2033000000000001E-2</v>
      </c>
    </row>
    <row r="889" spans="7:11" x14ac:dyDescent="0.35">
      <c r="G889">
        <v>886</v>
      </c>
      <c r="H889" t="s">
        <v>5</v>
      </c>
      <c r="I889">
        <v>0</v>
      </c>
      <c r="J889">
        <v>15400.310680000001</v>
      </c>
      <c r="K889">
        <v>-2.8625999999999999E-2</v>
      </c>
    </row>
    <row r="890" spans="7:11" x14ac:dyDescent="0.35">
      <c r="G890">
        <v>887</v>
      </c>
      <c r="H890" t="s">
        <v>5</v>
      </c>
      <c r="I890">
        <v>0</v>
      </c>
      <c r="J890">
        <v>15418.877359</v>
      </c>
      <c r="K890">
        <v>-0.151641</v>
      </c>
    </row>
    <row r="891" spans="7:11" x14ac:dyDescent="0.35">
      <c r="G891">
        <v>888</v>
      </c>
      <c r="H891" t="s">
        <v>5</v>
      </c>
      <c r="I891">
        <v>0</v>
      </c>
      <c r="J891">
        <v>15465.933333000001</v>
      </c>
      <c r="K891">
        <v>-0.17920800000000001</v>
      </c>
    </row>
    <row r="892" spans="7:11" x14ac:dyDescent="0.35">
      <c r="G892">
        <v>889</v>
      </c>
      <c r="H892" t="s">
        <v>5</v>
      </c>
      <c r="I892">
        <v>0</v>
      </c>
      <c r="J892">
        <v>15466.304762</v>
      </c>
      <c r="K892">
        <v>-6.6892999999999994E-2</v>
      </c>
    </row>
    <row r="893" spans="7:11" x14ac:dyDescent="0.35">
      <c r="G893">
        <v>890</v>
      </c>
      <c r="H893" t="s">
        <v>5</v>
      </c>
      <c r="I893">
        <v>0</v>
      </c>
      <c r="J893">
        <v>15456.300971000001</v>
      </c>
      <c r="K893">
        <v>-0.14385800000000001</v>
      </c>
    </row>
    <row r="894" spans="7:11" x14ac:dyDescent="0.35">
      <c r="G894">
        <v>891</v>
      </c>
      <c r="H894" t="s">
        <v>5</v>
      </c>
      <c r="I894">
        <v>0</v>
      </c>
      <c r="J894">
        <v>15268.04386</v>
      </c>
      <c r="K894">
        <v>-0.36588900000000002</v>
      </c>
    </row>
    <row r="895" spans="7:11" x14ac:dyDescent="0.35">
      <c r="G895">
        <v>892</v>
      </c>
      <c r="H895" t="s">
        <v>5</v>
      </c>
      <c r="I895">
        <v>0</v>
      </c>
      <c r="J895">
        <v>15287.875</v>
      </c>
      <c r="K895">
        <v>-0.326353</v>
      </c>
    </row>
    <row r="896" spans="7:11" x14ac:dyDescent="0.35">
      <c r="G896">
        <v>893</v>
      </c>
      <c r="H896" t="s">
        <v>5</v>
      </c>
      <c r="I896">
        <v>0</v>
      </c>
      <c r="J896">
        <v>15308.535714</v>
      </c>
      <c r="K896">
        <v>-0.342918</v>
      </c>
    </row>
    <row r="897" spans="7:11" x14ac:dyDescent="0.35">
      <c r="G897">
        <v>894</v>
      </c>
      <c r="H897" t="s">
        <v>5</v>
      </c>
      <c r="I897">
        <v>0</v>
      </c>
      <c r="J897">
        <v>15313.217391</v>
      </c>
      <c r="K897">
        <v>8.0400000000000003E-4</v>
      </c>
    </row>
    <row r="898" spans="7:11" x14ac:dyDescent="0.35">
      <c r="G898">
        <v>895</v>
      </c>
      <c r="H898" t="s">
        <v>5</v>
      </c>
      <c r="I898">
        <v>0</v>
      </c>
      <c r="J898">
        <v>15321.19469</v>
      </c>
      <c r="K898">
        <v>-0.30412899999999998</v>
      </c>
    </row>
    <row r="899" spans="7:11" x14ac:dyDescent="0.35">
      <c r="G899">
        <v>896</v>
      </c>
      <c r="H899" t="s">
        <v>5</v>
      </c>
      <c r="I899">
        <v>0</v>
      </c>
      <c r="J899">
        <v>15320.327434000001</v>
      </c>
      <c r="K899">
        <v>-9.3171000000000004E-2</v>
      </c>
    </row>
    <row r="900" spans="7:11" x14ac:dyDescent="0.35">
      <c r="G900">
        <v>897</v>
      </c>
      <c r="H900" t="s">
        <v>5</v>
      </c>
      <c r="I900">
        <v>0</v>
      </c>
      <c r="J900">
        <v>15381.887849999999</v>
      </c>
      <c r="K900">
        <v>-0.143433</v>
      </c>
    </row>
    <row r="901" spans="7:11" x14ac:dyDescent="0.35">
      <c r="G901">
        <v>898</v>
      </c>
      <c r="H901" t="s">
        <v>5</v>
      </c>
      <c r="I901">
        <v>0</v>
      </c>
      <c r="J901">
        <v>15401.850467</v>
      </c>
      <c r="K901">
        <v>-0.182778</v>
      </c>
    </row>
    <row r="902" spans="7:11" x14ac:dyDescent="0.35">
      <c r="G902">
        <v>899</v>
      </c>
      <c r="H902" t="s">
        <v>5</v>
      </c>
      <c r="I902">
        <v>0</v>
      </c>
      <c r="J902">
        <v>15445.682692</v>
      </c>
      <c r="K902">
        <v>4.0216000000000002E-2</v>
      </c>
    </row>
    <row r="903" spans="7:11" x14ac:dyDescent="0.35">
      <c r="G903">
        <v>900</v>
      </c>
      <c r="H903" t="s">
        <v>5</v>
      </c>
      <c r="I903">
        <v>0</v>
      </c>
      <c r="J903">
        <v>15439.887849999999</v>
      </c>
      <c r="K903">
        <v>-7.7646000000000007E-2</v>
      </c>
    </row>
    <row r="904" spans="7:11" x14ac:dyDescent="0.35">
      <c r="G904">
        <v>901</v>
      </c>
      <c r="H904" t="s">
        <v>5</v>
      </c>
      <c r="I904">
        <v>0</v>
      </c>
      <c r="J904">
        <v>15431.299064999999</v>
      </c>
      <c r="K904">
        <v>-3.3641999999999998E-2</v>
      </c>
    </row>
    <row r="905" spans="7:11" x14ac:dyDescent="0.35">
      <c r="G905">
        <v>902</v>
      </c>
      <c r="H905" t="s">
        <v>5</v>
      </c>
      <c r="I905">
        <v>0</v>
      </c>
      <c r="J905">
        <v>15409.457944</v>
      </c>
      <c r="K905">
        <v>-0.219911</v>
      </c>
    </row>
    <row r="906" spans="7:11" x14ac:dyDescent="0.35">
      <c r="G906">
        <v>903</v>
      </c>
      <c r="H906" t="s">
        <v>5</v>
      </c>
      <c r="I906">
        <v>0</v>
      </c>
      <c r="J906">
        <v>15409.457944</v>
      </c>
      <c r="K906">
        <v>-0.13445699999999999</v>
      </c>
    </row>
    <row r="907" spans="7:11" x14ac:dyDescent="0.35">
      <c r="G907">
        <v>904</v>
      </c>
      <c r="H907" t="s">
        <v>5</v>
      </c>
      <c r="I907">
        <v>0</v>
      </c>
      <c r="J907">
        <v>15443.009523999999</v>
      </c>
      <c r="K907">
        <v>-6.1185999999999997E-2</v>
      </c>
    </row>
    <row r="908" spans="7:11" x14ac:dyDescent="0.35">
      <c r="G908">
        <v>905</v>
      </c>
      <c r="H908" t="s">
        <v>5</v>
      </c>
      <c r="I908">
        <v>0</v>
      </c>
      <c r="J908">
        <v>15411.685185</v>
      </c>
      <c r="K908">
        <v>-9.7438999999999998E-2</v>
      </c>
    </row>
    <row r="909" spans="7:11" x14ac:dyDescent="0.35">
      <c r="G909">
        <v>906</v>
      </c>
      <c r="H909" t="s">
        <v>5</v>
      </c>
      <c r="I909">
        <v>0</v>
      </c>
      <c r="J909">
        <v>15390.803738000001</v>
      </c>
      <c r="K909">
        <v>-0.201734</v>
      </c>
    </row>
    <row r="910" spans="7:11" x14ac:dyDescent="0.35">
      <c r="G910">
        <v>907</v>
      </c>
      <c r="H910" t="s">
        <v>5</v>
      </c>
      <c r="I910">
        <v>0</v>
      </c>
      <c r="J910">
        <v>15354.616822</v>
      </c>
      <c r="K910">
        <v>-0.13753399999999999</v>
      </c>
    </row>
    <row r="911" spans="7:11" x14ac:dyDescent="0.35">
      <c r="G911">
        <v>908</v>
      </c>
      <c r="H911" t="s">
        <v>5</v>
      </c>
      <c r="I911">
        <v>0</v>
      </c>
      <c r="J911">
        <v>15341.813083999999</v>
      </c>
      <c r="K911">
        <v>-0.13517100000000001</v>
      </c>
    </row>
    <row r="912" spans="7:11" x14ac:dyDescent="0.35">
      <c r="G912">
        <v>909</v>
      </c>
      <c r="H912" t="s">
        <v>5</v>
      </c>
      <c r="I912">
        <v>0</v>
      </c>
      <c r="J912">
        <v>15362.878505000001</v>
      </c>
      <c r="K912">
        <v>-0.21085499999999999</v>
      </c>
    </row>
    <row r="913" spans="7:11" x14ac:dyDescent="0.35">
      <c r="G913">
        <v>910</v>
      </c>
      <c r="H913" t="s">
        <v>5</v>
      </c>
      <c r="I913">
        <v>0</v>
      </c>
      <c r="J913">
        <v>15417.666667</v>
      </c>
      <c r="K913">
        <v>-0.12551100000000001</v>
      </c>
    </row>
    <row r="914" spans="7:11" x14ac:dyDescent="0.35">
      <c r="G914">
        <v>911</v>
      </c>
      <c r="H914" t="s">
        <v>5</v>
      </c>
      <c r="I914">
        <v>0</v>
      </c>
      <c r="J914">
        <v>15354.698113</v>
      </c>
      <c r="K914">
        <v>-0.25192700000000001</v>
      </c>
    </row>
    <row r="915" spans="7:11" x14ac:dyDescent="0.35">
      <c r="G915">
        <v>912</v>
      </c>
      <c r="H915" t="s">
        <v>5</v>
      </c>
      <c r="I915">
        <v>0</v>
      </c>
      <c r="J915">
        <v>15364.783019</v>
      </c>
      <c r="K915">
        <v>-0.27751399999999998</v>
      </c>
    </row>
    <row r="916" spans="7:11" x14ac:dyDescent="0.35">
      <c r="G916">
        <v>913</v>
      </c>
      <c r="H916" t="s">
        <v>5</v>
      </c>
      <c r="I916">
        <v>0</v>
      </c>
      <c r="J916">
        <v>15394.352381000001</v>
      </c>
      <c r="K916">
        <v>-0.249445</v>
      </c>
    </row>
    <row r="917" spans="7:11" x14ac:dyDescent="0.35">
      <c r="G917">
        <v>914</v>
      </c>
      <c r="H917" t="s">
        <v>5</v>
      </c>
      <c r="I917">
        <v>0</v>
      </c>
      <c r="J917">
        <v>15407.542857</v>
      </c>
      <c r="K917">
        <v>1.088E-3</v>
      </c>
    </row>
    <row r="918" spans="7:11" x14ac:dyDescent="0.35">
      <c r="G918">
        <v>915</v>
      </c>
      <c r="H918" t="s">
        <v>5</v>
      </c>
      <c r="I918">
        <v>0</v>
      </c>
      <c r="J918">
        <v>15411.914285999999</v>
      </c>
      <c r="K918">
        <v>-0.33071600000000001</v>
      </c>
    </row>
    <row r="919" spans="7:11" x14ac:dyDescent="0.35">
      <c r="G919">
        <v>916</v>
      </c>
      <c r="H919" t="s">
        <v>5</v>
      </c>
      <c r="I919">
        <v>0</v>
      </c>
      <c r="J919">
        <v>15411.866667</v>
      </c>
      <c r="K919">
        <v>-0.29575600000000002</v>
      </c>
    </row>
    <row r="920" spans="7:11" x14ac:dyDescent="0.35">
      <c r="G920">
        <v>917</v>
      </c>
      <c r="H920" t="s">
        <v>5</v>
      </c>
      <c r="I920">
        <v>0</v>
      </c>
      <c r="J920">
        <v>15402.942857</v>
      </c>
      <c r="K920">
        <v>-0.103212</v>
      </c>
    </row>
    <row r="921" spans="7:11" x14ac:dyDescent="0.35">
      <c r="G921">
        <v>918</v>
      </c>
      <c r="H921" t="s">
        <v>5</v>
      </c>
      <c r="I921">
        <v>0</v>
      </c>
      <c r="J921">
        <v>15411.087379000001</v>
      </c>
      <c r="K921">
        <v>-0.35481299999999999</v>
      </c>
    </row>
    <row r="922" spans="7:11" x14ac:dyDescent="0.35">
      <c r="G922">
        <v>919</v>
      </c>
      <c r="H922" t="s">
        <v>5</v>
      </c>
      <c r="I922">
        <v>0</v>
      </c>
      <c r="J922">
        <v>15408.228571</v>
      </c>
      <c r="K922">
        <v>-0.23682500000000001</v>
      </c>
    </row>
    <row r="923" spans="7:11" x14ac:dyDescent="0.35">
      <c r="G923">
        <v>920</v>
      </c>
      <c r="H923" t="s">
        <v>5</v>
      </c>
      <c r="I923">
        <v>0</v>
      </c>
      <c r="J923">
        <v>15408.933333000001</v>
      </c>
      <c r="K923">
        <v>-0.17416300000000001</v>
      </c>
    </row>
    <row r="924" spans="7:11" x14ac:dyDescent="0.35">
      <c r="G924">
        <v>921</v>
      </c>
      <c r="H924" t="s">
        <v>5</v>
      </c>
      <c r="I924">
        <v>0</v>
      </c>
      <c r="J924">
        <v>15401.085714000001</v>
      </c>
      <c r="K924">
        <v>-0.34220499999999998</v>
      </c>
    </row>
    <row r="925" spans="7:11" x14ac:dyDescent="0.35">
      <c r="G925">
        <v>922</v>
      </c>
      <c r="H925" t="s">
        <v>5</v>
      </c>
      <c r="I925">
        <v>0</v>
      </c>
      <c r="J925">
        <v>15398.330097</v>
      </c>
      <c r="K925">
        <v>-0.341252</v>
      </c>
    </row>
    <row r="926" spans="7:11" x14ac:dyDescent="0.35">
      <c r="G926">
        <v>923</v>
      </c>
      <c r="H926" t="s">
        <v>5</v>
      </c>
      <c r="I926">
        <v>0</v>
      </c>
      <c r="J926">
        <v>15417.903845999999</v>
      </c>
      <c r="K926">
        <v>-9.8544000000000007E-2</v>
      </c>
    </row>
    <row r="927" spans="7:11" x14ac:dyDescent="0.35">
      <c r="G927">
        <v>924</v>
      </c>
      <c r="H927" t="s">
        <v>5</v>
      </c>
      <c r="I927">
        <v>0</v>
      </c>
      <c r="J927">
        <v>15444.582523999999</v>
      </c>
      <c r="K927">
        <v>-0.13057199999999999</v>
      </c>
    </row>
    <row r="928" spans="7:11" x14ac:dyDescent="0.35">
      <c r="G928">
        <v>925</v>
      </c>
      <c r="H928" t="s">
        <v>5</v>
      </c>
      <c r="I928">
        <v>0</v>
      </c>
      <c r="J928">
        <v>15432.19802</v>
      </c>
      <c r="K928">
        <v>-0.14219200000000001</v>
      </c>
    </row>
    <row r="929" spans="7:11" x14ac:dyDescent="0.35">
      <c r="G929">
        <v>926</v>
      </c>
      <c r="H929" t="s">
        <v>5</v>
      </c>
      <c r="I929">
        <v>0</v>
      </c>
      <c r="J929">
        <v>15432.19802</v>
      </c>
      <c r="K929">
        <v>-0.166405</v>
      </c>
    </row>
    <row r="930" spans="7:11" x14ac:dyDescent="0.35">
      <c r="G930">
        <v>927</v>
      </c>
      <c r="H930" t="s">
        <v>5</v>
      </c>
      <c r="I930">
        <v>0</v>
      </c>
      <c r="J930">
        <v>15411.92381</v>
      </c>
      <c r="K930">
        <v>-0.284134</v>
      </c>
    </row>
    <row r="931" spans="7:11" x14ac:dyDescent="0.35">
      <c r="G931">
        <v>928</v>
      </c>
      <c r="H931" t="s">
        <v>5</v>
      </c>
      <c r="I931">
        <v>0</v>
      </c>
      <c r="J931">
        <v>15421.009709</v>
      </c>
      <c r="K931">
        <v>-9.3501000000000001E-2</v>
      </c>
    </row>
    <row r="932" spans="7:11" x14ac:dyDescent="0.35">
      <c r="G932">
        <v>929</v>
      </c>
      <c r="H932" t="s">
        <v>5</v>
      </c>
      <c r="I932">
        <v>0</v>
      </c>
      <c r="J932">
        <v>15429.213592</v>
      </c>
      <c r="K932">
        <v>-0.195273</v>
      </c>
    </row>
    <row r="933" spans="7:11" x14ac:dyDescent="0.35">
      <c r="G933">
        <v>930</v>
      </c>
      <c r="H933" t="s">
        <v>5</v>
      </c>
      <c r="I933">
        <v>0</v>
      </c>
      <c r="J933">
        <v>15437.841584</v>
      </c>
      <c r="K933">
        <v>2.8014000000000001E-2</v>
      </c>
    </row>
    <row r="934" spans="7:11" x14ac:dyDescent="0.35">
      <c r="G934">
        <v>931</v>
      </c>
      <c r="H934" t="s">
        <v>5</v>
      </c>
      <c r="I934">
        <v>0</v>
      </c>
      <c r="J934">
        <v>15464.666667</v>
      </c>
      <c r="K934">
        <v>-0.151978</v>
      </c>
    </row>
    <row r="935" spans="7:11" x14ac:dyDescent="0.35">
      <c r="G935">
        <v>932</v>
      </c>
      <c r="H935" t="s">
        <v>5</v>
      </c>
      <c r="I935">
        <v>0</v>
      </c>
      <c r="J935">
        <v>15472.797979999999</v>
      </c>
      <c r="K935">
        <v>5.6780999999999998E-2</v>
      </c>
    </row>
    <row r="936" spans="7:11" x14ac:dyDescent="0.35">
      <c r="G936">
        <v>933</v>
      </c>
      <c r="H936" t="s">
        <v>5</v>
      </c>
      <c r="I936">
        <v>0</v>
      </c>
      <c r="J936">
        <v>15496.108910999999</v>
      </c>
      <c r="K936">
        <v>4.5180999999999999E-2</v>
      </c>
    </row>
    <row r="937" spans="7:11" x14ac:dyDescent="0.35">
      <c r="G937">
        <v>934</v>
      </c>
      <c r="H937" t="s">
        <v>5</v>
      </c>
      <c r="I937">
        <v>0</v>
      </c>
      <c r="J937">
        <v>15320.729729999999</v>
      </c>
      <c r="K937">
        <v>-1.7014000000000001E-2</v>
      </c>
    </row>
    <row r="938" spans="7:11" x14ac:dyDescent="0.35">
      <c r="G938">
        <v>935</v>
      </c>
      <c r="H938" t="s">
        <v>5</v>
      </c>
      <c r="I938">
        <v>0</v>
      </c>
      <c r="J938">
        <v>15339.603604</v>
      </c>
      <c r="K938">
        <v>-0.51895100000000005</v>
      </c>
    </row>
    <row r="939" spans="7:11" x14ac:dyDescent="0.35">
      <c r="G939">
        <v>936</v>
      </c>
      <c r="H939" t="s">
        <v>5</v>
      </c>
      <c r="I939">
        <v>0</v>
      </c>
      <c r="J939">
        <v>15318.035398</v>
      </c>
      <c r="K939">
        <v>-3.9515000000000002E-2</v>
      </c>
    </row>
    <row r="940" spans="7:11" x14ac:dyDescent="0.35">
      <c r="G940">
        <v>937</v>
      </c>
      <c r="H940" t="s">
        <v>5</v>
      </c>
      <c r="I940">
        <v>0</v>
      </c>
      <c r="J940">
        <v>15318.035398</v>
      </c>
      <c r="K940">
        <v>-9.6493999999999996E-2</v>
      </c>
    </row>
    <row r="941" spans="7:11" x14ac:dyDescent="0.35">
      <c r="G941">
        <v>938</v>
      </c>
      <c r="H941" t="s">
        <v>5</v>
      </c>
      <c r="I941">
        <v>0</v>
      </c>
      <c r="J941">
        <v>15306.785714</v>
      </c>
      <c r="K941">
        <v>-0.181759</v>
      </c>
    </row>
    <row r="942" spans="7:11" x14ac:dyDescent="0.35">
      <c r="G942">
        <v>939</v>
      </c>
      <c r="H942" t="s">
        <v>5</v>
      </c>
      <c r="I942">
        <v>0</v>
      </c>
      <c r="J942">
        <v>15318.178571</v>
      </c>
      <c r="K942">
        <v>-0.40013900000000002</v>
      </c>
    </row>
    <row r="943" spans="7:11" x14ac:dyDescent="0.35">
      <c r="G943">
        <v>940</v>
      </c>
      <c r="H943" t="s">
        <v>5</v>
      </c>
      <c r="I943">
        <v>0</v>
      </c>
      <c r="J943">
        <v>15359.292453</v>
      </c>
      <c r="K943">
        <v>1.6452999999999999E-2</v>
      </c>
    </row>
    <row r="944" spans="7:11" x14ac:dyDescent="0.35">
      <c r="G944">
        <v>941</v>
      </c>
      <c r="H944" t="s">
        <v>5</v>
      </c>
      <c r="I944">
        <v>0</v>
      </c>
      <c r="J944">
        <v>15402.740741</v>
      </c>
      <c r="K944">
        <v>-2.3855000000000001E-2</v>
      </c>
    </row>
    <row r="945" spans="7:11" x14ac:dyDescent="0.35">
      <c r="G945">
        <v>942</v>
      </c>
      <c r="H945" t="s">
        <v>5</v>
      </c>
      <c r="I945">
        <v>0</v>
      </c>
      <c r="J945">
        <v>15505.701923000001</v>
      </c>
      <c r="K945">
        <v>0.12606999999999999</v>
      </c>
    </row>
    <row r="946" spans="7:11" x14ac:dyDescent="0.35">
      <c r="G946">
        <v>943</v>
      </c>
      <c r="H946" t="s">
        <v>5</v>
      </c>
      <c r="I946">
        <v>0</v>
      </c>
      <c r="J946">
        <v>15494.847619</v>
      </c>
      <c r="K946">
        <v>-6.3118999999999995E-2</v>
      </c>
    </row>
    <row r="947" spans="7:11" x14ac:dyDescent="0.35">
      <c r="G947">
        <v>944</v>
      </c>
      <c r="H947" t="s">
        <v>5</v>
      </c>
      <c r="I947">
        <v>0</v>
      </c>
      <c r="J947">
        <v>15463.972476999999</v>
      </c>
      <c r="K947">
        <v>-1.5716000000000001E-2</v>
      </c>
    </row>
    <row r="948" spans="7:11" x14ac:dyDescent="0.35">
      <c r="G948">
        <v>945</v>
      </c>
      <c r="H948" t="s">
        <v>5</v>
      </c>
      <c r="I948">
        <v>0</v>
      </c>
      <c r="J948">
        <v>15448.592592999999</v>
      </c>
      <c r="K948">
        <v>3.5178000000000001E-2</v>
      </c>
    </row>
    <row r="949" spans="7:11" x14ac:dyDescent="0.35">
      <c r="G949">
        <v>946</v>
      </c>
      <c r="H949" t="s">
        <v>5</v>
      </c>
      <c r="I949">
        <v>0</v>
      </c>
      <c r="J949">
        <v>15449.121494999999</v>
      </c>
      <c r="K949">
        <v>-5.5412000000000003E-2</v>
      </c>
    </row>
    <row r="950" spans="7:11" x14ac:dyDescent="0.35">
      <c r="G950">
        <v>947</v>
      </c>
      <c r="H950" t="s">
        <v>5</v>
      </c>
      <c r="I950">
        <v>0</v>
      </c>
      <c r="J950">
        <v>15411.695238</v>
      </c>
      <c r="K950">
        <v>-1.2186000000000001E-2</v>
      </c>
    </row>
    <row r="951" spans="7:11" x14ac:dyDescent="0.35">
      <c r="G951">
        <v>948</v>
      </c>
      <c r="H951" t="s">
        <v>5</v>
      </c>
      <c r="I951">
        <v>0</v>
      </c>
      <c r="J951">
        <v>15380.009434</v>
      </c>
      <c r="K951">
        <v>-0.219752</v>
      </c>
    </row>
    <row r="952" spans="7:11" x14ac:dyDescent="0.35">
      <c r="G952">
        <v>949</v>
      </c>
      <c r="H952" t="s">
        <v>5</v>
      </c>
      <c r="I952">
        <v>0</v>
      </c>
      <c r="J952">
        <v>15361.990566</v>
      </c>
      <c r="K952">
        <v>-0.181953</v>
      </c>
    </row>
    <row r="953" spans="7:11" x14ac:dyDescent="0.35">
      <c r="G953">
        <v>950</v>
      </c>
      <c r="H953" t="s">
        <v>5</v>
      </c>
      <c r="I953">
        <v>0</v>
      </c>
      <c r="J953">
        <v>15351.235849000001</v>
      </c>
      <c r="K953">
        <v>-0.115187</v>
      </c>
    </row>
    <row r="954" spans="7:11" x14ac:dyDescent="0.35">
      <c r="G954">
        <v>951</v>
      </c>
      <c r="H954" t="s">
        <v>5</v>
      </c>
      <c r="I954">
        <v>0</v>
      </c>
      <c r="J954">
        <v>15360.308411</v>
      </c>
      <c r="K954">
        <v>-0.28784799999999999</v>
      </c>
    </row>
    <row r="955" spans="7:11" x14ac:dyDescent="0.35">
      <c r="G955">
        <v>952</v>
      </c>
      <c r="H955" t="s">
        <v>5</v>
      </c>
      <c r="I955">
        <v>0</v>
      </c>
      <c r="J955">
        <v>15412.205882</v>
      </c>
      <c r="K955">
        <v>-0.111541</v>
      </c>
    </row>
    <row r="956" spans="7:11" x14ac:dyDescent="0.35">
      <c r="G956">
        <v>953</v>
      </c>
      <c r="H956" t="s">
        <v>5</v>
      </c>
      <c r="I956">
        <v>0</v>
      </c>
      <c r="J956">
        <v>15369.657407000001</v>
      </c>
      <c r="K956">
        <v>-0.31567899999999999</v>
      </c>
    </row>
    <row r="957" spans="7:11" x14ac:dyDescent="0.35">
      <c r="G957">
        <v>954</v>
      </c>
      <c r="H957" t="s">
        <v>5</v>
      </c>
      <c r="I957">
        <v>0</v>
      </c>
      <c r="J957">
        <v>15366.301887</v>
      </c>
      <c r="K957">
        <v>-0.27296599999999999</v>
      </c>
    </row>
    <row r="958" spans="7:11" x14ac:dyDescent="0.35">
      <c r="G958">
        <v>955</v>
      </c>
      <c r="H958" t="s">
        <v>5</v>
      </c>
      <c r="I958">
        <v>0</v>
      </c>
      <c r="J958">
        <v>15398.295238000001</v>
      </c>
      <c r="K958">
        <v>-3.3834999999999997E-2</v>
      </c>
    </row>
    <row r="959" spans="7:11" x14ac:dyDescent="0.35">
      <c r="G959">
        <v>956</v>
      </c>
      <c r="H959" t="s">
        <v>5</v>
      </c>
      <c r="I959">
        <v>0</v>
      </c>
      <c r="J959">
        <v>15407.563107</v>
      </c>
      <c r="K959">
        <v>-0.203435</v>
      </c>
    </row>
    <row r="960" spans="7:11" x14ac:dyDescent="0.35">
      <c r="G960">
        <v>957</v>
      </c>
      <c r="H960" t="s">
        <v>5</v>
      </c>
      <c r="I960">
        <v>0</v>
      </c>
      <c r="J960">
        <v>15408.058252000001</v>
      </c>
      <c r="K960">
        <v>-0.11557000000000001</v>
      </c>
    </row>
    <row r="961" spans="7:11" x14ac:dyDescent="0.35">
      <c r="G961">
        <v>958</v>
      </c>
      <c r="H961" t="s">
        <v>5</v>
      </c>
      <c r="I961">
        <v>0</v>
      </c>
      <c r="J961">
        <v>15402.855769</v>
      </c>
      <c r="K961">
        <v>-0.128718</v>
      </c>
    </row>
    <row r="962" spans="7:11" x14ac:dyDescent="0.35">
      <c r="G962">
        <v>959</v>
      </c>
      <c r="H962" t="s">
        <v>5</v>
      </c>
      <c r="I962">
        <v>0</v>
      </c>
      <c r="J962">
        <v>15402.388349000001</v>
      </c>
      <c r="K962">
        <v>-0.22403100000000001</v>
      </c>
    </row>
    <row r="963" spans="7:11" x14ac:dyDescent="0.35">
      <c r="G963">
        <v>960</v>
      </c>
      <c r="H963" t="s">
        <v>5</v>
      </c>
      <c r="I963">
        <v>0</v>
      </c>
      <c r="J963">
        <v>15402.388349000001</v>
      </c>
      <c r="K963">
        <v>-0.27029599999999998</v>
      </c>
    </row>
    <row r="964" spans="7:11" x14ac:dyDescent="0.35">
      <c r="G964">
        <v>961</v>
      </c>
      <c r="H964" t="s">
        <v>5</v>
      </c>
      <c r="I964">
        <v>0</v>
      </c>
      <c r="J964">
        <v>15411.442308</v>
      </c>
      <c r="K964">
        <v>-9.9571000000000007E-2</v>
      </c>
    </row>
    <row r="965" spans="7:11" x14ac:dyDescent="0.35">
      <c r="G965">
        <v>962</v>
      </c>
      <c r="H965" t="s">
        <v>5</v>
      </c>
      <c r="I965">
        <v>0</v>
      </c>
      <c r="J965">
        <v>15416.009523999999</v>
      </c>
      <c r="K965">
        <v>-0.143871</v>
      </c>
    </row>
    <row r="966" spans="7:11" x14ac:dyDescent="0.35">
      <c r="G966">
        <v>963</v>
      </c>
      <c r="H966" t="s">
        <v>5</v>
      </c>
      <c r="I966">
        <v>0</v>
      </c>
      <c r="J966">
        <v>15408.566038000001</v>
      </c>
      <c r="K966">
        <v>-0.10434599999999999</v>
      </c>
    </row>
    <row r="967" spans="7:11" x14ac:dyDescent="0.35">
      <c r="G967">
        <v>964</v>
      </c>
      <c r="H967" t="s">
        <v>5</v>
      </c>
      <c r="I967">
        <v>0</v>
      </c>
      <c r="J967">
        <v>15401.8</v>
      </c>
      <c r="K967">
        <v>-0.31149199999999999</v>
      </c>
    </row>
    <row r="968" spans="7:11" x14ac:dyDescent="0.35">
      <c r="G968">
        <v>965</v>
      </c>
      <c r="H968" t="s">
        <v>5</v>
      </c>
      <c r="I968">
        <v>0</v>
      </c>
      <c r="J968">
        <v>15390.794393</v>
      </c>
      <c r="K968">
        <v>-0.25026500000000002</v>
      </c>
    </row>
    <row r="969" spans="7:11" x14ac:dyDescent="0.35">
      <c r="G969">
        <v>966</v>
      </c>
      <c r="H969" t="s">
        <v>5</v>
      </c>
      <c r="I969">
        <v>0</v>
      </c>
      <c r="J969">
        <v>15418.485436999999</v>
      </c>
      <c r="K969">
        <v>-0.18740899999999999</v>
      </c>
    </row>
    <row r="970" spans="7:11" x14ac:dyDescent="0.35">
      <c r="G970">
        <v>967</v>
      </c>
      <c r="H970" t="s">
        <v>5</v>
      </c>
      <c r="I970">
        <v>0</v>
      </c>
      <c r="J970">
        <v>15419.407767000001</v>
      </c>
      <c r="K970">
        <v>-0.23199700000000001</v>
      </c>
    </row>
    <row r="971" spans="7:11" x14ac:dyDescent="0.35">
      <c r="G971">
        <v>968</v>
      </c>
      <c r="H971" t="s">
        <v>5</v>
      </c>
      <c r="I971">
        <v>0</v>
      </c>
      <c r="J971">
        <v>15417.221154000001</v>
      </c>
      <c r="K971">
        <v>-0.208287</v>
      </c>
    </row>
    <row r="972" spans="7:11" x14ac:dyDescent="0.35">
      <c r="G972">
        <v>969</v>
      </c>
      <c r="H972" t="s">
        <v>5</v>
      </c>
      <c r="I972">
        <v>0</v>
      </c>
      <c r="J972">
        <v>15431.245097999999</v>
      </c>
      <c r="K972">
        <v>-5.0091999999999998E-2</v>
      </c>
    </row>
    <row r="973" spans="7:11" x14ac:dyDescent="0.35">
      <c r="G973">
        <v>970</v>
      </c>
      <c r="H973" t="s">
        <v>5</v>
      </c>
      <c r="I973">
        <v>0</v>
      </c>
      <c r="J973">
        <v>15439.980583</v>
      </c>
      <c r="K973">
        <v>-7.3802000000000006E-2</v>
      </c>
    </row>
    <row r="974" spans="7:11" x14ac:dyDescent="0.35">
      <c r="G974">
        <v>971</v>
      </c>
      <c r="H974" t="s">
        <v>5</v>
      </c>
      <c r="I974">
        <v>0</v>
      </c>
      <c r="J974">
        <v>15439.980583</v>
      </c>
      <c r="K974">
        <v>-0.131133</v>
      </c>
    </row>
    <row r="975" spans="7:11" x14ac:dyDescent="0.35">
      <c r="G975">
        <v>972</v>
      </c>
      <c r="H975" t="s">
        <v>5</v>
      </c>
      <c r="I975">
        <v>0</v>
      </c>
      <c r="J975">
        <v>15438.019802000001</v>
      </c>
      <c r="K975">
        <v>-0.23188800000000001</v>
      </c>
    </row>
    <row r="976" spans="7:11" x14ac:dyDescent="0.35">
      <c r="G976">
        <v>973</v>
      </c>
      <c r="H976" t="s">
        <v>5</v>
      </c>
      <c r="I976">
        <v>0</v>
      </c>
      <c r="J976">
        <v>15424.636364</v>
      </c>
      <c r="K976">
        <v>-6.7782999999999996E-2</v>
      </c>
    </row>
    <row r="977" spans="7:11" x14ac:dyDescent="0.35">
      <c r="G977">
        <v>974</v>
      </c>
      <c r="H977" t="s">
        <v>5</v>
      </c>
      <c r="I977">
        <v>0</v>
      </c>
      <c r="J977">
        <v>15423.040403999999</v>
      </c>
      <c r="K977">
        <v>2.0560000000000001E-3</v>
      </c>
    </row>
    <row r="978" spans="7:11" x14ac:dyDescent="0.35">
      <c r="G978">
        <v>975</v>
      </c>
      <c r="H978" t="s">
        <v>5</v>
      </c>
      <c r="I978">
        <v>0</v>
      </c>
      <c r="J978">
        <v>15457.377551</v>
      </c>
      <c r="K978">
        <v>1.0323000000000001E-2</v>
      </c>
    </row>
    <row r="979" spans="7:11" x14ac:dyDescent="0.35">
      <c r="G979">
        <v>976</v>
      </c>
      <c r="H979" t="s">
        <v>5</v>
      </c>
      <c r="I979">
        <v>0</v>
      </c>
      <c r="J979">
        <v>15506.927835</v>
      </c>
      <c r="K979">
        <v>1.1710999999999999E-2</v>
      </c>
    </row>
    <row r="980" spans="7:11" x14ac:dyDescent="0.35">
      <c r="G980">
        <v>977</v>
      </c>
      <c r="H980" t="s">
        <v>5</v>
      </c>
      <c r="I980">
        <v>0</v>
      </c>
      <c r="J980">
        <v>15296.413793</v>
      </c>
      <c r="K980">
        <v>-0.289628</v>
      </c>
    </row>
    <row r="981" spans="7:11" x14ac:dyDescent="0.35">
      <c r="G981">
        <v>978</v>
      </c>
      <c r="H981" t="s">
        <v>5</v>
      </c>
      <c r="I981">
        <v>0</v>
      </c>
      <c r="J981">
        <v>15295.991524999999</v>
      </c>
      <c r="K981">
        <v>-0.45487100000000003</v>
      </c>
    </row>
    <row r="982" spans="7:11" x14ac:dyDescent="0.35">
      <c r="G982">
        <v>979</v>
      </c>
      <c r="H982" t="s">
        <v>5</v>
      </c>
      <c r="I982">
        <v>0</v>
      </c>
      <c r="J982">
        <v>15317.692983000001</v>
      </c>
      <c r="K982">
        <v>-8.3390000000000006E-2</v>
      </c>
    </row>
    <row r="983" spans="7:11" x14ac:dyDescent="0.35">
      <c r="G983">
        <v>980</v>
      </c>
      <c r="H983" t="s">
        <v>5</v>
      </c>
      <c r="I983">
        <v>0</v>
      </c>
      <c r="J983">
        <v>15362.675676000001</v>
      </c>
      <c r="K983">
        <v>-1.0924E-2</v>
      </c>
    </row>
    <row r="984" spans="7:11" x14ac:dyDescent="0.35">
      <c r="G984">
        <v>981</v>
      </c>
      <c r="H984" t="s">
        <v>5</v>
      </c>
      <c r="I984">
        <v>0</v>
      </c>
      <c r="J984">
        <v>15362.675676000001</v>
      </c>
      <c r="K984">
        <v>-4.8779999999999997E-2</v>
      </c>
    </row>
    <row r="985" spans="7:11" x14ac:dyDescent="0.35">
      <c r="G985">
        <v>982</v>
      </c>
      <c r="H985" t="s">
        <v>5</v>
      </c>
      <c r="I985">
        <v>0</v>
      </c>
      <c r="J985">
        <v>15374.863636</v>
      </c>
      <c r="K985">
        <v>-0.30993599999999999</v>
      </c>
    </row>
    <row r="986" spans="7:11" x14ac:dyDescent="0.35">
      <c r="G986">
        <v>983</v>
      </c>
      <c r="H986" t="s">
        <v>5</v>
      </c>
      <c r="I986">
        <v>0</v>
      </c>
      <c r="J986">
        <v>15358.881818</v>
      </c>
      <c r="K986">
        <v>-8.6391999999999997E-2</v>
      </c>
    </row>
    <row r="987" spans="7:11" x14ac:dyDescent="0.35">
      <c r="G987">
        <v>984</v>
      </c>
      <c r="H987" t="s">
        <v>5</v>
      </c>
      <c r="I987">
        <v>0</v>
      </c>
      <c r="J987">
        <v>15341.944444000001</v>
      </c>
      <c r="K987">
        <v>-0.23009299999999999</v>
      </c>
    </row>
    <row r="988" spans="7:11" x14ac:dyDescent="0.35">
      <c r="G988">
        <v>985</v>
      </c>
      <c r="H988" t="s">
        <v>5</v>
      </c>
      <c r="I988">
        <v>0</v>
      </c>
      <c r="J988">
        <v>15354.490741</v>
      </c>
      <c r="K988">
        <v>-6.7283999999999997E-2</v>
      </c>
    </row>
    <row r="989" spans="7:11" x14ac:dyDescent="0.35">
      <c r="G989">
        <v>986</v>
      </c>
      <c r="H989" t="s">
        <v>5</v>
      </c>
      <c r="I989">
        <v>0</v>
      </c>
      <c r="J989">
        <v>15447.548076999999</v>
      </c>
      <c r="K989">
        <v>-0.301311</v>
      </c>
    </row>
    <row r="990" spans="7:11" x14ac:dyDescent="0.35">
      <c r="G990">
        <v>987</v>
      </c>
      <c r="H990" t="s">
        <v>5</v>
      </c>
      <c r="I990">
        <v>0</v>
      </c>
      <c r="J990">
        <v>15473.088234999999</v>
      </c>
      <c r="K990">
        <v>-6.5124000000000001E-2</v>
      </c>
    </row>
    <row r="991" spans="7:11" x14ac:dyDescent="0.35">
      <c r="G991">
        <v>988</v>
      </c>
      <c r="H991" t="s">
        <v>5</v>
      </c>
      <c r="I991">
        <v>0</v>
      </c>
      <c r="J991">
        <v>15455.066038000001</v>
      </c>
      <c r="K991">
        <v>-4.7141000000000002E-2</v>
      </c>
    </row>
    <row r="992" spans="7:11" x14ac:dyDescent="0.35">
      <c r="G992">
        <v>989</v>
      </c>
      <c r="H992" t="s">
        <v>5</v>
      </c>
      <c r="I992">
        <v>0</v>
      </c>
      <c r="J992">
        <v>15429.870370000001</v>
      </c>
      <c r="K992">
        <v>-0.29938399999999998</v>
      </c>
    </row>
    <row r="993" spans="7:11" x14ac:dyDescent="0.35">
      <c r="G993">
        <v>990</v>
      </c>
      <c r="H993" t="s">
        <v>5</v>
      </c>
      <c r="I993">
        <v>0</v>
      </c>
      <c r="J993">
        <v>15392.401868999999</v>
      </c>
      <c r="K993">
        <v>-2.1933000000000001E-2</v>
      </c>
    </row>
    <row r="994" spans="7:11" x14ac:dyDescent="0.35">
      <c r="G994">
        <v>991</v>
      </c>
      <c r="H994" t="s">
        <v>5</v>
      </c>
      <c r="I994">
        <v>0</v>
      </c>
      <c r="J994">
        <v>15391.179244999999</v>
      </c>
      <c r="K994">
        <v>-0.100385</v>
      </c>
    </row>
    <row r="995" spans="7:11" x14ac:dyDescent="0.35">
      <c r="G995">
        <v>992</v>
      </c>
      <c r="H995" t="s">
        <v>5</v>
      </c>
      <c r="I995">
        <v>0</v>
      </c>
      <c r="J995">
        <v>15370.205608</v>
      </c>
      <c r="K995">
        <v>-0.326374</v>
      </c>
    </row>
    <row r="996" spans="7:11" x14ac:dyDescent="0.35">
      <c r="G996">
        <v>993</v>
      </c>
      <c r="H996" t="s">
        <v>5</v>
      </c>
      <c r="I996">
        <v>0</v>
      </c>
      <c r="J996">
        <v>15343.619048</v>
      </c>
      <c r="K996">
        <v>-0.37277300000000002</v>
      </c>
    </row>
    <row r="997" spans="7:11" x14ac:dyDescent="0.35">
      <c r="G997">
        <v>994</v>
      </c>
      <c r="H997" t="s">
        <v>5</v>
      </c>
      <c r="I997">
        <v>0</v>
      </c>
      <c r="J997">
        <v>15318.196261999999</v>
      </c>
      <c r="K997">
        <v>-0.26402300000000001</v>
      </c>
    </row>
    <row r="998" spans="7:11" x14ac:dyDescent="0.35">
      <c r="G998">
        <v>995</v>
      </c>
      <c r="H998" t="s">
        <v>5</v>
      </c>
      <c r="I998">
        <v>0</v>
      </c>
      <c r="J998">
        <v>15320.897196</v>
      </c>
      <c r="K998">
        <v>7.3140000000000002E-3</v>
      </c>
    </row>
    <row r="999" spans="7:11" x14ac:dyDescent="0.35">
      <c r="G999">
        <v>996</v>
      </c>
      <c r="H999" t="s">
        <v>5</v>
      </c>
      <c r="I999">
        <v>0</v>
      </c>
      <c r="J999">
        <v>15375.242718</v>
      </c>
      <c r="K999">
        <v>-4.6788999999999997E-2</v>
      </c>
    </row>
    <row r="1000" spans="7:11" x14ac:dyDescent="0.35">
      <c r="G1000">
        <v>997</v>
      </c>
      <c r="H1000" t="s">
        <v>5</v>
      </c>
      <c r="I1000">
        <v>0</v>
      </c>
      <c r="J1000">
        <v>15396.298076999999</v>
      </c>
      <c r="K1000">
        <v>-0.29432000000000003</v>
      </c>
    </row>
    <row r="1001" spans="7:11" x14ac:dyDescent="0.35">
      <c r="G1001">
        <v>998</v>
      </c>
      <c r="H1001" t="s">
        <v>5</v>
      </c>
      <c r="I1001">
        <v>0</v>
      </c>
      <c r="J1001">
        <v>15366.152381</v>
      </c>
      <c r="K1001">
        <v>-0.18650800000000001</v>
      </c>
    </row>
    <row r="1002" spans="7:11" x14ac:dyDescent="0.35">
      <c r="G1002">
        <v>999</v>
      </c>
      <c r="H1002" t="s">
        <v>5</v>
      </c>
      <c r="I1002">
        <v>0</v>
      </c>
      <c r="J1002">
        <v>15359.752381</v>
      </c>
      <c r="K1002">
        <v>-0.22203200000000001</v>
      </c>
    </row>
    <row r="1003" spans="7:11" x14ac:dyDescent="0.35">
      <c r="G1003">
        <v>1000</v>
      </c>
      <c r="H1003" t="s">
        <v>5</v>
      </c>
      <c r="I1003">
        <v>0</v>
      </c>
      <c r="J1003">
        <v>15380.157407000001</v>
      </c>
      <c r="K1003">
        <v>-0.323795</v>
      </c>
    </row>
    <row r="1004" spans="7:11" x14ac:dyDescent="0.35">
      <c r="G1004">
        <v>1001</v>
      </c>
      <c r="H1004" t="s">
        <v>5</v>
      </c>
      <c r="I1004">
        <v>0</v>
      </c>
      <c r="J1004">
        <v>15387.321101</v>
      </c>
      <c r="K1004">
        <v>-0.16789599999999999</v>
      </c>
    </row>
    <row r="1005" spans="7:11" x14ac:dyDescent="0.35">
      <c r="G1005">
        <v>1002</v>
      </c>
      <c r="H1005" t="s">
        <v>5</v>
      </c>
      <c r="I1005">
        <v>0</v>
      </c>
      <c r="J1005">
        <v>15410.798076999999</v>
      </c>
      <c r="K1005">
        <v>-0.110821</v>
      </c>
    </row>
    <row r="1006" spans="7:11" x14ac:dyDescent="0.35">
      <c r="G1006">
        <v>1003</v>
      </c>
      <c r="H1006" t="s">
        <v>5</v>
      </c>
      <c r="I1006">
        <v>0</v>
      </c>
      <c r="J1006">
        <v>15404.953271</v>
      </c>
      <c r="K1006">
        <v>-0.33905600000000002</v>
      </c>
    </row>
    <row r="1007" spans="7:11" x14ac:dyDescent="0.35">
      <c r="G1007">
        <v>1004</v>
      </c>
      <c r="H1007" t="s">
        <v>5</v>
      </c>
      <c r="I1007">
        <v>0</v>
      </c>
      <c r="J1007">
        <v>15404.953271</v>
      </c>
      <c r="K1007">
        <v>-0.27826800000000002</v>
      </c>
    </row>
    <row r="1008" spans="7:11" x14ac:dyDescent="0.35">
      <c r="G1008">
        <v>1005</v>
      </c>
      <c r="H1008" t="s">
        <v>5</v>
      </c>
      <c r="I1008">
        <v>0</v>
      </c>
      <c r="J1008">
        <v>15399.710279999999</v>
      </c>
      <c r="K1008">
        <v>-0.15767600000000001</v>
      </c>
    </row>
    <row r="1009" spans="7:11" x14ac:dyDescent="0.35">
      <c r="G1009">
        <v>1006</v>
      </c>
      <c r="H1009" t="s">
        <v>5</v>
      </c>
      <c r="I1009">
        <v>0</v>
      </c>
      <c r="J1009">
        <v>15403.467290000001</v>
      </c>
      <c r="K1009">
        <v>-0.32453399999999999</v>
      </c>
    </row>
    <row r="1010" spans="7:11" x14ac:dyDescent="0.35">
      <c r="G1010">
        <v>1007</v>
      </c>
      <c r="H1010" t="s">
        <v>5</v>
      </c>
      <c r="I1010">
        <v>0</v>
      </c>
      <c r="J1010">
        <v>15405.568628000001</v>
      </c>
      <c r="K1010">
        <v>-0.24205199999999999</v>
      </c>
    </row>
    <row r="1011" spans="7:11" x14ac:dyDescent="0.35">
      <c r="G1011">
        <v>1008</v>
      </c>
      <c r="H1011" t="s">
        <v>5</v>
      </c>
      <c r="I1011">
        <v>0</v>
      </c>
      <c r="J1011">
        <v>15416.09901</v>
      </c>
      <c r="K1011">
        <v>-1.3724E-2</v>
      </c>
    </row>
    <row r="1012" spans="7:11" x14ac:dyDescent="0.35">
      <c r="G1012">
        <v>1009</v>
      </c>
      <c r="H1012" t="s">
        <v>5</v>
      </c>
      <c r="I1012">
        <v>0</v>
      </c>
      <c r="J1012">
        <v>15441.940594</v>
      </c>
      <c r="K1012">
        <v>-0.13337599999999999</v>
      </c>
    </row>
    <row r="1013" spans="7:11" x14ac:dyDescent="0.35">
      <c r="G1013">
        <v>1010</v>
      </c>
      <c r="H1013" t="s">
        <v>5</v>
      </c>
      <c r="I1013">
        <v>0</v>
      </c>
      <c r="J1013">
        <v>15439.058252000001</v>
      </c>
      <c r="K1013">
        <v>-0.19858799999999999</v>
      </c>
    </row>
    <row r="1014" spans="7:11" x14ac:dyDescent="0.35">
      <c r="G1014">
        <v>1011</v>
      </c>
      <c r="H1014" t="s">
        <v>5</v>
      </c>
      <c r="I1014">
        <v>0</v>
      </c>
      <c r="J1014">
        <v>15445.834951999999</v>
      </c>
      <c r="K1014">
        <v>-0.20116200000000001</v>
      </c>
    </row>
    <row r="1015" spans="7:11" x14ac:dyDescent="0.35">
      <c r="G1015">
        <v>1012</v>
      </c>
      <c r="H1015" t="s">
        <v>5</v>
      </c>
      <c r="I1015">
        <v>0</v>
      </c>
      <c r="J1015">
        <v>15450.922329999999</v>
      </c>
      <c r="K1015">
        <v>-0.19783400000000001</v>
      </c>
    </row>
    <row r="1016" spans="7:11" x14ac:dyDescent="0.35">
      <c r="G1016">
        <v>1013</v>
      </c>
      <c r="H1016" t="s">
        <v>5</v>
      </c>
      <c r="I1016">
        <v>0</v>
      </c>
      <c r="J1016">
        <v>15432.784314</v>
      </c>
      <c r="K1016">
        <v>-0.155388</v>
      </c>
    </row>
    <row r="1017" spans="7:11" x14ac:dyDescent="0.35">
      <c r="G1017">
        <v>1014</v>
      </c>
      <c r="H1017" t="s">
        <v>5</v>
      </c>
      <c r="I1017">
        <v>0</v>
      </c>
      <c r="J1017">
        <v>15438.049505000001</v>
      </c>
      <c r="K1017">
        <v>-0.26439499999999999</v>
      </c>
    </row>
    <row r="1018" spans="7:11" x14ac:dyDescent="0.35">
      <c r="G1018">
        <v>1015</v>
      </c>
      <c r="H1018" t="s">
        <v>5</v>
      </c>
      <c r="I1018">
        <v>0</v>
      </c>
      <c r="J1018">
        <v>15439.36</v>
      </c>
      <c r="K1018">
        <v>-5.2685999999999997E-2</v>
      </c>
    </row>
    <row r="1019" spans="7:11" x14ac:dyDescent="0.35">
      <c r="G1019">
        <v>1016</v>
      </c>
      <c r="H1019" t="s">
        <v>5</v>
      </c>
      <c r="I1019">
        <v>0</v>
      </c>
      <c r="J1019">
        <v>15439.36</v>
      </c>
      <c r="K1019">
        <v>6.4783999999999994E-2</v>
      </c>
    </row>
    <row r="1020" spans="7:11" x14ac:dyDescent="0.35">
      <c r="G1020">
        <v>1017</v>
      </c>
      <c r="H1020" t="s">
        <v>5</v>
      </c>
      <c r="I1020">
        <v>0</v>
      </c>
      <c r="J1020">
        <v>15483.818182000001</v>
      </c>
      <c r="K1020">
        <v>-0.22887399999999999</v>
      </c>
    </row>
    <row r="1021" spans="7:11" x14ac:dyDescent="0.35">
      <c r="G1021">
        <v>1018</v>
      </c>
      <c r="H1021" t="s">
        <v>5</v>
      </c>
      <c r="I1021">
        <v>0</v>
      </c>
      <c r="J1021">
        <v>15500.010101</v>
      </c>
      <c r="K1021">
        <v>6.0075999999999997E-2</v>
      </c>
    </row>
    <row r="1022" spans="7:11" x14ac:dyDescent="0.35">
      <c r="G1022">
        <v>1019</v>
      </c>
      <c r="H1022" t="s">
        <v>5</v>
      </c>
      <c r="I1022">
        <v>0</v>
      </c>
      <c r="J1022">
        <v>15278.991228000001</v>
      </c>
      <c r="K1022">
        <v>-0.116221</v>
      </c>
    </row>
    <row r="1023" spans="7:11" x14ac:dyDescent="0.35">
      <c r="G1023">
        <v>1020</v>
      </c>
      <c r="H1023" t="s">
        <v>5</v>
      </c>
      <c r="I1023">
        <v>0</v>
      </c>
      <c r="J1023">
        <v>15289.885964999999</v>
      </c>
      <c r="K1023">
        <v>-0.57655800000000001</v>
      </c>
    </row>
    <row r="1024" spans="7:11" x14ac:dyDescent="0.35">
      <c r="G1024">
        <v>1021</v>
      </c>
      <c r="H1024" t="s">
        <v>5</v>
      </c>
      <c r="I1024">
        <v>0</v>
      </c>
      <c r="J1024">
        <v>15299.921053</v>
      </c>
      <c r="K1024">
        <v>-0.14968200000000001</v>
      </c>
    </row>
    <row r="1025" spans="7:11" x14ac:dyDescent="0.35">
      <c r="G1025">
        <v>1022</v>
      </c>
      <c r="H1025" t="s">
        <v>5</v>
      </c>
      <c r="I1025">
        <v>0</v>
      </c>
      <c r="J1025">
        <v>15334.830357000001</v>
      </c>
      <c r="K1025">
        <v>-0.34668100000000002</v>
      </c>
    </row>
    <row r="1026" spans="7:11" x14ac:dyDescent="0.35">
      <c r="G1026">
        <v>1023</v>
      </c>
      <c r="H1026" t="s">
        <v>5</v>
      </c>
      <c r="I1026">
        <v>0</v>
      </c>
      <c r="J1026">
        <v>15363.926606000001</v>
      </c>
      <c r="K1026">
        <v>-0.233601</v>
      </c>
    </row>
    <row r="1027" spans="7:11" x14ac:dyDescent="0.35">
      <c r="G1027">
        <v>1024</v>
      </c>
      <c r="H1027" t="s">
        <v>5</v>
      </c>
      <c r="I1027">
        <v>0</v>
      </c>
      <c r="J1027">
        <v>15365.486487</v>
      </c>
      <c r="K1027">
        <v>-0.174815</v>
      </c>
    </row>
    <row r="1028" spans="7:11" x14ac:dyDescent="0.35">
      <c r="G1028">
        <v>1025</v>
      </c>
      <c r="H1028" t="s">
        <v>5</v>
      </c>
      <c r="I1028">
        <v>0</v>
      </c>
      <c r="J1028">
        <v>15374.351852</v>
      </c>
      <c r="K1028">
        <v>-0.12534899999999999</v>
      </c>
    </row>
    <row r="1029" spans="7:11" x14ac:dyDescent="0.35">
      <c r="G1029">
        <v>1026</v>
      </c>
      <c r="H1029" t="s">
        <v>5</v>
      </c>
      <c r="I1029">
        <v>0</v>
      </c>
      <c r="J1029">
        <v>15395.766355</v>
      </c>
      <c r="K1029">
        <v>-0.27933200000000002</v>
      </c>
    </row>
    <row r="1030" spans="7:11" x14ac:dyDescent="0.35">
      <c r="G1030">
        <v>1027</v>
      </c>
      <c r="H1030" t="s">
        <v>5</v>
      </c>
      <c r="I1030">
        <v>0</v>
      </c>
      <c r="J1030">
        <v>15395.766355</v>
      </c>
      <c r="K1030">
        <v>6.6948999999999995E-2</v>
      </c>
    </row>
    <row r="1031" spans="7:11" x14ac:dyDescent="0.35">
      <c r="G1031">
        <v>1028</v>
      </c>
      <c r="H1031" t="s">
        <v>5</v>
      </c>
      <c r="I1031">
        <v>0</v>
      </c>
      <c r="J1031">
        <v>15438.40566</v>
      </c>
      <c r="K1031">
        <v>2.6842999999999999E-2</v>
      </c>
    </row>
    <row r="1032" spans="7:11" x14ac:dyDescent="0.35">
      <c r="G1032">
        <v>1029</v>
      </c>
      <c r="H1032" t="s">
        <v>5</v>
      </c>
      <c r="I1032">
        <v>0</v>
      </c>
      <c r="J1032">
        <v>15436.037736</v>
      </c>
      <c r="K1032">
        <v>-6.4257999999999996E-2</v>
      </c>
    </row>
    <row r="1033" spans="7:11" x14ac:dyDescent="0.35">
      <c r="G1033">
        <v>1030</v>
      </c>
      <c r="H1033" t="s">
        <v>5</v>
      </c>
      <c r="I1033">
        <v>0</v>
      </c>
      <c r="J1033">
        <v>15413.037736</v>
      </c>
      <c r="K1033">
        <v>-0.25905699999999998</v>
      </c>
    </row>
    <row r="1034" spans="7:11" x14ac:dyDescent="0.35">
      <c r="G1034">
        <v>1031</v>
      </c>
      <c r="H1034" t="s">
        <v>5</v>
      </c>
      <c r="I1034">
        <v>0</v>
      </c>
      <c r="J1034">
        <v>15392.064815</v>
      </c>
      <c r="K1034">
        <v>-0.35435800000000001</v>
      </c>
    </row>
    <row r="1035" spans="7:11" x14ac:dyDescent="0.35">
      <c r="G1035">
        <v>1032</v>
      </c>
      <c r="H1035" t="s">
        <v>5</v>
      </c>
      <c r="I1035">
        <v>0</v>
      </c>
      <c r="J1035">
        <v>15377.240741</v>
      </c>
      <c r="K1035">
        <v>-1.4829999999999999E-2</v>
      </c>
    </row>
    <row r="1036" spans="7:11" x14ac:dyDescent="0.35">
      <c r="G1036">
        <v>1033</v>
      </c>
      <c r="H1036" t="s">
        <v>5</v>
      </c>
      <c r="I1036">
        <v>0</v>
      </c>
      <c r="J1036">
        <v>15379.611111</v>
      </c>
      <c r="K1036">
        <v>-0.27836</v>
      </c>
    </row>
    <row r="1037" spans="7:11" x14ac:dyDescent="0.35">
      <c r="G1037">
        <v>1034</v>
      </c>
      <c r="H1037" t="s">
        <v>5</v>
      </c>
      <c r="I1037">
        <v>0</v>
      </c>
      <c r="J1037">
        <v>15383.396226000001</v>
      </c>
      <c r="K1037">
        <v>-0.19070999999999999</v>
      </c>
    </row>
    <row r="1038" spans="7:11" x14ac:dyDescent="0.35">
      <c r="G1038">
        <v>1035</v>
      </c>
      <c r="H1038" t="s">
        <v>5</v>
      </c>
      <c r="I1038">
        <v>0</v>
      </c>
      <c r="J1038">
        <v>15352.943396000001</v>
      </c>
      <c r="K1038">
        <v>-0.23813200000000001</v>
      </c>
    </row>
    <row r="1039" spans="7:11" x14ac:dyDescent="0.35">
      <c r="G1039">
        <v>1036</v>
      </c>
      <c r="H1039" t="s">
        <v>5</v>
      </c>
      <c r="I1039">
        <v>0</v>
      </c>
      <c r="J1039">
        <v>15338.439252</v>
      </c>
      <c r="K1039">
        <v>-0.24818999999999999</v>
      </c>
    </row>
    <row r="1040" spans="7:11" x14ac:dyDescent="0.35">
      <c r="G1040">
        <v>1037</v>
      </c>
      <c r="H1040" t="s">
        <v>5</v>
      </c>
      <c r="I1040">
        <v>0</v>
      </c>
      <c r="J1040">
        <v>15369.443396000001</v>
      </c>
      <c r="K1040">
        <v>-0.139379</v>
      </c>
    </row>
    <row r="1041" spans="7:11" x14ac:dyDescent="0.35">
      <c r="G1041">
        <v>1038</v>
      </c>
      <c r="H1041" t="s">
        <v>5</v>
      </c>
      <c r="I1041">
        <v>0</v>
      </c>
      <c r="J1041">
        <v>15419.269231</v>
      </c>
      <c r="K1041">
        <v>-1.8856000000000001E-2</v>
      </c>
    </row>
    <row r="1042" spans="7:11" x14ac:dyDescent="0.35">
      <c r="G1042">
        <v>1039</v>
      </c>
      <c r="H1042" t="s">
        <v>5</v>
      </c>
      <c r="I1042">
        <v>0</v>
      </c>
      <c r="J1042">
        <v>15393.324074</v>
      </c>
      <c r="K1042">
        <v>-9.8266999999999993E-2</v>
      </c>
    </row>
    <row r="1043" spans="7:11" x14ac:dyDescent="0.35">
      <c r="G1043">
        <v>1040</v>
      </c>
      <c r="H1043" t="s">
        <v>5</v>
      </c>
      <c r="I1043">
        <v>0</v>
      </c>
      <c r="J1043">
        <v>15353.820755000001</v>
      </c>
      <c r="K1043">
        <v>-0.299821</v>
      </c>
    </row>
    <row r="1044" spans="7:11" x14ac:dyDescent="0.35">
      <c r="G1044">
        <v>1041</v>
      </c>
      <c r="H1044" t="s">
        <v>5</v>
      </c>
      <c r="I1044">
        <v>0</v>
      </c>
      <c r="J1044">
        <v>15357.679244999999</v>
      </c>
      <c r="K1044">
        <v>-0.11973</v>
      </c>
    </row>
    <row r="1045" spans="7:11" x14ac:dyDescent="0.35">
      <c r="G1045">
        <v>1042</v>
      </c>
      <c r="H1045" t="s">
        <v>5</v>
      </c>
      <c r="I1045">
        <v>0</v>
      </c>
      <c r="J1045">
        <v>15406.701923000001</v>
      </c>
      <c r="K1045">
        <v>-2.6707000000000002E-2</v>
      </c>
    </row>
    <row r="1046" spans="7:11" x14ac:dyDescent="0.35">
      <c r="G1046">
        <v>1043</v>
      </c>
      <c r="H1046" t="s">
        <v>5</v>
      </c>
      <c r="I1046">
        <v>0</v>
      </c>
      <c r="J1046">
        <v>15410.650943000001</v>
      </c>
      <c r="K1046">
        <v>-0.230159</v>
      </c>
    </row>
    <row r="1047" spans="7:11" x14ac:dyDescent="0.35">
      <c r="G1047">
        <v>1044</v>
      </c>
      <c r="H1047" t="s">
        <v>5</v>
      </c>
      <c r="I1047">
        <v>0</v>
      </c>
      <c r="J1047">
        <v>15408.603773999999</v>
      </c>
      <c r="K1047">
        <v>-0.28343499999999999</v>
      </c>
    </row>
    <row r="1048" spans="7:11" x14ac:dyDescent="0.35">
      <c r="G1048">
        <v>1045</v>
      </c>
      <c r="H1048" t="s">
        <v>5</v>
      </c>
      <c r="I1048">
        <v>0</v>
      </c>
      <c r="J1048">
        <v>15401.142857000001</v>
      </c>
      <c r="K1048">
        <v>-0.340449</v>
      </c>
    </row>
    <row r="1049" spans="7:11" x14ac:dyDescent="0.35">
      <c r="G1049">
        <v>1046</v>
      </c>
      <c r="H1049" t="s">
        <v>5</v>
      </c>
      <c r="I1049">
        <v>0</v>
      </c>
      <c r="J1049">
        <v>15400.320755000001</v>
      </c>
      <c r="K1049">
        <v>-0.34799400000000003</v>
      </c>
    </row>
    <row r="1050" spans="7:11" x14ac:dyDescent="0.35">
      <c r="G1050">
        <v>1047</v>
      </c>
      <c r="H1050" t="s">
        <v>5</v>
      </c>
      <c r="I1050">
        <v>0</v>
      </c>
      <c r="J1050">
        <v>15401.196261999999</v>
      </c>
      <c r="K1050">
        <v>1.6108000000000001E-2</v>
      </c>
    </row>
    <row r="1051" spans="7:11" x14ac:dyDescent="0.35">
      <c r="G1051">
        <v>1048</v>
      </c>
      <c r="H1051" t="s">
        <v>5</v>
      </c>
      <c r="I1051">
        <v>0</v>
      </c>
      <c r="J1051">
        <v>15405.180952000001</v>
      </c>
      <c r="K1051">
        <v>-9.4723000000000002E-2</v>
      </c>
    </row>
    <row r="1052" spans="7:11" x14ac:dyDescent="0.35">
      <c r="G1052">
        <v>1049</v>
      </c>
      <c r="H1052" t="s">
        <v>5</v>
      </c>
      <c r="I1052">
        <v>0</v>
      </c>
      <c r="J1052">
        <v>15393.201923000001</v>
      </c>
      <c r="K1052">
        <v>-0.15021200000000001</v>
      </c>
    </row>
    <row r="1053" spans="7:11" x14ac:dyDescent="0.35">
      <c r="G1053">
        <v>1050</v>
      </c>
      <c r="H1053" t="s">
        <v>5</v>
      </c>
      <c r="I1053">
        <v>0</v>
      </c>
      <c r="J1053">
        <v>15393.201923000001</v>
      </c>
      <c r="K1053">
        <v>-0.115511</v>
      </c>
    </row>
    <row r="1054" spans="7:11" x14ac:dyDescent="0.35">
      <c r="G1054">
        <v>1051</v>
      </c>
      <c r="H1054" t="s">
        <v>5</v>
      </c>
      <c r="I1054">
        <v>0</v>
      </c>
      <c r="J1054">
        <v>15418.147059000001</v>
      </c>
      <c r="K1054">
        <v>-7.2598999999999997E-2</v>
      </c>
    </row>
    <row r="1055" spans="7:11" x14ac:dyDescent="0.35">
      <c r="G1055">
        <v>1052</v>
      </c>
      <c r="H1055" t="s">
        <v>5</v>
      </c>
      <c r="I1055">
        <v>0</v>
      </c>
      <c r="J1055">
        <v>15476.683168</v>
      </c>
      <c r="K1055">
        <v>-0.107802</v>
      </c>
    </row>
    <row r="1056" spans="7:11" x14ac:dyDescent="0.35">
      <c r="G1056">
        <v>1053</v>
      </c>
      <c r="H1056" t="s">
        <v>5</v>
      </c>
      <c r="I1056">
        <v>0</v>
      </c>
      <c r="J1056">
        <v>15468.574257</v>
      </c>
      <c r="K1056">
        <v>-6.0083999999999999E-2</v>
      </c>
    </row>
    <row r="1057" spans="7:11" x14ac:dyDescent="0.35">
      <c r="G1057">
        <v>1054</v>
      </c>
      <c r="H1057" t="s">
        <v>5</v>
      </c>
      <c r="I1057">
        <v>0</v>
      </c>
      <c r="J1057">
        <v>15450.774509999999</v>
      </c>
      <c r="K1057">
        <v>-0.162358</v>
      </c>
    </row>
    <row r="1058" spans="7:11" x14ac:dyDescent="0.35">
      <c r="G1058">
        <v>1055</v>
      </c>
      <c r="H1058" t="s">
        <v>5</v>
      </c>
      <c r="I1058">
        <v>0</v>
      </c>
      <c r="J1058">
        <v>15422.673076999999</v>
      </c>
      <c r="K1058">
        <v>-0.129688</v>
      </c>
    </row>
    <row r="1059" spans="7:11" x14ac:dyDescent="0.35">
      <c r="G1059">
        <v>1056</v>
      </c>
      <c r="H1059" t="s">
        <v>5</v>
      </c>
      <c r="I1059">
        <v>0</v>
      </c>
      <c r="J1059">
        <v>15431.182692</v>
      </c>
      <c r="K1059">
        <v>-7.0703000000000002E-2</v>
      </c>
    </row>
    <row r="1060" spans="7:11" x14ac:dyDescent="0.35">
      <c r="G1060">
        <v>1057</v>
      </c>
      <c r="H1060" t="s">
        <v>5</v>
      </c>
      <c r="I1060">
        <v>0</v>
      </c>
      <c r="J1060">
        <v>15433.792079000001</v>
      </c>
      <c r="K1060">
        <v>-0.12790899999999999</v>
      </c>
    </row>
    <row r="1061" spans="7:11" x14ac:dyDescent="0.35">
      <c r="G1061">
        <v>1058</v>
      </c>
      <c r="H1061" t="s">
        <v>5</v>
      </c>
      <c r="I1061">
        <v>0</v>
      </c>
      <c r="J1061">
        <v>15442.465346000001</v>
      </c>
      <c r="K1061">
        <v>-7.9715999999999995E-2</v>
      </c>
    </row>
    <row r="1062" spans="7:11" x14ac:dyDescent="0.35">
      <c r="G1062">
        <v>1059</v>
      </c>
      <c r="H1062" t="s">
        <v>5</v>
      </c>
      <c r="I1062">
        <v>0</v>
      </c>
      <c r="J1062">
        <v>15484.535352999999</v>
      </c>
      <c r="K1062">
        <v>-0.12770799999999999</v>
      </c>
    </row>
    <row r="1063" spans="7:11" x14ac:dyDescent="0.35">
      <c r="G1063">
        <v>1060</v>
      </c>
      <c r="H1063" t="s">
        <v>5</v>
      </c>
      <c r="I1063">
        <v>0</v>
      </c>
      <c r="J1063">
        <v>15506.285714</v>
      </c>
      <c r="K1063">
        <v>-0.16151399999999999</v>
      </c>
    </row>
    <row r="1064" spans="7:11" x14ac:dyDescent="0.35">
      <c r="G1064">
        <v>1061</v>
      </c>
      <c r="H1064" t="s">
        <v>5</v>
      </c>
      <c r="I1064">
        <v>0</v>
      </c>
      <c r="J1064">
        <v>15514.23</v>
      </c>
      <c r="K1064">
        <v>-0.113232</v>
      </c>
    </row>
    <row r="1065" spans="7:11" x14ac:dyDescent="0.35">
      <c r="G1065">
        <v>1062</v>
      </c>
      <c r="H1065" t="s">
        <v>5</v>
      </c>
      <c r="I1065">
        <v>0</v>
      </c>
      <c r="J1065">
        <v>15411.654866999999</v>
      </c>
      <c r="K1065">
        <v>-1.8228999999999999E-2</v>
      </c>
    </row>
    <row r="1066" spans="7:11" x14ac:dyDescent="0.35">
      <c r="G1066">
        <v>1063</v>
      </c>
      <c r="H1066" t="s">
        <v>5</v>
      </c>
      <c r="I1066">
        <v>0</v>
      </c>
      <c r="J1066">
        <v>15368.95614</v>
      </c>
      <c r="K1066">
        <v>-0.438004</v>
      </c>
    </row>
    <row r="1067" spans="7:11" x14ac:dyDescent="0.35">
      <c r="G1067">
        <v>1064</v>
      </c>
      <c r="H1067" t="s">
        <v>5</v>
      </c>
      <c r="I1067">
        <v>0</v>
      </c>
      <c r="J1067">
        <v>15305.025862</v>
      </c>
      <c r="K1067">
        <v>-0.112929</v>
      </c>
    </row>
    <row r="1068" spans="7:11" x14ac:dyDescent="0.35">
      <c r="G1068">
        <v>1065</v>
      </c>
      <c r="H1068" t="s">
        <v>5</v>
      </c>
      <c r="I1068">
        <v>0</v>
      </c>
      <c r="J1068">
        <v>15292.106195</v>
      </c>
      <c r="K1068">
        <v>-0.28688900000000001</v>
      </c>
    </row>
    <row r="1069" spans="7:11" x14ac:dyDescent="0.35">
      <c r="G1069">
        <v>1066</v>
      </c>
      <c r="H1069" t="s">
        <v>5</v>
      </c>
      <c r="I1069">
        <v>0</v>
      </c>
      <c r="J1069">
        <v>15318.3</v>
      </c>
      <c r="K1069">
        <v>-9.7164E-2</v>
      </c>
    </row>
    <row r="1070" spans="7:11" x14ac:dyDescent="0.35">
      <c r="G1070">
        <v>1067</v>
      </c>
      <c r="H1070" t="s">
        <v>5</v>
      </c>
      <c r="I1070">
        <v>0</v>
      </c>
      <c r="J1070">
        <v>15318.3</v>
      </c>
      <c r="K1070">
        <v>-0.21485000000000001</v>
      </c>
    </row>
    <row r="1071" spans="7:11" x14ac:dyDescent="0.35">
      <c r="G1071">
        <v>1068</v>
      </c>
      <c r="H1071" t="s">
        <v>5</v>
      </c>
      <c r="I1071">
        <v>0</v>
      </c>
      <c r="J1071">
        <v>15349.036697</v>
      </c>
      <c r="K1071">
        <v>-0.211006</v>
      </c>
    </row>
    <row r="1072" spans="7:11" x14ac:dyDescent="0.35">
      <c r="G1072">
        <v>1069</v>
      </c>
      <c r="H1072" t="s">
        <v>5</v>
      </c>
      <c r="I1072">
        <v>0</v>
      </c>
      <c r="J1072">
        <v>15359.897196</v>
      </c>
      <c r="K1072">
        <v>-0.216721</v>
      </c>
    </row>
    <row r="1073" spans="7:11" x14ac:dyDescent="0.35">
      <c r="G1073">
        <v>1070</v>
      </c>
      <c r="H1073" t="s">
        <v>5</v>
      </c>
      <c r="I1073">
        <v>0</v>
      </c>
      <c r="J1073">
        <v>15378.537736</v>
      </c>
      <c r="K1073">
        <v>-0.272505</v>
      </c>
    </row>
    <row r="1074" spans="7:11" x14ac:dyDescent="0.35">
      <c r="G1074">
        <v>1071</v>
      </c>
      <c r="H1074" t="s">
        <v>5</v>
      </c>
      <c r="I1074">
        <v>0</v>
      </c>
      <c r="J1074">
        <v>15443.106796</v>
      </c>
      <c r="K1074">
        <v>-0.32237399999999999</v>
      </c>
    </row>
    <row r="1075" spans="7:11" x14ac:dyDescent="0.35">
      <c r="G1075">
        <v>1072</v>
      </c>
      <c r="H1075" t="s">
        <v>5</v>
      </c>
      <c r="I1075">
        <v>0</v>
      </c>
      <c r="J1075">
        <v>15484.833333</v>
      </c>
      <c r="K1075">
        <v>-3.7609999999999998E-2</v>
      </c>
    </row>
    <row r="1076" spans="7:11" x14ac:dyDescent="0.35">
      <c r="G1076">
        <v>1073</v>
      </c>
      <c r="H1076" t="s">
        <v>5</v>
      </c>
      <c r="I1076">
        <v>0</v>
      </c>
      <c r="J1076">
        <v>15473.902913</v>
      </c>
      <c r="K1076">
        <v>1.7763999999999999E-2</v>
      </c>
    </row>
    <row r="1077" spans="7:11" x14ac:dyDescent="0.35">
      <c r="G1077">
        <v>1074</v>
      </c>
      <c r="H1077" t="s">
        <v>5</v>
      </c>
      <c r="I1077">
        <v>0</v>
      </c>
      <c r="J1077">
        <v>15443.245097999999</v>
      </c>
      <c r="K1077">
        <v>-9.3229000000000006E-2</v>
      </c>
    </row>
    <row r="1078" spans="7:11" x14ac:dyDescent="0.35">
      <c r="G1078">
        <v>1075</v>
      </c>
      <c r="H1078" t="s">
        <v>5</v>
      </c>
      <c r="I1078">
        <v>0</v>
      </c>
      <c r="J1078">
        <v>15380.392157</v>
      </c>
      <c r="K1078">
        <v>-2.8115999999999999E-2</v>
      </c>
    </row>
    <row r="1079" spans="7:11" x14ac:dyDescent="0.35">
      <c r="G1079">
        <v>1076</v>
      </c>
      <c r="H1079" t="s">
        <v>5</v>
      </c>
      <c r="I1079">
        <v>0</v>
      </c>
      <c r="J1079">
        <v>15374.54902</v>
      </c>
      <c r="K1079">
        <v>-0.30516599999999999</v>
      </c>
    </row>
    <row r="1080" spans="7:11" x14ac:dyDescent="0.35">
      <c r="G1080">
        <v>1077</v>
      </c>
      <c r="H1080" t="s">
        <v>5</v>
      </c>
      <c r="I1080">
        <v>0</v>
      </c>
      <c r="J1080">
        <v>15342.355769</v>
      </c>
      <c r="K1080">
        <v>-0.39147799999999999</v>
      </c>
    </row>
    <row r="1081" spans="7:11" x14ac:dyDescent="0.35">
      <c r="G1081">
        <v>1078</v>
      </c>
      <c r="H1081" t="s">
        <v>5</v>
      </c>
      <c r="I1081">
        <v>0</v>
      </c>
      <c r="J1081">
        <v>15336.057692</v>
      </c>
      <c r="K1081">
        <v>-0.298572</v>
      </c>
    </row>
    <row r="1082" spans="7:11" x14ac:dyDescent="0.35">
      <c r="G1082">
        <v>1079</v>
      </c>
      <c r="H1082" t="s">
        <v>5</v>
      </c>
      <c r="I1082">
        <v>0</v>
      </c>
      <c r="J1082">
        <v>15334.538462</v>
      </c>
      <c r="K1082">
        <v>-0.31998799999999999</v>
      </c>
    </row>
    <row r="1083" spans="7:11" x14ac:dyDescent="0.35">
      <c r="G1083">
        <v>1080</v>
      </c>
      <c r="H1083" t="s">
        <v>5</v>
      </c>
      <c r="I1083">
        <v>0</v>
      </c>
      <c r="J1083">
        <v>15360.786408</v>
      </c>
      <c r="K1083">
        <v>-0.13294300000000001</v>
      </c>
    </row>
    <row r="1084" spans="7:11" x14ac:dyDescent="0.35">
      <c r="G1084">
        <v>1081</v>
      </c>
      <c r="H1084" t="s">
        <v>5</v>
      </c>
      <c r="I1084">
        <v>0</v>
      </c>
      <c r="J1084">
        <v>15404.864078000001</v>
      </c>
      <c r="K1084">
        <v>-0.104848</v>
      </c>
    </row>
    <row r="1085" spans="7:11" x14ac:dyDescent="0.35">
      <c r="G1085">
        <v>1082</v>
      </c>
      <c r="H1085" t="s">
        <v>5</v>
      </c>
      <c r="I1085">
        <v>0</v>
      </c>
      <c r="J1085">
        <v>15380.580952</v>
      </c>
      <c r="K1085">
        <v>-0.16936300000000001</v>
      </c>
    </row>
    <row r="1086" spans="7:11" x14ac:dyDescent="0.35">
      <c r="G1086">
        <v>1083</v>
      </c>
      <c r="H1086" t="s">
        <v>5</v>
      </c>
      <c r="I1086">
        <v>0</v>
      </c>
      <c r="J1086">
        <v>15369.575472</v>
      </c>
      <c r="K1086">
        <v>-0.13953499999999999</v>
      </c>
    </row>
    <row r="1087" spans="7:11" x14ac:dyDescent="0.35">
      <c r="G1087">
        <v>1084</v>
      </c>
      <c r="H1087" t="s">
        <v>5</v>
      </c>
      <c r="I1087">
        <v>0</v>
      </c>
      <c r="J1087">
        <v>15371.141508999999</v>
      </c>
      <c r="K1087">
        <v>-0.222526</v>
      </c>
    </row>
    <row r="1088" spans="7:11" x14ac:dyDescent="0.35">
      <c r="G1088">
        <v>1085</v>
      </c>
      <c r="H1088" t="s">
        <v>5</v>
      </c>
      <c r="I1088">
        <v>0</v>
      </c>
      <c r="J1088">
        <v>15372.028037</v>
      </c>
      <c r="K1088">
        <v>-4.5712000000000003E-2</v>
      </c>
    </row>
    <row r="1089" spans="7:11" x14ac:dyDescent="0.35">
      <c r="G1089">
        <v>1086</v>
      </c>
      <c r="H1089" t="s">
        <v>5</v>
      </c>
      <c r="I1089">
        <v>0</v>
      </c>
      <c r="J1089">
        <v>15386.295238000001</v>
      </c>
      <c r="K1089">
        <v>-3.5788E-2</v>
      </c>
    </row>
    <row r="1090" spans="7:11" x14ac:dyDescent="0.35">
      <c r="G1090">
        <v>1087</v>
      </c>
      <c r="H1090" t="s">
        <v>5</v>
      </c>
      <c r="I1090">
        <v>0</v>
      </c>
      <c r="J1090">
        <v>15404.844660000001</v>
      </c>
      <c r="K1090">
        <v>-0.116049</v>
      </c>
    </row>
    <row r="1091" spans="7:11" x14ac:dyDescent="0.35">
      <c r="G1091">
        <v>1088</v>
      </c>
      <c r="H1091" t="s">
        <v>5</v>
      </c>
      <c r="I1091">
        <v>0</v>
      </c>
      <c r="J1091">
        <v>15398.427185</v>
      </c>
      <c r="K1091">
        <v>-0.238292</v>
      </c>
    </row>
    <row r="1092" spans="7:11" x14ac:dyDescent="0.35">
      <c r="G1092">
        <v>1089</v>
      </c>
      <c r="H1092" t="s">
        <v>5</v>
      </c>
      <c r="I1092">
        <v>0</v>
      </c>
      <c r="J1092">
        <v>15398.427185</v>
      </c>
      <c r="K1092">
        <v>-0.252224</v>
      </c>
    </row>
    <row r="1093" spans="7:11" x14ac:dyDescent="0.35">
      <c r="G1093">
        <v>1090</v>
      </c>
      <c r="H1093" t="s">
        <v>5</v>
      </c>
      <c r="I1093">
        <v>0</v>
      </c>
      <c r="J1093">
        <v>15405.368931999999</v>
      </c>
      <c r="K1093">
        <v>-0.16977400000000001</v>
      </c>
    </row>
    <row r="1094" spans="7:11" x14ac:dyDescent="0.35">
      <c r="G1094">
        <v>1091</v>
      </c>
      <c r="H1094" t="s">
        <v>5</v>
      </c>
      <c r="I1094">
        <v>0</v>
      </c>
      <c r="J1094">
        <v>15414.701923000001</v>
      </c>
      <c r="K1094">
        <v>-0.18917500000000001</v>
      </c>
    </row>
    <row r="1095" spans="7:11" x14ac:dyDescent="0.35">
      <c r="G1095">
        <v>1092</v>
      </c>
      <c r="H1095" t="s">
        <v>5</v>
      </c>
      <c r="I1095">
        <v>0</v>
      </c>
      <c r="J1095">
        <v>15413.113208000001</v>
      </c>
      <c r="K1095">
        <v>1.789E-3</v>
      </c>
    </row>
    <row r="1096" spans="7:11" x14ac:dyDescent="0.35">
      <c r="G1096">
        <v>1093</v>
      </c>
      <c r="H1096" t="s">
        <v>5</v>
      </c>
      <c r="I1096">
        <v>0</v>
      </c>
      <c r="J1096">
        <v>15429.075472</v>
      </c>
      <c r="K1096">
        <v>-0.28144999999999998</v>
      </c>
    </row>
    <row r="1097" spans="7:11" x14ac:dyDescent="0.35">
      <c r="G1097">
        <v>1094</v>
      </c>
      <c r="H1097" t="s">
        <v>5</v>
      </c>
      <c r="I1097">
        <v>0</v>
      </c>
      <c r="J1097">
        <v>15454.615384999999</v>
      </c>
      <c r="K1097">
        <v>-0.31353799999999998</v>
      </c>
    </row>
    <row r="1098" spans="7:11" x14ac:dyDescent="0.35">
      <c r="G1098">
        <v>1095</v>
      </c>
      <c r="H1098" t="s">
        <v>5</v>
      </c>
      <c r="I1098">
        <v>0</v>
      </c>
      <c r="J1098">
        <v>15469.384615000001</v>
      </c>
      <c r="K1098">
        <v>-1.042E-2</v>
      </c>
    </row>
    <row r="1099" spans="7:11" x14ac:dyDescent="0.35">
      <c r="G1099">
        <v>1096</v>
      </c>
      <c r="H1099" t="s">
        <v>5</v>
      </c>
      <c r="I1099">
        <v>0</v>
      </c>
      <c r="J1099">
        <v>15442.788462</v>
      </c>
      <c r="K1099">
        <v>-0.159772</v>
      </c>
    </row>
    <row r="1100" spans="7:11" x14ac:dyDescent="0.35">
      <c r="G1100">
        <v>1097</v>
      </c>
      <c r="H1100" t="s">
        <v>5</v>
      </c>
      <c r="I1100">
        <v>0</v>
      </c>
      <c r="J1100">
        <v>15420.291262000001</v>
      </c>
      <c r="K1100">
        <v>-0.15337799999999999</v>
      </c>
    </row>
    <row r="1101" spans="7:11" x14ac:dyDescent="0.35">
      <c r="G1101">
        <v>1098</v>
      </c>
      <c r="H1101" t="s">
        <v>5</v>
      </c>
      <c r="I1101">
        <v>0</v>
      </c>
      <c r="J1101">
        <v>15433</v>
      </c>
      <c r="K1101">
        <v>-0.21956100000000001</v>
      </c>
    </row>
    <row r="1102" spans="7:11" x14ac:dyDescent="0.35">
      <c r="G1102">
        <v>1099</v>
      </c>
      <c r="H1102" t="s">
        <v>5</v>
      </c>
      <c r="I1102">
        <v>0</v>
      </c>
      <c r="J1102">
        <v>15477.83</v>
      </c>
      <c r="K1102">
        <v>-3.9988999999999997E-2</v>
      </c>
    </row>
    <row r="1103" spans="7:11" x14ac:dyDescent="0.35">
      <c r="G1103">
        <v>1100</v>
      </c>
      <c r="H1103" t="s">
        <v>5</v>
      </c>
      <c r="I1103">
        <v>0</v>
      </c>
      <c r="J1103">
        <v>15490.28</v>
      </c>
      <c r="K1103">
        <v>-7.1923000000000001E-2</v>
      </c>
    </row>
    <row r="1104" spans="7:11" x14ac:dyDescent="0.35">
      <c r="G1104">
        <v>1101</v>
      </c>
      <c r="H1104" t="s">
        <v>5</v>
      </c>
      <c r="I1104">
        <v>0</v>
      </c>
      <c r="J1104">
        <v>15490.28</v>
      </c>
      <c r="K1104">
        <v>-9.3129000000000003E-2</v>
      </c>
    </row>
    <row r="1105" spans="7:11" x14ac:dyDescent="0.35">
      <c r="G1105">
        <v>1102</v>
      </c>
      <c r="H1105" t="s">
        <v>5</v>
      </c>
      <c r="I1105">
        <v>0</v>
      </c>
      <c r="J1105">
        <v>15472.080808000001</v>
      </c>
      <c r="K1105">
        <v>-0.132886</v>
      </c>
    </row>
    <row r="1106" spans="7:11" x14ac:dyDescent="0.35">
      <c r="G1106">
        <v>1103</v>
      </c>
      <c r="H1106" t="s">
        <v>5</v>
      </c>
      <c r="I1106">
        <v>0</v>
      </c>
      <c r="J1106">
        <v>15313.905172000001</v>
      </c>
      <c r="K1106">
        <v>-0.61007800000000001</v>
      </c>
    </row>
    <row r="1107" spans="7:11" x14ac:dyDescent="0.35">
      <c r="G1107">
        <v>1104</v>
      </c>
      <c r="H1107" t="s">
        <v>5</v>
      </c>
      <c r="I1107">
        <v>0</v>
      </c>
      <c r="J1107">
        <v>15342.284482999999</v>
      </c>
      <c r="K1107">
        <v>-0.117852</v>
      </c>
    </row>
    <row r="1108" spans="7:11" x14ac:dyDescent="0.35">
      <c r="G1108">
        <v>1105</v>
      </c>
      <c r="H1108" t="s">
        <v>5</v>
      </c>
      <c r="I1108">
        <v>0</v>
      </c>
      <c r="J1108">
        <v>15316.121739</v>
      </c>
      <c r="K1108">
        <v>-0.114235</v>
      </c>
    </row>
    <row r="1109" spans="7:11" x14ac:dyDescent="0.35">
      <c r="G1109">
        <v>1106</v>
      </c>
      <c r="H1109" t="s">
        <v>5</v>
      </c>
      <c r="I1109">
        <v>0</v>
      </c>
      <c r="J1109">
        <v>15301.070797</v>
      </c>
      <c r="K1109">
        <v>-0.33713700000000002</v>
      </c>
    </row>
    <row r="1110" spans="7:11" x14ac:dyDescent="0.35">
      <c r="G1110">
        <v>1107</v>
      </c>
      <c r="H1110" t="s">
        <v>5</v>
      </c>
      <c r="I1110">
        <v>0</v>
      </c>
      <c r="J1110">
        <v>15324.711712</v>
      </c>
      <c r="K1110">
        <v>-0.13586799999999999</v>
      </c>
    </row>
    <row r="1111" spans="7:11" x14ac:dyDescent="0.35">
      <c r="G1111">
        <v>1108</v>
      </c>
      <c r="H1111" t="s">
        <v>5</v>
      </c>
      <c r="I1111">
        <v>0</v>
      </c>
      <c r="J1111">
        <v>15327.151786</v>
      </c>
      <c r="K1111">
        <v>-0.34098299999999998</v>
      </c>
    </row>
    <row r="1112" spans="7:11" x14ac:dyDescent="0.35">
      <c r="G1112">
        <v>1109</v>
      </c>
      <c r="H1112" t="s">
        <v>5</v>
      </c>
      <c r="I1112">
        <v>0</v>
      </c>
      <c r="J1112">
        <v>15335.036697</v>
      </c>
      <c r="K1112">
        <v>-0.248339</v>
      </c>
    </row>
    <row r="1113" spans="7:11" x14ac:dyDescent="0.35">
      <c r="G1113">
        <v>1110</v>
      </c>
      <c r="H1113" t="s">
        <v>5</v>
      </c>
      <c r="I1113">
        <v>0</v>
      </c>
      <c r="J1113">
        <v>15344.247706</v>
      </c>
      <c r="K1113">
        <v>-0.36520900000000001</v>
      </c>
    </row>
    <row r="1114" spans="7:11" x14ac:dyDescent="0.35">
      <c r="G1114">
        <v>1111</v>
      </c>
      <c r="H1114" t="s">
        <v>5</v>
      </c>
      <c r="I1114">
        <v>0</v>
      </c>
      <c r="J1114">
        <v>15344.247706</v>
      </c>
      <c r="K1114">
        <v>-0.31236700000000001</v>
      </c>
    </row>
    <row r="1115" spans="7:11" x14ac:dyDescent="0.35">
      <c r="G1115">
        <v>1112</v>
      </c>
      <c r="H1115" t="s">
        <v>5</v>
      </c>
      <c r="I1115">
        <v>0</v>
      </c>
      <c r="J1115">
        <v>15434.245097999999</v>
      </c>
      <c r="K1115">
        <v>-8.3062999999999998E-2</v>
      </c>
    </row>
    <row r="1116" spans="7:11" x14ac:dyDescent="0.35">
      <c r="G1116">
        <v>1113</v>
      </c>
      <c r="H1116" t="s">
        <v>5</v>
      </c>
      <c r="I1116">
        <v>0</v>
      </c>
      <c r="J1116">
        <v>15505.6875</v>
      </c>
      <c r="K1116">
        <v>-1.4442999999999999E-2</v>
      </c>
    </row>
    <row r="1117" spans="7:11" x14ac:dyDescent="0.35">
      <c r="G1117">
        <v>1114</v>
      </c>
      <c r="H1117" t="s">
        <v>5</v>
      </c>
      <c r="I1117">
        <v>0</v>
      </c>
      <c r="J1117">
        <v>15495</v>
      </c>
      <c r="K1117">
        <v>-4.3520000000000003E-2</v>
      </c>
    </row>
    <row r="1118" spans="7:11" x14ac:dyDescent="0.35">
      <c r="G1118">
        <v>1115</v>
      </c>
      <c r="H1118" t="s">
        <v>5</v>
      </c>
      <c r="I1118">
        <v>0</v>
      </c>
      <c r="J1118">
        <v>15459.617646999999</v>
      </c>
      <c r="K1118">
        <v>-9.8261000000000001E-2</v>
      </c>
    </row>
    <row r="1119" spans="7:11" x14ac:dyDescent="0.35">
      <c r="G1119">
        <v>1116</v>
      </c>
      <c r="H1119" t="s">
        <v>5</v>
      </c>
      <c r="I1119">
        <v>0</v>
      </c>
      <c r="J1119">
        <v>15387.776699</v>
      </c>
      <c r="K1119">
        <v>-0.32808599999999999</v>
      </c>
    </row>
    <row r="1120" spans="7:11" x14ac:dyDescent="0.35">
      <c r="G1120">
        <v>1117</v>
      </c>
      <c r="H1120" t="s">
        <v>5</v>
      </c>
      <c r="I1120">
        <v>0</v>
      </c>
      <c r="J1120">
        <v>15385.660194</v>
      </c>
      <c r="K1120">
        <v>-0.203235</v>
      </c>
    </row>
    <row r="1121" spans="7:11" x14ac:dyDescent="0.35">
      <c r="G1121">
        <v>1118</v>
      </c>
      <c r="H1121" t="s">
        <v>5</v>
      </c>
      <c r="I1121">
        <v>0</v>
      </c>
      <c r="J1121">
        <v>15372.310680000001</v>
      </c>
      <c r="K1121">
        <v>-0.36143199999999998</v>
      </c>
    </row>
    <row r="1122" spans="7:11" x14ac:dyDescent="0.35">
      <c r="G1122">
        <v>1119</v>
      </c>
      <c r="H1122" t="s">
        <v>5</v>
      </c>
      <c r="I1122">
        <v>0</v>
      </c>
      <c r="J1122">
        <v>15332.4</v>
      </c>
      <c r="K1122">
        <v>-0.21743699999999999</v>
      </c>
    </row>
    <row r="1123" spans="7:11" x14ac:dyDescent="0.35">
      <c r="G1123">
        <v>1120</v>
      </c>
      <c r="H1123" t="s">
        <v>5</v>
      </c>
      <c r="I1123">
        <v>0</v>
      </c>
      <c r="J1123">
        <v>15350.019608000001</v>
      </c>
      <c r="K1123">
        <v>-0.23328299999999999</v>
      </c>
    </row>
    <row r="1124" spans="7:11" x14ac:dyDescent="0.35">
      <c r="G1124">
        <v>1121</v>
      </c>
      <c r="H1124" t="s">
        <v>5</v>
      </c>
      <c r="I1124">
        <v>0</v>
      </c>
      <c r="J1124">
        <v>15369.902913</v>
      </c>
      <c r="K1124">
        <v>-0.36371999999999999</v>
      </c>
    </row>
    <row r="1125" spans="7:11" x14ac:dyDescent="0.35">
      <c r="G1125">
        <v>1122</v>
      </c>
      <c r="H1125" t="s">
        <v>5</v>
      </c>
      <c r="I1125">
        <v>0</v>
      </c>
      <c r="J1125">
        <v>15396.807692</v>
      </c>
      <c r="K1125">
        <v>-0.33985900000000002</v>
      </c>
    </row>
    <row r="1126" spans="7:11" x14ac:dyDescent="0.35">
      <c r="G1126">
        <v>1123</v>
      </c>
      <c r="H1126" t="s">
        <v>5</v>
      </c>
      <c r="I1126">
        <v>0</v>
      </c>
      <c r="J1126">
        <v>15384.173076999999</v>
      </c>
      <c r="K1126">
        <v>-0.26509500000000003</v>
      </c>
    </row>
    <row r="1127" spans="7:11" x14ac:dyDescent="0.35">
      <c r="G1127">
        <v>1124</v>
      </c>
      <c r="H1127" t="s">
        <v>5</v>
      </c>
      <c r="I1127">
        <v>0</v>
      </c>
      <c r="J1127">
        <v>15366.301887</v>
      </c>
      <c r="K1127">
        <v>-0.112363</v>
      </c>
    </row>
    <row r="1128" spans="7:11" x14ac:dyDescent="0.35">
      <c r="G1128">
        <v>1125</v>
      </c>
      <c r="H1128" t="s">
        <v>5</v>
      </c>
      <c r="I1128">
        <v>0</v>
      </c>
      <c r="J1128">
        <v>15362.261682</v>
      </c>
      <c r="K1128">
        <v>-0.24160400000000001</v>
      </c>
    </row>
    <row r="1129" spans="7:11" x14ac:dyDescent="0.35">
      <c r="G1129">
        <v>1126</v>
      </c>
      <c r="H1129" t="s">
        <v>5</v>
      </c>
      <c r="I1129">
        <v>0</v>
      </c>
      <c r="J1129">
        <v>15358.481481999999</v>
      </c>
      <c r="K1129">
        <v>-0.105847</v>
      </c>
    </row>
    <row r="1130" spans="7:11" x14ac:dyDescent="0.35">
      <c r="G1130">
        <v>1127</v>
      </c>
      <c r="H1130" t="s">
        <v>5</v>
      </c>
      <c r="I1130">
        <v>0</v>
      </c>
      <c r="J1130">
        <v>15361.127273</v>
      </c>
      <c r="K1130">
        <v>-0.31974000000000002</v>
      </c>
    </row>
    <row r="1131" spans="7:11" x14ac:dyDescent="0.35">
      <c r="G1131">
        <v>1128</v>
      </c>
      <c r="H1131" t="s">
        <v>5</v>
      </c>
      <c r="I1131">
        <v>0</v>
      </c>
      <c r="J1131">
        <v>15385.462264</v>
      </c>
      <c r="K1131">
        <v>-0.15817800000000001</v>
      </c>
    </row>
    <row r="1132" spans="7:11" x14ac:dyDescent="0.35">
      <c r="G1132">
        <v>1129</v>
      </c>
      <c r="H1132" t="s">
        <v>5</v>
      </c>
      <c r="I1132">
        <v>0</v>
      </c>
      <c r="J1132">
        <v>15411.462264</v>
      </c>
      <c r="K1132">
        <v>-0.26855600000000002</v>
      </c>
    </row>
    <row r="1133" spans="7:11" x14ac:dyDescent="0.35">
      <c r="G1133">
        <v>1130</v>
      </c>
      <c r="H1133" t="s">
        <v>5</v>
      </c>
      <c r="I1133">
        <v>0</v>
      </c>
      <c r="J1133">
        <v>15409.480769</v>
      </c>
      <c r="K1133">
        <v>-0.34448000000000001</v>
      </c>
    </row>
    <row r="1134" spans="7:11" x14ac:dyDescent="0.35">
      <c r="G1134">
        <v>1131</v>
      </c>
      <c r="H1134" t="s">
        <v>5</v>
      </c>
      <c r="I1134">
        <v>0</v>
      </c>
      <c r="J1134">
        <v>15413.326923000001</v>
      </c>
      <c r="K1134">
        <v>-0.24968799999999999</v>
      </c>
    </row>
    <row r="1135" spans="7:11" x14ac:dyDescent="0.35">
      <c r="G1135">
        <v>1132</v>
      </c>
      <c r="H1135" t="s">
        <v>5</v>
      </c>
      <c r="I1135">
        <v>0</v>
      </c>
      <c r="J1135">
        <v>15411.971428999999</v>
      </c>
      <c r="K1135">
        <v>-0.21862599999999999</v>
      </c>
    </row>
    <row r="1136" spans="7:11" x14ac:dyDescent="0.35">
      <c r="G1136">
        <v>1133</v>
      </c>
      <c r="H1136" t="s">
        <v>5</v>
      </c>
      <c r="I1136">
        <v>0</v>
      </c>
      <c r="J1136">
        <v>15414.679244999999</v>
      </c>
      <c r="K1136">
        <v>-0.105087</v>
      </c>
    </row>
    <row r="1137" spans="7:11" x14ac:dyDescent="0.35">
      <c r="G1137">
        <v>1134</v>
      </c>
      <c r="H1137" t="s">
        <v>5</v>
      </c>
      <c r="I1137">
        <v>0</v>
      </c>
      <c r="J1137">
        <v>15414.679244999999</v>
      </c>
      <c r="K1137">
        <v>-0.192216</v>
      </c>
    </row>
    <row r="1138" spans="7:11" x14ac:dyDescent="0.35">
      <c r="G1138">
        <v>1135</v>
      </c>
      <c r="H1138" t="s">
        <v>5</v>
      </c>
      <c r="I1138">
        <v>0</v>
      </c>
      <c r="J1138">
        <v>15434.769231</v>
      </c>
      <c r="K1138">
        <v>-0.13326299999999999</v>
      </c>
    </row>
    <row r="1139" spans="7:11" x14ac:dyDescent="0.35">
      <c r="G1139">
        <v>1136</v>
      </c>
      <c r="H1139" t="s">
        <v>5</v>
      </c>
      <c r="I1139">
        <v>0</v>
      </c>
      <c r="J1139">
        <v>15460.76699</v>
      </c>
      <c r="K1139">
        <v>-0.13939499999999999</v>
      </c>
    </row>
    <row r="1140" spans="7:11" x14ac:dyDescent="0.35">
      <c r="G1140">
        <v>1137</v>
      </c>
      <c r="H1140" t="s">
        <v>5</v>
      </c>
      <c r="I1140">
        <v>0</v>
      </c>
      <c r="J1140">
        <v>15438.019231</v>
      </c>
      <c r="K1140">
        <v>-0.14183499999999999</v>
      </c>
    </row>
    <row r="1141" spans="7:11" x14ac:dyDescent="0.35">
      <c r="G1141">
        <v>1138</v>
      </c>
      <c r="H1141" t="s">
        <v>5</v>
      </c>
      <c r="I1141">
        <v>0</v>
      </c>
      <c r="J1141">
        <v>15413.572816</v>
      </c>
      <c r="K1141">
        <v>-0.29463600000000001</v>
      </c>
    </row>
    <row r="1142" spans="7:11" x14ac:dyDescent="0.35">
      <c r="G1142">
        <v>1139</v>
      </c>
      <c r="H1142" t="s">
        <v>5</v>
      </c>
      <c r="I1142">
        <v>0</v>
      </c>
      <c r="J1142">
        <v>15442.548076999999</v>
      </c>
      <c r="K1142">
        <v>-0.12703600000000001</v>
      </c>
    </row>
    <row r="1143" spans="7:11" x14ac:dyDescent="0.35">
      <c r="G1143">
        <v>1140</v>
      </c>
      <c r="H1143" t="s">
        <v>5</v>
      </c>
      <c r="I1143">
        <v>0</v>
      </c>
      <c r="J1143">
        <v>15468.615384999999</v>
      </c>
      <c r="K1143">
        <v>-0.125524</v>
      </c>
    </row>
    <row r="1144" spans="7:11" x14ac:dyDescent="0.35">
      <c r="G1144">
        <v>1141</v>
      </c>
      <c r="H1144" t="s">
        <v>5</v>
      </c>
      <c r="I1144">
        <v>0</v>
      </c>
      <c r="J1144">
        <v>15472.631068000001</v>
      </c>
      <c r="K1144">
        <v>6.8469999999999998E-3</v>
      </c>
    </row>
    <row r="1145" spans="7:11" x14ac:dyDescent="0.35">
      <c r="G1145">
        <v>1142</v>
      </c>
      <c r="H1145" t="s">
        <v>5</v>
      </c>
      <c r="I1145">
        <v>0</v>
      </c>
      <c r="J1145">
        <v>15461.95098</v>
      </c>
      <c r="K1145">
        <v>-7.6508999999999994E-2</v>
      </c>
    </row>
    <row r="1146" spans="7:11" x14ac:dyDescent="0.35">
      <c r="G1146">
        <v>1143</v>
      </c>
      <c r="H1146" t="s">
        <v>5</v>
      </c>
      <c r="I1146">
        <v>0</v>
      </c>
      <c r="J1146">
        <v>15456.346535000001</v>
      </c>
      <c r="K1146">
        <v>-2.0950000000000001E-3</v>
      </c>
    </row>
    <row r="1147" spans="7:11" x14ac:dyDescent="0.35">
      <c r="G1147">
        <v>1144</v>
      </c>
      <c r="H1147" t="s">
        <v>5</v>
      </c>
      <c r="I1147">
        <v>0</v>
      </c>
      <c r="J1147">
        <v>15432.126214</v>
      </c>
      <c r="K1147">
        <v>-0.25486700000000001</v>
      </c>
    </row>
    <row r="1148" spans="7:11" x14ac:dyDescent="0.35">
      <c r="G1148">
        <v>1145</v>
      </c>
      <c r="H1148" t="s">
        <v>5</v>
      </c>
      <c r="I1148">
        <v>0</v>
      </c>
      <c r="J1148">
        <v>15417.781817999999</v>
      </c>
      <c r="K1148">
        <v>-0.30547400000000002</v>
      </c>
    </row>
    <row r="1149" spans="7:11" x14ac:dyDescent="0.35">
      <c r="G1149">
        <v>1146</v>
      </c>
      <c r="H1149" t="s">
        <v>5</v>
      </c>
      <c r="I1149">
        <v>0</v>
      </c>
      <c r="J1149">
        <v>15382.810810999999</v>
      </c>
      <c r="K1149">
        <v>-0.13803399999999999</v>
      </c>
    </row>
    <row r="1150" spans="7:11" x14ac:dyDescent="0.35">
      <c r="G1150">
        <v>1147</v>
      </c>
      <c r="H1150" t="s">
        <v>5</v>
      </c>
      <c r="I1150">
        <v>0</v>
      </c>
      <c r="J1150">
        <v>15350.927927999999</v>
      </c>
      <c r="K1150">
        <v>-0.178396</v>
      </c>
    </row>
    <row r="1151" spans="7:11" x14ac:dyDescent="0.35">
      <c r="G1151">
        <v>1148</v>
      </c>
      <c r="H1151" t="s">
        <v>5</v>
      </c>
      <c r="I1151">
        <v>0</v>
      </c>
      <c r="J1151">
        <v>15324.407080000001</v>
      </c>
      <c r="K1151">
        <v>-6.2087999999999997E-2</v>
      </c>
    </row>
    <row r="1152" spans="7:11" x14ac:dyDescent="0.35">
      <c r="G1152">
        <v>1149</v>
      </c>
      <c r="H1152" t="s">
        <v>5</v>
      </c>
      <c r="I1152">
        <v>0</v>
      </c>
      <c r="J1152">
        <v>15321.445454999999</v>
      </c>
      <c r="K1152">
        <v>-4.4290999999999997E-2</v>
      </c>
    </row>
    <row r="1153" spans="7:11" x14ac:dyDescent="0.35">
      <c r="G1153">
        <v>1150</v>
      </c>
      <c r="H1153" t="s">
        <v>5</v>
      </c>
      <c r="I1153">
        <v>0</v>
      </c>
      <c r="J1153">
        <v>15337.853211</v>
      </c>
      <c r="K1153">
        <v>-0.25940600000000003</v>
      </c>
    </row>
    <row r="1154" spans="7:11" x14ac:dyDescent="0.35">
      <c r="G1154">
        <v>1151</v>
      </c>
      <c r="H1154" t="s">
        <v>5</v>
      </c>
      <c r="I1154">
        <v>0</v>
      </c>
      <c r="J1154">
        <v>15366.603773999999</v>
      </c>
      <c r="K1154">
        <v>-0.22702900000000001</v>
      </c>
    </row>
    <row r="1155" spans="7:11" x14ac:dyDescent="0.35">
      <c r="G1155">
        <v>1152</v>
      </c>
      <c r="H1155" t="s">
        <v>5</v>
      </c>
      <c r="I1155">
        <v>0</v>
      </c>
      <c r="J1155">
        <v>15368.914285999999</v>
      </c>
      <c r="K1155">
        <v>-0.116009</v>
      </c>
    </row>
    <row r="1156" spans="7:11" x14ac:dyDescent="0.35">
      <c r="G1156">
        <v>1153</v>
      </c>
      <c r="H1156" t="s">
        <v>5</v>
      </c>
      <c r="I1156">
        <v>0</v>
      </c>
      <c r="J1156">
        <v>15370.180952000001</v>
      </c>
      <c r="K1156">
        <v>-0.139485</v>
      </c>
    </row>
    <row r="1157" spans="7:11" x14ac:dyDescent="0.35">
      <c r="G1157">
        <v>1154</v>
      </c>
      <c r="H1157" t="s">
        <v>5</v>
      </c>
      <c r="I1157">
        <v>0</v>
      </c>
      <c r="J1157">
        <v>15372.673076999999</v>
      </c>
      <c r="K1157">
        <v>-7.5081999999999996E-2</v>
      </c>
    </row>
    <row r="1158" spans="7:11" x14ac:dyDescent="0.35">
      <c r="G1158">
        <v>1155</v>
      </c>
      <c r="H1158" t="s">
        <v>5</v>
      </c>
      <c r="I1158">
        <v>0</v>
      </c>
      <c r="J1158">
        <v>15434.617646999999</v>
      </c>
      <c r="K1158">
        <v>-3.4594E-2</v>
      </c>
    </row>
    <row r="1159" spans="7:11" x14ac:dyDescent="0.35">
      <c r="G1159">
        <v>1156</v>
      </c>
      <c r="H1159" t="s">
        <v>5</v>
      </c>
      <c r="I1159">
        <v>0</v>
      </c>
      <c r="J1159">
        <v>15506.683674</v>
      </c>
      <c r="K1159">
        <v>6.5428E-2</v>
      </c>
    </row>
    <row r="1160" spans="7:11" x14ac:dyDescent="0.35">
      <c r="G1160">
        <v>1157</v>
      </c>
      <c r="H1160" t="s">
        <v>5</v>
      </c>
      <c r="I1160">
        <v>0</v>
      </c>
      <c r="J1160">
        <v>15469.51</v>
      </c>
      <c r="K1160">
        <v>-0.284495</v>
      </c>
    </row>
    <row r="1161" spans="7:11" x14ac:dyDescent="0.35">
      <c r="G1161">
        <v>1158</v>
      </c>
      <c r="H1161" t="s">
        <v>5</v>
      </c>
      <c r="I1161">
        <v>0</v>
      </c>
      <c r="J1161">
        <v>15416.941177000001</v>
      </c>
      <c r="K1161">
        <v>-0.28428999999999999</v>
      </c>
    </row>
    <row r="1162" spans="7:11" x14ac:dyDescent="0.35">
      <c r="G1162">
        <v>1159</v>
      </c>
      <c r="H1162" t="s">
        <v>5</v>
      </c>
      <c r="I1162">
        <v>0</v>
      </c>
      <c r="J1162">
        <v>15379.715686</v>
      </c>
      <c r="K1162">
        <v>-1.3547E-2</v>
      </c>
    </row>
    <row r="1163" spans="7:11" x14ac:dyDescent="0.35">
      <c r="G1163">
        <v>1160</v>
      </c>
      <c r="H1163" t="s">
        <v>5</v>
      </c>
      <c r="I1163">
        <v>0</v>
      </c>
      <c r="J1163">
        <v>15363.465346000001</v>
      </c>
      <c r="K1163">
        <v>-0.37697999999999998</v>
      </c>
    </row>
    <row r="1164" spans="7:11" x14ac:dyDescent="0.35">
      <c r="G1164">
        <v>1161</v>
      </c>
      <c r="H1164" t="s">
        <v>5</v>
      </c>
      <c r="I1164">
        <v>0</v>
      </c>
      <c r="J1164">
        <v>15358.077670000001</v>
      </c>
      <c r="K1164">
        <v>-4.8382000000000001E-2</v>
      </c>
    </row>
    <row r="1165" spans="7:11" x14ac:dyDescent="0.35">
      <c r="G1165">
        <v>1162</v>
      </c>
      <c r="H1165" t="s">
        <v>5</v>
      </c>
      <c r="I1165">
        <v>0</v>
      </c>
      <c r="J1165">
        <v>15347.621359000001</v>
      </c>
      <c r="K1165">
        <v>-0.26998</v>
      </c>
    </row>
    <row r="1166" spans="7:11" x14ac:dyDescent="0.35">
      <c r="G1166">
        <v>1163</v>
      </c>
      <c r="H1166" t="s">
        <v>5</v>
      </c>
      <c r="I1166">
        <v>0</v>
      </c>
      <c r="J1166">
        <v>15365.911765000001</v>
      </c>
      <c r="K1166">
        <v>-0.131744</v>
      </c>
    </row>
    <row r="1167" spans="7:11" x14ac:dyDescent="0.35">
      <c r="G1167">
        <v>1164</v>
      </c>
      <c r="H1167" t="s">
        <v>5</v>
      </c>
      <c r="I1167">
        <v>0</v>
      </c>
      <c r="J1167">
        <v>15373.519231</v>
      </c>
      <c r="K1167">
        <v>-0.26527499999999998</v>
      </c>
    </row>
    <row r="1168" spans="7:11" x14ac:dyDescent="0.35">
      <c r="G1168">
        <v>1165</v>
      </c>
      <c r="H1168" t="s">
        <v>5</v>
      </c>
      <c r="I1168">
        <v>0</v>
      </c>
      <c r="J1168">
        <v>15387.223301</v>
      </c>
      <c r="K1168">
        <v>-0.12582099999999999</v>
      </c>
    </row>
    <row r="1169" spans="7:11" x14ac:dyDescent="0.35">
      <c r="G1169">
        <v>1166</v>
      </c>
      <c r="H1169" t="s">
        <v>5</v>
      </c>
      <c r="I1169">
        <v>0</v>
      </c>
      <c r="J1169">
        <v>15375.223301</v>
      </c>
      <c r="K1169">
        <v>-0.22186800000000001</v>
      </c>
    </row>
    <row r="1170" spans="7:11" x14ac:dyDescent="0.35">
      <c r="G1170">
        <v>1167</v>
      </c>
      <c r="H1170" t="s">
        <v>5</v>
      </c>
      <c r="I1170">
        <v>0</v>
      </c>
      <c r="J1170">
        <v>15358.186275</v>
      </c>
      <c r="K1170">
        <v>-0.32603199999999999</v>
      </c>
    </row>
    <row r="1171" spans="7:11" x14ac:dyDescent="0.35">
      <c r="G1171">
        <v>1168</v>
      </c>
      <c r="H1171" t="s">
        <v>5</v>
      </c>
      <c r="I1171">
        <v>0</v>
      </c>
      <c r="J1171">
        <v>15360</v>
      </c>
      <c r="K1171">
        <v>-0.199268</v>
      </c>
    </row>
    <row r="1172" spans="7:11" x14ac:dyDescent="0.35">
      <c r="G1172">
        <v>1169</v>
      </c>
      <c r="H1172" t="s">
        <v>5</v>
      </c>
      <c r="I1172">
        <v>0</v>
      </c>
      <c r="J1172">
        <v>15417.158416</v>
      </c>
      <c r="K1172">
        <v>-0.37463099999999999</v>
      </c>
    </row>
    <row r="1173" spans="7:11" x14ac:dyDescent="0.35">
      <c r="G1173">
        <v>1170</v>
      </c>
      <c r="H1173" t="s">
        <v>5</v>
      </c>
      <c r="I1173">
        <v>0</v>
      </c>
      <c r="J1173">
        <v>15425.95</v>
      </c>
      <c r="K1173">
        <v>-0.22542100000000001</v>
      </c>
    </row>
    <row r="1174" spans="7:11" x14ac:dyDescent="0.35">
      <c r="G1174">
        <v>1171</v>
      </c>
      <c r="H1174" t="s">
        <v>5</v>
      </c>
      <c r="I1174">
        <v>0</v>
      </c>
      <c r="J1174">
        <v>15412.821782000001</v>
      </c>
      <c r="K1174">
        <v>-0.20540800000000001</v>
      </c>
    </row>
    <row r="1175" spans="7:11" x14ac:dyDescent="0.35">
      <c r="G1175">
        <v>1172</v>
      </c>
      <c r="H1175" t="s">
        <v>5</v>
      </c>
      <c r="I1175">
        <v>0</v>
      </c>
      <c r="J1175">
        <v>15404.951456000001</v>
      </c>
      <c r="K1175">
        <v>-0.193527</v>
      </c>
    </row>
    <row r="1176" spans="7:11" x14ac:dyDescent="0.35">
      <c r="G1176">
        <v>1173</v>
      </c>
      <c r="H1176" t="s">
        <v>5</v>
      </c>
      <c r="I1176">
        <v>0</v>
      </c>
      <c r="J1176">
        <v>15404.673076999999</v>
      </c>
      <c r="K1176">
        <v>-0.18534600000000001</v>
      </c>
    </row>
    <row r="1177" spans="7:11" x14ac:dyDescent="0.35">
      <c r="G1177">
        <v>1174</v>
      </c>
      <c r="H1177" t="s">
        <v>5</v>
      </c>
      <c r="I1177">
        <v>0</v>
      </c>
      <c r="J1177">
        <v>15386.317308</v>
      </c>
      <c r="K1177">
        <v>-0.20826</v>
      </c>
    </row>
    <row r="1178" spans="7:11" x14ac:dyDescent="0.35">
      <c r="G1178">
        <v>1175</v>
      </c>
      <c r="H1178" t="s">
        <v>5</v>
      </c>
      <c r="I1178">
        <v>0</v>
      </c>
      <c r="J1178">
        <v>15403.708737999999</v>
      </c>
      <c r="K1178">
        <v>-0.28600300000000001</v>
      </c>
    </row>
    <row r="1179" spans="7:11" x14ac:dyDescent="0.35">
      <c r="G1179">
        <v>1176</v>
      </c>
      <c r="H1179" t="s">
        <v>5</v>
      </c>
      <c r="I1179">
        <v>0</v>
      </c>
      <c r="J1179">
        <v>15458.5</v>
      </c>
      <c r="K1179">
        <v>3.2628999999999998E-2</v>
      </c>
    </row>
    <row r="1180" spans="7:11" x14ac:dyDescent="0.35">
      <c r="G1180">
        <v>1177</v>
      </c>
      <c r="H1180" t="s">
        <v>5</v>
      </c>
      <c r="I1180">
        <v>0</v>
      </c>
      <c r="J1180">
        <v>15473.04902</v>
      </c>
      <c r="K1180">
        <v>2.1699E-2</v>
      </c>
    </row>
    <row r="1181" spans="7:11" x14ac:dyDescent="0.35">
      <c r="G1181">
        <v>1178</v>
      </c>
      <c r="H1181" t="s">
        <v>5</v>
      </c>
      <c r="I1181">
        <v>0</v>
      </c>
      <c r="J1181">
        <v>15473.04902</v>
      </c>
      <c r="K1181">
        <v>-0.21398900000000001</v>
      </c>
    </row>
    <row r="1182" spans="7:11" x14ac:dyDescent="0.35">
      <c r="G1182">
        <v>1179</v>
      </c>
      <c r="H1182" t="s">
        <v>5</v>
      </c>
      <c r="I1182">
        <v>0</v>
      </c>
      <c r="J1182">
        <v>15459.715686</v>
      </c>
      <c r="K1182">
        <v>-0.10337</v>
      </c>
    </row>
    <row r="1183" spans="7:11" x14ac:dyDescent="0.35">
      <c r="G1183">
        <v>1180</v>
      </c>
      <c r="H1183" t="s">
        <v>5</v>
      </c>
      <c r="I1183">
        <v>0</v>
      </c>
      <c r="J1183">
        <v>15436.725490000001</v>
      </c>
      <c r="K1183">
        <v>-0.143565</v>
      </c>
    </row>
    <row r="1184" spans="7:11" x14ac:dyDescent="0.35">
      <c r="G1184">
        <v>1181</v>
      </c>
      <c r="H1184" t="s">
        <v>5</v>
      </c>
      <c r="I1184">
        <v>0</v>
      </c>
      <c r="J1184">
        <v>15422.346154000001</v>
      </c>
      <c r="K1184">
        <v>-0.18984300000000001</v>
      </c>
    </row>
    <row r="1185" spans="7:11" x14ac:dyDescent="0.35">
      <c r="G1185">
        <v>1182</v>
      </c>
      <c r="H1185" t="s">
        <v>5</v>
      </c>
      <c r="I1185">
        <v>0</v>
      </c>
      <c r="J1185">
        <v>15423.932692</v>
      </c>
      <c r="K1185">
        <v>-0.33746199999999998</v>
      </c>
    </row>
    <row r="1186" spans="7:11" x14ac:dyDescent="0.35">
      <c r="G1186">
        <v>1183</v>
      </c>
      <c r="H1186" t="s">
        <v>5</v>
      </c>
      <c r="I1186">
        <v>0</v>
      </c>
      <c r="J1186">
        <v>15430.180952000001</v>
      </c>
      <c r="K1186">
        <v>-0.110057</v>
      </c>
    </row>
    <row r="1187" spans="7:11" x14ac:dyDescent="0.35">
      <c r="G1187">
        <v>1184</v>
      </c>
      <c r="H1187" t="s">
        <v>5</v>
      </c>
      <c r="I1187">
        <v>0</v>
      </c>
      <c r="J1187">
        <v>15436.913462</v>
      </c>
      <c r="K1187">
        <v>-0.16733700000000001</v>
      </c>
    </row>
    <row r="1188" spans="7:11" x14ac:dyDescent="0.35">
      <c r="G1188">
        <v>1185</v>
      </c>
      <c r="H1188" t="s">
        <v>5</v>
      </c>
      <c r="I1188">
        <v>0</v>
      </c>
      <c r="J1188">
        <v>15425.203884</v>
      </c>
      <c r="K1188">
        <v>-0.14413300000000001</v>
      </c>
    </row>
    <row r="1189" spans="7:11" x14ac:dyDescent="0.35">
      <c r="G1189">
        <v>1186</v>
      </c>
      <c r="H1189" t="s">
        <v>5</v>
      </c>
      <c r="I1189">
        <v>0</v>
      </c>
      <c r="J1189">
        <v>15380.151786</v>
      </c>
      <c r="K1189">
        <v>-7.8338000000000005E-2</v>
      </c>
    </row>
    <row r="1190" spans="7:11" x14ac:dyDescent="0.35">
      <c r="G1190">
        <v>1187</v>
      </c>
      <c r="H1190" t="s">
        <v>5</v>
      </c>
      <c r="I1190">
        <v>0</v>
      </c>
      <c r="J1190">
        <v>15380.151786</v>
      </c>
      <c r="K1190">
        <v>-0.16741900000000001</v>
      </c>
    </row>
    <row r="1191" spans="7:11" x14ac:dyDescent="0.35">
      <c r="G1191">
        <v>1188</v>
      </c>
      <c r="H1191" t="s">
        <v>5</v>
      </c>
      <c r="I1191">
        <v>0</v>
      </c>
      <c r="J1191">
        <v>15336.184211</v>
      </c>
      <c r="K1191">
        <v>-5.9310000000000002E-2</v>
      </c>
    </row>
    <row r="1192" spans="7:11" x14ac:dyDescent="0.35">
      <c r="G1192">
        <v>1189</v>
      </c>
      <c r="H1192" t="s">
        <v>5</v>
      </c>
      <c r="I1192">
        <v>0</v>
      </c>
      <c r="J1192">
        <v>15293.893805</v>
      </c>
      <c r="K1192">
        <v>-2.017E-2</v>
      </c>
    </row>
    <row r="1193" spans="7:11" x14ac:dyDescent="0.35">
      <c r="G1193">
        <v>1190</v>
      </c>
      <c r="H1193" t="s">
        <v>5</v>
      </c>
      <c r="I1193">
        <v>0</v>
      </c>
      <c r="J1193">
        <v>15314.928571</v>
      </c>
      <c r="K1193">
        <v>-1.6017E-2</v>
      </c>
    </row>
    <row r="1194" spans="7:11" x14ac:dyDescent="0.35">
      <c r="G1194">
        <v>1191</v>
      </c>
      <c r="H1194" t="s">
        <v>5</v>
      </c>
      <c r="I1194">
        <v>0</v>
      </c>
      <c r="J1194">
        <v>15338.765766</v>
      </c>
      <c r="K1194">
        <v>-0.16983000000000001</v>
      </c>
    </row>
    <row r="1195" spans="7:11" x14ac:dyDescent="0.35">
      <c r="G1195">
        <v>1192</v>
      </c>
      <c r="H1195" t="s">
        <v>5</v>
      </c>
      <c r="I1195">
        <v>0</v>
      </c>
      <c r="J1195">
        <v>15362.379629999999</v>
      </c>
      <c r="K1195">
        <v>-0.10109600000000001</v>
      </c>
    </row>
    <row r="1196" spans="7:11" x14ac:dyDescent="0.35">
      <c r="G1196">
        <v>1193</v>
      </c>
      <c r="H1196" t="s">
        <v>5</v>
      </c>
      <c r="I1196">
        <v>0</v>
      </c>
      <c r="J1196">
        <v>15367.120370000001</v>
      </c>
      <c r="K1196">
        <v>-0.176178</v>
      </c>
    </row>
    <row r="1197" spans="7:11" x14ac:dyDescent="0.35">
      <c r="G1197">
        <v>1194</v>
      </c>
      <c r="H1197" t="s">
        <v>5</v>
      </c>
      <c r="I1197">
        <v>0</v>
      </c>
      <c r="J1197">
        <v>15376.694444000001</v>
      </c>
      <c r="K1197">
        <v>-0.109431</v>
      </c>
    </row>
    <row r="1198" spans="7:11" x14ac:dyDescent="0.35">
      <c r="G1198">
        <v>1195</v>
      </c>
      <c r="H1198" t="s">
        <v>5</v>
      </c>
      <c r="I1198">
        <v>0</v>
      </c>
      <c r="J1198">
        <v>15465.107843</v>
      </c>
      <c r="K1198">
        <v>-0.18384300000000001</v>
      </c>
    </row>
    <row r="1199" spans="7:11" x14ac:dyDescent="0.35">
      <c r="G1199">
        <v>1196</v>
      </c>
      <c r="H1199" t="s">
        <v>5</v>
      </c>
      <c r="I1199">
        <v>0</v>
      </c>
      <c r="J1199">
        <v>15475.117646999999</v>
      </c>
      <c r="K1199">
        <v>-7.6176999999999995E-2</v>
      </c>
    </row>
    <row r="1200" spans="7:11" x14ac:dyDescent="0.35">
      <c r="G1200">
        <v>1197</v>
      </c>
      <c r="H1200" t="s">
        <v>5</v>
      </c>
      <c r="I1200">
        <v>0</v>
      </c>
      <c r="J1200">
        <v>15443.431371999999</v>
      </c>
      <c r="K1200">
        <v>-0.181729</v>
      </c>
    </row>
    <row r="1201" spans="7:11" x14ac:dyDescent="0.35">
      <c r="G1201">
        <v>1198</v>
      </c>
      <c r="H1201" t="s">
        <v>5</v>
      </c>
      <c r="I1201">
        <v>0</v>
      </c>
      <c r="J1201">
        <v>15419.411765000001</v>
      </c>
      <c r="K1201">
        <v>-0.20802000000000001</v>
      </c>
    </row>
    <row r="1202" spans="7:11" x14ac:dyDescent="0.35">
      <c r="G1202">
        <v>1199</v>
      </c>
      <c r="H1202" t="s">
        <v>5</v>
      </c>
      <c r="I1202">
        <v>0</v>
      </c>
      <c r="J1202">
        <v>15388.660194</v>
      </c>
      <c r="K1202">
        <v>-0.22492200000000001</v>
      </c>
    </row>
    <row r="1203" spans="7:11" x14ac:dyDescent="0.35">
      <c r="G1203">
        <v>1200</v>
      </c>
      <c r="H1203" t="s">
        <v>5</v>
      </c>
      <c r="I1203">
        <v>0</v>
      </c>
      <c r="J1203">
        <v>15372.794118</v>
      </c>
      <c r="K1203">
        <v>-0.33262999999999998</v>
      </c>
    </row>
    <row r="1204" spans="7:11" x14ac:dyDescent="0.35">
      <c r="G1204">
        <v>1201</v>
      </c>
      <c r="H1204" t="s">
        <v>5</v>
      </c>
      <c r="I1204">
        <v>0</v>
      </c>
      <c r="J1204">
        <v>15367.841584</v>
      </c>
      <c r="K1204">
        <v>-8.5474999999999995E-2</v>
      </c>
    </row>
    <row r="1205" spans="7:11" x14ac:dyDescent="0.35">
      <c r="G1205">
        <v>1202</v>
      </c>
      <c r="H1205" t="s">
        <v>5</v>
      </c>
      <c r="I1205">
        <v>0</v>
      </c>
      <c r="J1205">
        <v>15336.271844999999</v>
      </c>
      <c r="K1205">
        <v>-0.26830500000000002</v>
      </c>
    </row>
    <row r="1206" spans="7:11" x14ac:dyDescent="0.35">
      <c r="G1206">
        <v>1203</v>
      </c>
      <c r="H1206" t="s">
        <v>5</v>
      </c>
      <c r="I1206">
        <v>0</v>
      </c>
      <c r="J1206">
        <v>15342.135921999999</v>
      </c>
      <c r="K1206">
        <v>-0.26975100000000002</v>
      </c>
    </row>
    <row r="1207" spans="7:11" x14ac:dyDescent="0.35">
      <c r="G1207">
        <v>1204</v>
      </c>
      <c r="H1207" t="s">
        <v>5</v>
      </c>
      <c r="I1207">
        <v>0</v>
      </c>
      <c r="J1207">
        <v>15363.788462</v>
      </c>
      <c r="K1207">
        <v>-0.32687699999999997</v>
      </c>
    </row>
    <row r="1208" spans="7:11" x14ac:dyDescent="0.35">
      <c r="G1208">
        <v>1205</v>
      </c>
      <c r="H1208" t="s">
        <v>5</v>
      </c>
      <c r="I1208">
        <v>0</v>
      </c>
      <c r="J1208">
        <v>15400.495145999999</v>
      </c>
      <c r="K1208">
        <v>5.7702999999999997E-2</v>
      </c>
    </row>
    <row r="1209" spans="7:11" x14ac:dyDescent="0.35">
      <c r="G1209">
        <v>1206</v>
      </c>
      <c r="H1209" t="s">
        <v>5</v>
      </c>
      <c r="I1209">
        <v>0</v>
      </c>
      <c r="J1209">
        <v>15358.528845999999</v>
      </c>
      <c r="K1209">
        <v>-0.16656299999999999</v>
      </c>
    </row>
    <row r="1210" spans="7:11" x14ac:dyDescent="0.35">
      <c r="G1210">
        <v>1207</v>
      </c>
      <c r="H1210" t="s">
        <v>5</v>
      </c>
      <c r="I1210">
        <v>0</v>
      </c>
      <c r="J1210">
        <v>15363.147059000001</v>
      </c>
      <c r="K1210">
        <v>-0.132936</v>
      </c>
    </row>
    <row r="1211" spans="7:11" x14ac:dyDescent="0.35">
      <c r="G1211">
        <v>1208</v>
      </c>
      <c r="H1211" t="s">
        <v>5</v>
      </c>
      <c r="I1211">
        <v>0</v>
      </c>
      <c r="J1211">
        <v>15362.504762</v>
      </c>
      <c r="K1211">
        <v>-0.29281499999999999</v>
      </c>
    </row>
    <row r="1212" spans="7:11" x14ac:dyDescent="0.35">
      <c r="G1212">
        <v>1209</v>
      </c>
      <c r="H1212" t="s">
        <v>5</v>
      </c>
      <c r="I1212">
        <v>0</v>
      </c>
      <c r="J1212">
        <v>15387.173076999999</v>
      </c>
      <c r="K1212">
        <v>-0.21224699999999999</v>
      </c>
    </row>
    <row r="1213" spans="7:11" x14ac:dyDescent="0.35">
      <c r="G1213">
        <v>1210</v>
      </c>
      <c r="H1213" t="s">
        <v>5</v>
      </c>
      <c r="I1213">
        <v>0</v>
      </c>
      <c r="J1213">
        <v>15387.173076999999</v>
      </c>
      <c r="K1213">
        <v>-0.229181</v>
      </c>
    </row>
    <row r="1214" spans="7:11" x14ac:dyDescent="0.35">
      <c r="G1214">
        <v>1211</v>
      </c>
      <c r="H1214" t="s">
        <v>5</v>
      </c>
      <c r="I1214">
        <v>0</v>
      </c>
      <c r="J1214">
        <v>15392.451923000001</v>
      </c>
      <c r="K1214">
        <v>-0.21321999999999999</v>
      </c>
    </row>
    <row r="1215" spans="7:11" x14ac:dyDescent="0.35">
      <c r="G1215">
        <v>1212</v>
      </c>
      <c r="H1215" t="s">
        <v>5</v>
      </c>
      <c r="I1215">
        <v>0</v>
      </c>
      <c r="J1215">
        <v>15405.843137</v>
      </c>
      <c r="K1215">
        <v>-0.17288200000000001</v>
      </c>
    </row>
    <row r="1216" spans="7:11" x14ac:dyDescent="0.35">
      <c r="G1216">
        <v>1213</v>
      </c>
      <c r="H1216" t="s">
        <v>5</v>
      </c>
      <c r="I1216">
        <v>0</v>
      </c>
      <c r="J1216">
        <v>15405.174757000001</v>
      </c>
      <c r="K1216">
        <v>-0.203789</v>
      </c>
    </row>
    <row r="1217" spans="7:11" x14ac:dyDescent="0.35">
      <c r="G1217">
        <v>1214</v>
      </c>
      <c r="H1217" t="s">
        <v>5</v>
      </c>
      <c r="I1217">
        <v>0</v>
      </c>
      <c r="J1217">
        <v>15406.098039</v>
      </c>
      <c r="K1217">
        <v>-0.18288299999999999</v>
      </c>
    </row>
    <row r="1218" spans="7:11" x14ac:dyDescent="0.35">
      <c r="G1218">
        <v>1215</v>
      </c>
      <c r="H1218" t="s">
        <v>5</v>
      </c>
      <c r="I1218">
        <v>0</v>
      </c>
      <c r="J1218">
        <v>15412.715686</v>
      </c>
      <c r="K1218">
        <v>-0.18981999999999999</v>
      </c>
    </row>
    <row r="1219" spans="7:11" x14ac:dyDescent="0.35">
      <c r="G1219">
        <v>1216</v>
      </c>
      <c r="H1219" t="s">
        <v>5</v>
      </c>
      <c r="I1219">
        <v>0</v>
      </c>
      <c r="J1219">
        <v>15428.461539</v>
      </c>
      <c r="K1219">
        <v>-0.28956999999999999</v>
      </c>
    </row>
    <row r="1220" spans="7:11" x14ac:dyDescent="0.35">
      <c r="G1220">
        <v>1217</v>
      </c>
      <c r="H1220" t="s">
        <v>5</v>
      </c>
      <c r="I1220">
        <v>0</v>
      </c>
      <c r="J1220">
        <v>15454.5</v>
      </c>
      <c r="K1220">
        <v>-0.22069</v>
      </c>
    </row>
    <row r="1221" spans="7:11" x14ac:dyDescent="0.35">
      <c r="G1221">
        <v>1218</v>
      </c>
      <c r="H1221" t="s">
        <v>5</v>
      </c>
      <c r="I1221">
        <v>0</v>
      </c>
      <c r="J1221">
        <v>15479.754902000001</v>
      </c>
      <c r="K1221">
        <v>-0.16972200000000001</v>
      </c>
    </row>
    <row r="1222" spans="7:11" x14ac:dyDescent="0.35">
      <c r="G1222">
        <v>1219</v>
      </c>
      <c r="H1222" t="s">
        <v>5</v>
      </c>
      <c r="I1222">
        <v>0</v>
      </c>
      <c r="J1222">
        <v>15467.188119</v>
      </c>
      <c r="K1222">
        <v>-8.3003999999999994E-2</v>
      </c>
    </row>
    <row r="1223" spans="7:11" x14ac:dyDescent="0.35">
      <c r="G1223">
        <v>1220</v>
      </c>
      <c r="H1223" t="s">
        <v>5</v>
      </c>
      <c r="I1223">
        <v>0</v>
      </c>
      <c r="J1223">
        <v>15444.475248000001</v>
      </c>
      <c r="K1223">
        <v>-0.13971</v>
      </c>
    </row>
    <row r="1224" spans="7:11" x14ac:dyDescent="0.35">
      <c r="G1224">
        <v>1221</v>
      </c>
      <c r="H1224" t="s">
        <v>5</v>
      </c>
      <c r="I1224">
        <v>0</v>
      </c>
      <c r="J1224">
        <v>15444.475248000001</v>
      </c>
      <c r="K1224">
        <v>-0.21324899999999999</v>
      </c>
    </row>
    <row r="1225" spans="7:11" x14ac:dyDescent="0.35">
      <c r="G1225">
        <v>1222</v>
      </c>
      <c r="H1225" t="s">
        <v>5</v>
      </c>
      <c r="I1225">
        <v>0</v>
      </c>
      <c r="J1225">
        <v>15420.23301</v>
      </c>
      <c r="K1225">
        <v>-0.220278</v>
      </c>
    </row>
    <row r="1226" spans="7:11" x14ac:dyDescent="0.35">
      <c r="G1226">
        <v>1223</v>
      </c>
      <c r="H1226" t="s">
        <v>5</v>
      </c>
      <c r="I1226">
        <v>0</v>
      </c>
      <c r="J1226">
        <v>15438.711539</v>
      </c>
      <c r="K1226">
        <v>-4.9953999999999998E-2</v>
      </c>
    </row>
    <row r="1227" spans="7:11" x14ac:dyDescent="0.35">
      <c r="G1227">
        <v>1224</v>
      </c>
      <c r="H1227" t="s">
        <v>5</v>
      </c>
      <c r="I1227">
        <v>0</v>
      </c>
      <c r="J1227">
        <v>15471.633663000001</v>
      </c>
      <c r="K1227">
        <v>-6.5832000000000002E-2</v>
      </c>
    </row>
    <row r="1228" spans="7:11" x14ac:dyDescent="0.35">
      <c r="G1228">
        <v>1225</v>
      </c>
      <c r="H1228" t="s">
        <v>5</v>
      </c>
      <c r="I1228">
        <v>0</v>
      </c>
      <c r="J1228">
        <v>15477.353535</v>
      </c>
      <c r="K1228">
        <v>4.5228999999999998E-2</v>
      </c>
    </row>
    <row r="1229" spans="7:11" x14ac:dyDescent="0.35">
      <c r="G1229">
        <v>1226</v>
      </c>
      <c r="H1229" t="s">
        <v>5</v>
      </c>
      <c r="I1229">
        <v>0</v>
      </c>
      <c r="J1229">
        <v>15449.63</v>
      </c>
      <c r="K1229">
        <v>-2.5374000000000001E-2</v>
      </c>
    </row>
    <row r="1230" spans="7:11" x14ac:dyDescent="0.35">
      <c r="G1230">
        <v>1227</v>
      </c>
      <c r="H1230" t="s">
        <v>5</v>
      </c>
      <c r="I1230">
        <v>0</v>
      </c>
      <c r="J1230">
        <v>15336.887849999999</v>
      </c>
      <c r="K1230">
        <v>-0.206674</v>
      </c>
    </row>
    <row r="1231" spans="7:11" x14ac:dyDescent="0.35">
      <c r="G1231">
        <v>1228</v>
      </c>
      <c r="H1231" t="s">
        <v>5</v>
      </c>
      <c r="I1231">
        <v>0</v>
      </c>
      <c r="J1231">
        <v>15329.723808999999</v>
      </c>
      <c r="K1231">
        <v>-6.0696E-2</v>
      </c>
    </row>
    <row r="1232" spans="7:11" x14ac:dyDescent="0.35">
      <c r="G1232">
        <v>1229</v>
      </c>
      <c r="H1232" t="s">
        <v>5</v>
      </c>
      <c r="I1232">
        <v>0</v>
      </c>
      <c r="J1232">
        <v>15328.009523999999</v>
      </c>
      <c r="K1232">
        <v>-0.32222299999999998</v>
      </c>
    </row>
    <row r="1233" spans="7:11" x14ac:dyDescent="0.35">
      <c r="G1233">
        <v>1230</v>
      </c>
      <c r="H1233" t="s">
        <v>5</v>
      </c>
      <c r="I1233">
        <v>0</v>
      </c>
      <c r="J1233">
        <v>15343.866667</v>
      </c>
      <c r="K1233">
        <v>-0.125911</v>
      </c>
    </row>
    <row r="1234" spans="7:11" x14ac:dyDescent="0.35">
      <c r="G1234">
        <v>1231</v>
      </c>
      <c r="H1234" t="s">
        <v>5</v>
      </c>
      <c r="I1234">
        <v>0</v>
      </c>
      <c r="J1234">
        <v>15348.654205999999</v>
      </c>
      <c r="K1234">
        <v>-9.2388999999999999E-2</v>
      </c>
    </row>
    <row r="1235" spans="7:11" x14ac:dyDescent="0.35">
      <c r="G1235">
        <v>1232</v>
      </c>
      <c r="H1235" t="s">
        <v>5</v>
      </c>
      <c r="I1235">
        <v>0</v>
      </c>
      <c r="J1235">
        <v>15346.314815</v>
      </c>
      <c r="K1235">
        <v>-0.20741200000000001</v>
      </c>
    </row>
    <row r="1236" spans="7:11" x14ac:dyDescent="0.35">
      <c r="G1236">
        <v>1233</v>
      </c>
      <c r="H1236" t="s">
        <v>5</v>
      </c>
      <c r="I1236">
        <v>0</v>
      </c>
      <c r="J1236">
        <v>15346.314815</v>
      </c>
      <c r="K1236">
        <v>-0.22633600000000001</v>
      </c>
    </row>
    <row r="1237" spans="7:11" x14ac:dyDescent="0.35">
      <c r="G1237">
        <v>1234</v>
      </c>
      <c r="H1237" t="s">
        <v>5</v>
      </c>
      <c r="I1237">
        <v>0</v>
      </c>
      <c r="J1237">
        <v>15337.953704</v>
      </c>
      <c r="K1237">
        <v>-0.29220699999999999</v>
      </c>
    </row>
    <row r="1238" spans="7:11" x14ac:dyDescent="0.35">
      <c r="G1238">
        <v>1235</v>
      </c>
      <c r="H1238" t="s">
        <v>5</v>
      </c>
      <c r="I1238">
        <v>0</v>
      </c>
      <c r="J1238">
        <v>15330.092592999999</v>
      </c>
      <c r="K1238">
        <v>-8.3027000000000004E-2</v>
      </c>
    </row>
    <row r="1239" spans="7:11" x14ac:dyDescent="0.35">
      <c r="G1239">
        <v>1236</v>
      </c>
      <c r="H1239" t="s">
        <v>5</v>
      </c>
      <c r="I1239">
        <v>0</v>
      </c>
      <c r="J1239">
        <v>15335.777778</v>
      </c>
      <c r="K1239">
        <v>-0.34794599999999998</v>
      </c>
    </row>
    <row r="1240" spans="7:11" x14ac:dyDescent="0.35">
      <c r="G1240">
        <v>1237</v>
      </c>
      <c r="H1240" t="s">
        <v>5</v>
      </c>
      <c r="I1240">
        <v>0</v>
      </c>
      <c r="J1240">
        <v>15342.897196</v>
      </c>
      <c r="K1240">
        <v>-0.32889200000000002</v>
      </c>
    </row>
    <row r="1241" spans="7:11" x14ac:dyDescent="0.35">
      <c r="G1241">
        <v>1238</v>
      </c>
      <c r="H1241" t="s">
        <v>5</v>
      </c>
      <c r="I1241">
        <v>0</v>
      </c>
      <c r="J1241">
        <v>15376.447619</v>
      </c>
      <c r="K1241">
        <v>-0.20566999999999999</v>
      </c>
    </row>
    <row r="1242" spans="7:11" x14ac:dyDescent="0.35">
      <c r="G1242">
        <v>1239</v>
      </c>
      <c r="H1242" t="s">
        <v>5</v>
      </c>
      <c r="I1242">
        <v>0</v>
      </c>
      <c r="J1242">
        <v>15371.811320999999</v>
      </c>
      <c r="K1242">
        <v>-0.27191199999999999</v>
      </c>
    </row>
    <row r="1243" spans="7:11" x14ac:dyDescent="0.35">
      <c r="G1243">
        <v>1240</v>
      </c>
      <c r="H1243" t="s">
        <v>5</v>
      </c>
      <c r="I1243">
        <v>0</v>
      </c>
      <c r="J1243">
        <v>15367.145630999999</v>
      </c>
      <c r="K1243">
        <v>3.6058E-2</v>
      </c>
    </row>
    <row r="1244" spans="7:11" x14ac:dyDescent="0.35">
      <c r="G1244">
        <v>1241</v>
      </c>
      <c r="H1244" t="s">
        <v>5</v>
      </c>
      <c r="I1244">
        <v>0</v>
      </c>
      <c r="J1244">
        <v>15350.572816</v>
      </c>
      <c r="K1244">
        <v>-0.34794599999999998</v>
      </c>
    </row>
    <row r="1245" spans="7:11" x14ac:dyDescent="0.35">
      <c r="G1245">
        <v>1242</v>
      </c>
      <c r="H1245" t="s">
        <v>5</v>
      </c>
      <c r="I1245">
        <v>0</v>
      </c>
      <c r="J1245">
        <v>15322.174757000001</v>
      </c>
      <c r="K1245">
        <v>-0.230653</v>
      </c>
    </row>
    <row r="1246" spans="7:11" x14ac:dyDescent="0.35">
      <c r="G1246">
        <v>1243</v>
      </c>
      <c r="H1246" t="s">
        <v>5</v>
      </c>
      <c r="I1246">
        <v>0</v>
      </c>
      <c r="J1246">
        <v>15312.176471000001</v>
      </c>
      <c r="K1246">
        <v>-0.34333799999999998</v>
      </c>
    </row>
    <row r="1247" spans="7:11" x14ac:dyDescent="0.35">
      <c r="G1247">
        <v>1244</v>
      </c>
      <c r="H1247" t="s">
        <v>5</v>
      </c>
      <c r="I1247">
        <v>0</v>
      </c>
      <c r="J1247">
        <v>15310.419048</v>
      </c>
      <c r="K1247">
        <v>-0.18123300000000001</v>
      </c>
    </row>
    <row r="1248" spans="7:11" x14ac:dyDescent="0.35">
      <c r="G1248">
        <v>1245</v>
      </c>
      <c r="H1248" t="s">
        <v>5</v>
      </c>
      <c r="I1248">
        <v>0</v>
      </c>
      <c r="J1248">
        <v>15340.943396000001</v>
      </c>
      <c r="K1248">
        <v>-0.23940700000000001</v>
      </c>
    </row>
    <row r="1249" spans="7:11" x14ac:dyDescent="0.35">
      <c r="G1249">
        <v>1246</v>
      </c>
      <c r="H1249" t="s">
        <v>5</v>
      </c>
      <c r="I1249">
        <v>0</v>
      </c>
      <c r="J1249">
        <v>15365.504672999999</v>
      </c>
      <c r="K1249">
        <v>-0.26952100000000001</v>
      </c>
    </row>
    <row r="1250" spans="7:11" x14ac:dyDescent="0.35">
      <c r="G1250">
        <v>1247</v>
      </c>
      <c r="H1250" t="s">
        <v>5</v>
      </c>
      <c r="I1250">
        <v>0</v>
      </c>
      <c r="J1250">
        <v>15369.140187000001</v>
      </c>
      <c r="K1250">
        <v>-7.3066000000000006E-2</v>
      </c>
    </row>
    <row r="1251" spans="7:11" x14ac:dyDescent="0.35">
      <c r="G1251">
        <v>1248</v>
      </c>
      <c r="H1251" t="s">
        <v>5</v>
      </c>
      <c r="I1251">
        <v>0</v>
      </c>
      <c r="J1251">
        <v>15367.579438999999</v>
      </c>
      <c r="K1251">
        <v>-0.14432300000000001</v>
      </c>
    </row>
    <row r="1252" spans="7:11" x14ac:dyDescent="0.35">
      <c r="G1252">
        <v>1249</v>
      </c>
      <c r="H1252" t="s">
        <v>5</v>
      </c>
      <c r="I1252">
        <v>0</v>
      </c>
      <c r="J1252">
        <v>15364.448598000001</v>
      </c>
      <c r="K1252">
        <v>-5.9593E-2</v>
      </c>
    </row>
    <row r="1253" spans="7:11" x14ac:dyDescent="0.35">
      <c r="G1253">
        <v>1250</v>
      </c>
      <c r="H1253" t="s">
        <v>5</v>
      </c>
      <c r="I1253">
        <v>0</v>
      </c>
      <c r="J1253">
        <v>15382.931371999999</v>
      </c>
      <c r="K1253">
        <v>-0.17361299999999999</v>
      </c>
    </row>
    <row r="1254" spans="7:11" x14ac:dyDescent="0.35">
      <c r="G1254">
        <v>1251</v>
      </c>
      <c r="H1254" t="s">
        <v>5</v>
      </c>
      <c r="I1254">
        <v>0</v>
      </c>
      <c r="J1254">
        <v>15391.902913</v>
      </c>
      <c r="K1254">
        <v>-0.33970400000000001</v>
      </c>
    </row>
    <row r="1255" spans="7:11" x14ac:dyDescent="0.35">
      <c r="G1255">
        <v>1252</v>
      </c>
      <c r="H1255" t="s">
        <v>5</v>
      </c>
      <c r="I1255">
        <v>0</v>
      </c>
      <c r="J1255">
        <v>15408.165048000001</v>
      </c>
      <c r="K1255">
        <v>-0.106068</v>
      </c>
    </row>
    <row r="1256" spans="7:11" x14ac:dyDescent="0.35">
      <c r="G1256">
        <v>1253</v>
      </c>
      <c r="H1256" t="s">
        <v>5</v>
      </c>
      <c r="I1256">
        <v>0</v>
      </c>
      <c r="J1256">
        <v>15409.721154000001</v>
      </c>
      <c r="K1256">
        <v>-7.6813999999999993E-2</v>
      </c>
    </row>
    <row r="1257" spans="7:11" x14ac:dyDescent="0.35">
      <c r="G1257">
        <v>1254</v>
      </c>
      <c r="H1257" t="s">
        <v>5</v>
      </c>
      <c r="I1257">
        <v>0</v>
      </c>
      <c r="J1257">
        <v>15402.59434</v>
      </c>
      <c r="K1257">
        <v>-8.0718999999999999E-2</v>
      </c>
    </row>
    <row r="1258" spans="7:11" x14ac:dyDescent="0.35">
      <c r="G1258">
        <v>1255</v>
      </c>
      <c r="H1258" t="s">
        <v>5</v>
      </c>
      <c r="I1258">
        <v>0</v>
      </c>
      <c r="J1258">
        <v>15401.333333</v>
      </c>
      <c r="K1258">
        <v>-7.4732999999999994E-2</v>
      </c>
    </row>
    <row r="1259" spans="7:11" x14ac:dyDescent="0.35">
      <c r="G1259">
        <v>1256</v>
      </c>
      <c r="H1259" t="s">
        <v>5</v>
      </c>
      <c r="I1259">
        <v>0</v>
      </c>
      <c r="J1259">
        <v>15401.333333</v>
      </c>
      <c r="K1259">
        <v>-0.19625000000000001</v>
      </c>
    </row>
    <row r="1260" spans="7:11" x14ac:dyDescent="0.35">
      <c r="G1260">
        <v>1257</v>
      </c>
      <c r="H1260" t="s">
        <v>5</v>
      </c>
      <c r="I1260">
        <v>0</v>
      </c>
      <c r="J1260">
        <v>15410.611111</v>
      </c>
      <c r="K1260">
        <v>-0.19028500000000001</v>
      </c>
    </row>
    <row r="1261" spans="7:11" x14ac:dyDescent="0.35">
      <c r="G1261">
        <v>1258</v>
      </c>
      <c r="H1261" t="s">
        <v>5</v>
      </c>
      <c r="I1261">
        <v>0</v>
      </c>
      <c r="J1261">
        <v>15442.294118</v>
      </c>
      <c r="K1261">
        <v>-0.103826</v>
      </c>
    </row>
    <row r="1262" spans="7:11" x14ac:dyDescent="0.35">
      <c r="G1262">
        <v>1259</v>
      </c>
      <c r="H1262" t="s">
        <v>5</v>
      </c>
      <c r="I1262">
        <v>0</v>
      </c>
      <c r="J1262">
        <v>15455.764706</v>
      </c>
      <c r="K1262">
        <v>-0.20286699999999999</v>
      </c>
    </row>
    <row r="1263" spans="7:11" x14ac:dyDescent="0.35">
      <c r="G1263">
        <v>1260</v>
      </c>
      <c r="H1263" t="s">
        <v>5</v>
      </c>
      <c r="I1263">
        <v>0</v>
      </c>
      <c r="J1263">
        <v>15461.221154000001</v>
      </c>
      <c r="K1263">
        <v>-0.15174199999999999</v>
      </c>
    </row>
    <row r="1264" spans="7:11" x14ac:dyDescent="0.35">
      <c r="G1264">
        <v>1261</v>
      </c>
      <c r="H1264" t="s">
        <v>5</v>
      </c>
      <c r="I1264">
        <v>0</v>
      </c>
      <c r="J1264">
        <v>15431.672897</v>
      </c>
      <c r="K1264">
        <v>-1.7639999999999999E-3</v>
      </c>
    </row>
    <row r="1265" spans="7:11" x14ac:dyDescent="0.35">
      <c r="G1265">
        <v>1262</v>
      </c>
      <c r="H1265" t="s">
        <v>5</v>
      </c>
      <c r="I1265">
        <v>0</v>
      </c>
      <c r="J1265">
        <v>15429.876190000001</v>
      </c>
      <c r="K1265">
        <v>-0.16625400000000001</v>
      </c>
    </row>
    <row r="1266" spans="7:11" x14ac:dyDescent="0.35">
      <c r="G1266">
        <v>1263</v>
      </c>
      <c r="H1266" t="s">
        <v>5</v>
      </c>
      <c r="I1266">
        <v>0</v>
      </c>
      <c r="J1266">
        <v>15443.509803999999</v>
      </c>
      <c r="K1266">
        <v>-0.23041</v>
      </c>
    </row>
    <row r="1267" spans="7:11" x14ac:dyDescent="0.35">
      <c r="G1267">
        <v>1264</v>
      </c>
      <c r="H1267" t="s">
        <v>5</v>
      </c>
      <c r="I1267">
        <v>0</v>
      </c>
      <c r="J1267">
        <v>15439.281553000001</v>
      </c>
      <c r="K1267">
        <v>-0.219917</v>
      </c>
    </row>
    <row r="1268" spans="7:11" x14ac:dyDescent="0.35">
      <c r="G1268">
        <v>1265</v>
      </c>
      <c r="H1268" t="s">
        <v>5</v>
      </c>
      <c r="I1268">
        <v>0</v>
      </c>
      <c r="J1268">
        <v>15380.721154000001</v>
      </c>
      <c r="K1268">
        <v>-7.5965000000000005E-2</v>
      </c>
    </row>
    <row r="1269" spans="7:11" x14ac:dyDescent="0.35">
      <c r="G1269">
        <v>1266</v>
      </c>
      <c r="H1269" t="s">
        <v>5</v>
      </c>
      <c r="I1269">
        <v>0</v>
      </c>
      <c r="J1269">
        <v>15347.046296</v>
      </c>
      <c r="K1269">
        <v>-0.12729499999999999</v>
      </c>
    </row>
    <row r="1270" spans="7:11" x14ac:dyDescent="0.35">
      <c r="G1270">
        <v>1267</v>
      </c>
      <c r="H1270" t="s">
        <v>5</v>
      </c>
      <c r="I1270">
        <v>0</v>
      </c>
      <c r="J1270">
        <v>15347.046296</v>
      </c>
      <c r="K1270">
        <v>-7.3915999999999996E-2</v>
      </c>
    </row>
    <row r="1271" spans="7:11" x14ac:dyDescent="0.35">
      <c r="G1271">
        <v>1268</v>
      </c>
      <c r="H1271" t="s">
        <v>5</v>
      </c>
      <c r="I1271">
        <v>0</v>
      </c>
      <c r="J1271">
        <v>15336.518518000001</v>
      </c>
      <c r="K1271">
        <v>-0.14172100000000001</v>
      </c>
    </row>
    <row r="1272" spans="7:11" x14ac:dyDescent="0.35">
      <c r="G1272">
        <v>1269</v>
      </c>
      <c r="H1272" t="s">
        <v>5</v>
      </c>
      <c r="I1272">
        <v>0</v>
      </c>
      <c r="J1272">
        <v>15325.898148</v>
      </c>
      <c r="K1272">
        <v>-0.123003</v>
      </c>
    </row>
    <row r="1273" spans="7:11" x14ac:dyDescent="0.35">
      <c r="G1273">
        <v>1270</v>
      </c>
      <c r="H1273" t="s">
        <v>5</v>
      </c>
      <c r="I1273">
        <v>0</v>
      </c>
      <c r="J1273">
        <v>15326.333333</v>
      </c>
      <c r="K1273">
        <v>-0.190917</v>
      </c>
    </row>
    <row r="1274" spans="7:11" x14ac:dyDescent="0.35">
      <c r="G1274">
        <v>1271</v>
      </c>
      <c r="H1274" t="s">
        <v>5</v>
      </c>
      <c r="I1274">
        <v>0</v>
      </c>
      <c r="J1274">
        <v>15322.541284000001</v>
      </c>
      <c r="K1274">
        <v>-0.299817</v>
      </c>
    </row>
    <row r="1275" spans="7:11" x14ac:dyDescent="0.35">
      <c r="G1275">
        <v>1272</v>
      </c>
      <c r="H1275" t="s">
        <v>5</v>
      </c>
      <c r="I1275">
        <v>0</v>
      </c>
      <c r="J1275">
        <v>15332.831776000001</v>
      </c>
      <c r="K1275">
        <v>-0.24954000000000001</v>
      </c>
    </row>
    <row r="1276" spans="7:11" x14ac:dyDescent="0.35">
      <c r="G1276">
        <v>1273</v>
      </c>
      <c r="H1276" t="s">
        <v>5</v>
      </c>
      <c r="I1276">
        <v>0</v>
      </c>
      <c r="J1276">
        <v>15338.813083999999</v>
      </c>
      <c r="K1276">
        <v>-0.14174700000000001</v>
      </c>
    </row>
    <row r="1277" spans="7:11" x14ac:dyDescent="0.35">
      <c r="G1277">
        <v>1274</v>
      </c>
      <c r="H1277" t="s">
        <v>5</v>
      </c>
      <c r="I1277">
        <v>0</v>
      </c>
      <c r="J1277">
        <v>15335.311927000001</v>
      </c>
      <c r="K1277">
        <v>-0.137766</v>
      </c>
    </row>
    <row r="1278" spans="7:11" x14ac:dyDescent="0.35">
      <c r="G1278">
        <v>1275</v>
      </c>
      <c r="H1278" t="s">
        <v>5</v>
      </c>
      <c r="I1278">
        <v>0</v>
      </c>
      <c r="J1278">
        <v>15409.778845999999</v>
      </c>
      <c r="K1278">
        <v>-0.19528999999999999</v>
      </c>
    </row>
    <row r="1279" spans="7:11" x14ac:dyDescent="0.35">
      <c r="G1279">
        <v>1276</v>
      </c>
      <c r="H1279" t="s">
        <v>5</v>
      </c>
      <c r="I1279">
        <v>0</v>
      </c>
      <c r="J1279">
        <v>15421.098039</v>
      </c>
      <c r="K1279">
        <v>-0.28634700000000002</v>
      </c>
    </row>
    <row r="1280" spans="7:11" x14ac:dyDescent="0.35">
      <c r="G1280">
        <v>1277</v>
      </c>
      <c r="H1280" t="s">
        <v>5</v>
      </c>
      <c r="I1280">
        <v>0</v>
      </c>
      <c r="J1280">
        <v>15394.519608000001</v>
      </c>
      <c r="K1280">
        <v>-0.17963599999999999</v>
      </c>
    </row>
    <row r="1281" spans="7:11" x14ac:dyDescent="0.35">
      <c r="G1281">
        <v>1278</v>
      </c>
      <c r="H1281" t="s">
        <v>5</v>
      </c>
      <c r="I1281">
        <v>0</v>
      </c>
      <c r="J1281">
        <v>15384.11</v>
      </c>
      <c r="K1281">
        <v>-0.222161</v>
      </c>
    </row>
    <row r="1282" spans="7:11" x14ac:dyDescent="0.35">
      <c r="G1282">
        <v>1279</v>
      </c>
      <c r="H1282" t="s">
        <v>5</v>
      </c>
      <c r="I1282">
        <v>0</v>
      </c>
      <c r="J1282">
        <v>15382.67</v>
      </c>
      <c r="K1282">
        <v>-0.163356</v>
      </c>
    </row>
    <row r="1283" spans="7:11" x14ac:dyDescent="0.35">
      <c r="G1283">
        <v>1280</v>
      </c>
      <c r="H1283" t="s">
        <v>5</v>
      </c>
      <c r="I1283">
        <v>0</v>
      </c>
      <c r="J1283">
        <v>15362.950494999999</v>
      </c>
      <c r="K1283">
        <v>-0.29528199999999999</v>
      </c>
    </row>
    <row r="1284" spans="7:11" x14ac:dyDescent="0.35">
      <c r="G1284">
        <v>1281</v>
      </c>
      <c r="H1284" t="s">
        <v>5</v>
      </c>
      <c r="I1284">
        <v>0</v>
      </c>
      <c r="J1284">
        <v>15348.205882</v>
      </c>
      <c r="K1284">
        <v>-0.31157699999999999</v>
      </c>
    </row>
    <row r="1285" spans="7:11" x14ac:dyDescent="0.35">
      <c r="G1285">
        <v>1282</v>
      </c>
      <c r="H1285" t="s">
        <v>5</v>
      </c>
      <c r="I1285">
        <v>0</v>
      </c>
      <c r="J1285">
        <v>15359.173076999999</v>
      </c>
      <c r="K1285">
        <v>-0.227825</v>
      </c>
    </row>
    <row r="1286" spans="7:11" x14ac:dyDescent="0.35">
      <c r="G1286">
        <v>1283</v>
      </c>
      <c r="H1286" t="s">
        <v>5</v>
      </c>
      <c r="I1286">
        <v>0</v>
      </c>
      <c r="J1286">
        <v>15377.679612</v>
      </c>
      <c r="K1286">
        <v>-0.17632100000000001</v>
      </c>
    </row>
    <row r="1287" spans="7:11" x14ac:dyDescent="0.35">
      <c r="G1287">
        <v>1284</v>
      </c>
      <c r="H1287" t="s">
        <v>5</v>
      </c>
      <c r="I1287">
        <v>0</v>
      </c>
      <c r="J1287">
        <v>15401.815533999999</v>
      </c>
      <c r="K1287">
        <v>2.1694000000000001E-2</v>
      </c>
    </row>
    <row r="1288" spans="7:11" x14ac:dyDescent="0.35">
      <c r="G1288">
        <v>1285</v>
      </c>
      <c r="H1288" t="s">
        <v>5</v>
      </c>
      <c r="I1288">
        <v>0</v>
      </c>
      <c r="J1288">
        <v>15434.73</v>
      </c>
      <c r="K1288">
        <v>-0.21796399999999999</v>
      </c>
    </row>
    <row r="1289" spans="7:11" x14ac:dyDescent="0.35">
      <c r="G1289">
        <v>1286</v>
      </c>
      <c r="H1289" t="s">
        <v>5</v>
      </c>
      <c r="I1289">
        <v>0</v>
      </c>
      <c r="J1289">
        <v>15390.990291</v>
      </c>
      <c r="K1289">
        <v>-0.16230700000000001</v>
      </c>
    </row>
    <row r="1290" spans="7:11" x14ac:dyDescent="0.35">
      <c r="G1290">
        <v>1287</v>
      </c>
      <c r="H1290" t="s">
        <v>5</v>
      </c>
      <c r="I1290">
        <v>0</v>
      </c>
      <c r="J1290">
        <v>15391.844660000001</v>
      </c>
      <c r="K1290">
        <v>-0.19931199999999999</v>
      </c>
    </row>
    <row r="1291" spans="7:11" x14ac:dyDescent="0.35">
      <c r="G1291">
        <v>1288</v>
      </c>
      <c r="H1291" t="s">
        <v>5</v>
      </c>
      <c r="I1291">
        <v>0</v>
      </c>
      <c r="J1291">
        <v>15394</v>
      </c>
      <c r="K1291">
        <v>-0.24319299999999999</v>
      </c>
    </row>
    <row r="1292" spans="7:11" x14ac:dyDescent="0.35">
      <c r="G1292">
        <v>1289</v>
      </c>
      <c r="H1292" t="s">
        <v>5</v>
      </c>
      <c r="I1292">
        <v>0</v>
      </c>
      <c r="J1292">
        <v>15435.99</v>
      </c>
      <c r="K1292">
        <v>-0.27816999999999997</v>
      </c>
    </row>
    <row r="1293" spans="7:11" x14ac:dyDescent="0.35">
      <c r="G1293">
        <v>1290</v>
      </c>
      <c r="H1293" t="s">
        <v>5</v>
      </c>
      <c r="I1293">
        <v>0</v>
      </c>
      <c r="J1293">
        <v>15435.99</v>
      </c>
      <c r="K1293">
        <v>-0.15295300000000001</v>
      </c>
    </row>
    <row r="1294" spans="7:11" x14ac:dyDescent="0.35">
      <c r="G1294">
        <v>1291</v>
      </c>
      <c r="H1294" t="s">
        <v>5</v>
      </c>
      <c r="I1294">
        <v>0</v>
      </c>
      <c r="J1294">
        <v>15428.909091</v>
      </c>
      <c r="K1294">
        <v>-0.35851699999999997</v>
      </c>
    </row>
    <row r="1295" spans="7:11" x14ac:dyDescent="0.35">
      <c r="G1295">
        <v>1292</v>
      </c>
      <c r="H1295" t="s">
        <v>5</v>
      </c>
      <c r="I1295">
        <v>0</v>
      </c>
      <c r="J1295">
        <v>15413.134615000001</v>
      </c>
      <c r="K1295">
        <v>-0.21401800000000001</v>
      </c>
    </row>
    <row r="1296" spans="7:11" x14ac:dyDescent="0.35">
      <c r="G1296">
        <v>1293</v>
      </c>
      <c r="H1296" t="s">
        <v>5</v>
      </c>
      <c r="I1296">
        <v>0</v>
      </c>
      <c r="J1296">
        <v>15416.485714</v>
      </c>
      <c r="K1296">
        <v>-0.110925</v>
      </c>
    </row>
    <row r="1297" spans="7:11" x14ac:dyDescent="0.35">
      <c r="G1297">
        <v>1294</v>
      </c>
      <c r="H1297" t="s">
        <v>5</v>
      </c>
      <c r="I1297">
        <v>0</v>
      </c>
      <c r="J1297">
        <v>15431.336539</v>
      </c>
      <c r="K1297">
        <v>-9.8458000000000004E-2</v>
      </c>
    </row>
    <row r="1298" spans="7:11" x14ac:dyDescent="0.35">
      <c r="G1298">
        <v>1295</v>
      </c>
      <c r="H1298" t="s">
        <v>5</v>
      </c>
      <c r="I1298">
        <v>0</v>
      </c>
      <c r="J1298">
        <v>15438.398058000001</v>
      </c>
      <c r="K1298">
        <v>-9.9600999999999995E-2</v>
      </c>
    </row>
    <row r="1299" spans="7:11" x14ac:dyDescent="0.35">
      <c r="G1299">
        <v>1296</v>
      </c>
      <c r="H1299" t="s">
        <v>5</v>
      </c>
      <c r="I1299">
        <v>0</v>
      </c>
      <c r="J1299">
        <v>15465.821782000001</v>
      </c>
      <c r="K1299">
        <v>-0.124182</v>
      </c>
    </row>
    <row r="1300" spans="7:11" x14ac:dyDescent="0.35">
      <c r="G1300">
        <v>1297</v>
      </c>
      <c r="H1300" t="s">
        <v>5</v>
      </c>
      <c r="I1300">
        <v>0</v>
      </c>
      <c r="J1300">
        <v>15471</v>
      </c>
      <c r="K1300">
        <v>-0.11575000000000001</v>
      </c>
    </row>
    <row r="1301" spans="7:11" x14ac:dyDescent="0.35">
      <c r="G1301">
        <v>1298</v>
      </c>
      <c r="H1301" t="s">
        <v>5</v>
      </c>
      <c r="I1301">
        <v>0</v>
      </c>
      <c r="J1301">
        <v>15459.333333</v>
      </c>
      <c r="K1301">
        <v>-0.26902399999999999</v>
      </c>
    </row>
    <row r="1302" spans="7:11" x14ac:dyDescent="0.35">
      <c r="G1302">
        <v>1299</v>
      </c>
      <c r="H1302" t="s">
        <v>5</v>
      </c>
      <c r="I1302">
        <v>0</v>
      </c>
      <c r="J1302">
        <v>15430.368931999999</v>
      </c>
      <c r="K1302">
        <v>-0.147004</v>
      </c>
    </row>
    <row r="1303" spans="7:11" x14ac:dyDescent="0.35">
      <c r="G1303">
        <v>1300</v>
      </c>
      <c r="H1303" t="s">
        <v>5</v>
      </c>
      <c r="I1303">
        <v>0</v>
      </c>
      <c r="J1303">
        <v>15430.141508999999</v>
      </c>
      <c r="K1303">
        <v>-0.13858699999999999</v>
      </c>
    </row>
    <row r="1304" spans="7:11" x14ac:dyDescent="0.35">
      <c r="G1304">
        <v>1301</v>
      </c>
      <c r="H1304" t="s">
        <v>5</v>
      </c>
      <c r="I1304">
        <v>0</v>
      </c>
      <c r="J1304">
        <v>15431.067308</v>
      </c>
      <c r="K1304">
        <v>-0.13739899999999999</v>
      </c>
    </row>
    <row r="1305" spans="7:11" x14ac:dyDescent="0.35">
      <c r="G1305">
        <v>1302</v>
      </c>
      <c r="H1305" t="s">
        <v>5</v>
      </c>
      <c r="I1305">
        <v>0</v>
      </c>
      <c r="J1305">
        <v>15414.077670000001</v>
      </c>
      <c r="K1305">
        <v>-0.13342200000000001</v>
      </c>
    </row>
    <row r="1306" spans="7:11" x14ac:dyDescent="0.35">
      <c r="G1306">
        <v>1303</v>
      </c>
      <c r="H1306" t="s">
        <v>5</v>
      </c>
      <c r="I1306">
        <v>0</v>
      </c>
      <c r="J1306">
        <v>15399.542857</v>
      </c>
      <c r="K1306">
        <v>5.2220999999999997E-2</v>
      </c>
    </row>
    <row r="1307" spans="7:11" x14ac:dyDescent="0.35">
      <c r="G1307">
        <v>1304</v>
      </c>
      <c r="H1307" t="s">
        <v>5</v>
      </c>
      <c r="I1307">
        <v>0</v>
      </c>
      <c r="J1307">
        <v>15415.757282</v>
      </c>
      <c r="K1307">
        <v>-0.15048900000000001</v>
      </c>
    </row>
    <row r="1308" spans="7:11" x14ac:dyDescent="0.35">
      <c r="G1308">
        <v>1305</v>
      </c>
      <c r="H1308" t="s">
        <v>5</v>
      </c>
      <c r="I1308">
        <v>0</v>
      </c>
      <c r="J1308">
        <v>15380.944444000001</v>
      </c>
      <c r="K1308">
        <v>-4.6126E-2</v>
      </c>
    </row>
    <row r="1309" spans="7:11" x14ac:dyDescent="0.35">
      <c r="G1309">
        <v>1306</v>
      </c>
      <c r="H1309" t="s">
        <v>5</v>
      </c>
      <c r="I1309">
        <v>0</v>
      </c>
      <c r="J1309">
        <v>15380.448598000001</v>
      </c>
      <c r="K1309">
        <v>-5.1589000000000003E-2</v>
      </c>
    </row>
    <row r="1310" spans="7:11" x14ac:dyDescent="0.35">
      <c r="G1310">
        <v>1307</v>
      </c>
      <c r="H1310" t="s">
        <v>5</v>
      </c>
      <c r="I1310">
        <v>0</v>
      </c>
      <c r="J1310">
        <v>15360.509259</v>
      </c>
      <c r="K1310">
        <v>-0.29789900000000002</v>
      </c>
    </row>
    <row r="1311" spans="7:11" x14ac:dyDescent="0.35">
      <c r="G1311">
        <v>1308</v>
      </c>
      <c r="H1311" t="s">
        <v>5</v>
      </c>
      <c r="I1311">
        <v>0</v>
      </c>
      <c r="J1311">
        <v>15352.271027999999</v>
      </c>
      <c r="K1311">
        <v>-4.5828000000000001E-2</v>
      </c>
    </row>
    <row r="1312" spans="7:11" x14ac:dyDescent="0.35">
      <c r="G1312">
        <v>1309</v>
      </c>
      <c r="H1312" t="s">
        <v>5</v>
      </c>
      <c r="I1312">
        <v>0</v>
      </c>
      <c r="J1312">
        <v>15330.759259</v>
      </c>
      <c r="K1312">
        <v>-0.22458800000000001</v>
      </c>
    </row>
    <row r="1313" spans="7:11" x14ac:dyDescent="0.35">
      <c r="G1313">
        <v>1310</v>
      </c>
      <c r="H1313" t="s">
        <v>5</v>
      </c>
      <c r="I1313">
        <v>0</v>
      </c>
      <c r="J1313">
        <v>15337.222222</v>
      </c>
      <c r="K1313">
        <v>-0.129741</v>
      </c>
    </row>
    <row r="1314" spans="7:11" x14ac:dyDescent="0.35">
      <c r="G1314">
        <v>1311</v>
      </c>
      <c r="H1314" t="s">
        <v>5</v>
      </c>
      <c r="I1314">
        <v>0</v>
      </c>
      <c r="J1314">
        <v>15337.222222</v>
      </c>
      <c r="K1314">
        <v>-2.3509999999999998E-3</v>
      </c>
    </row>
    <row r="1315" spans="7:11" x14ac:dyDescent="0.35">
      <c r="G1315">
        <v>1312</v>
      </c>
      <c r="H1315" t="s">
        <v>5</v>
      </c>
      <c r="I1315">
        <v>0</v>
      </c>
      <c r="J1315">
        <v>15351.8</v>
      </c>
      <c r="K1315">
        <v>-2.4806999999999999E-2</v>
      </c>
    </row>
    <row r="1316" spans="7:11" x14ac:dyDescent="0.35">
      <c r="G1316">
        <v>1313</v>
      </c>
      <c r="H1316" t="s">
        <v>5</v>
      </c>
      <c r="I1316">
        <v>0</v>
      </c>
      <c r="J1316">
        <v>15354.660377</v>
      </c>
      <c r="K1316">
        <v>-0.160443</v>
      </c>
    </row>
    <row r="1317" spans="7:11" x14ac:dyDescent="0.35">
      <c r="G1317">
        <v>1314</v>
      </c>
      <c r="H1317" t="s">
        <v>5</v>
      </c>
      <c r="I1317">
        <v>0</v>
      </c>
      <c r="J1317">
        <v>15348.056075</v>
      </c>
      <c r="K1317">
        <v>-6.9545999999999997E-2</v>
      </c>
    </row>
    <row r="1318" spans="7:11" x14ac:dyDescent="0.35">
      <c r="G1318">
        <v>1315</v>
      </c>
      <c r="H1318" t="s">
        <v>5</v>
      </c>
      <c r="I1318">
        <v>0</v>
      </c>
      <c r="J1318">
        <v>15436.460784000001</v>
      </c>
      <c r="K1318">
        <v>-0.247946</v>
      </c>
    </row>
    <row r="1319" spans="7:11" x14ac:dyDescent="0.35">
      <c r="G1319">
        <v>1316</v>
      </c>
      <c r="H1319" t="s">
        <v>5</v>
      </c>
      <c r="I1319">
        <v>0</v>
      </c>
      <c r="J1319">
        <v>15471.484849</v>
      </c>
      <c r="K1319">
        <v>1.5599999999999999E-2</v>
      </c>
    </row>
    <row r="1320" spans="7:11" x14ac:dyDescent="0.35">
      <c r="G1320">
        <v>1317</v>
      </c>
      <c r="H1320" t="s">
        <v>5</v>
      </c>
      <c r="I1320">
        <v>0</v>
      </c>
      <c r="J1320">
        <v>15417.653845999999</v>
      </c>
      <c r="K1320">
        <v>-0.158862</v>
      </c>
    </row>
    <row r="1321" spans="7:11" x14ac:dyDescent="0.35">
      <c r="G1321">
        <v>1318</v>
      </c>
      <c r="H1321" t="s">
        <v>5</v>
      </c>
      <c r="I1321">
        <v>0</v>
      </c>
      <c r="J1321">
        <v>15386.902913</v>
      </c>
      <c r="K1321">
        <v>-0.19195599999999999</v>
      </c>
    </row>
    <row r="1322" spans="7:11" x14ac:dyDescent="0.35">
      <c r="G1322">
        <v>1319</v>
      </c>
      <c r="H1322" t="s">
        <v>5</v>
      </c>
      <c r="I1322">
        <v>0</v>
      </c>
      <c r="J1322">
        <v>15381.19</v>
      </c>
      <c r="K1322">
        <v>-0.21421499999999999</v>
      </c>
    </row>
    <row r="1323" spans="7:11" x14ac:dyDescent="0.35">
      <c r="G1323">
        <v>1320</v>
      </c>
      <c r="H1323" t="s">
        <v>5</v>
      </c>
      <c r="I1323">
        <v>0</v>
      </c>
      <c r="J1323">
        <v>15363.70297</v>
      </c>
      <c r="K1323">
        <v>-0.30637700000000001</v>
      </c>
    </row>
    <row r="1324" spans="7:11" x14ac:dyDescent="0.35">
      <c r="G1324">
        <v>1321</v>
      </c>
      <c r="H1324" t="s">
        <v>5</v>
      </c>
      <c r="I1324">
        <v>0</v>
      </c>
      <c r="J1324">
        <v>15367.633663000001</v>
      </c>
      <c r="K1324">
        <v>-0.22514200000000001</v>
      </c>
    </row>
    <row r="1325" spans="7:11" x14ac:dyDescent="0.35">
      <c r="G1325">
        <v>1322</v>
      </c>
      <c r="H1325" t="s">
        <v>5</v>
      </c>
      <c r="I1325">
        <v>0</v>
      </c>
      <c r="J1325">
        <v>15358.621359000001</v>
      </c>
      <c r="K1325">
        <v>-0.17167099999999999</v>
      </c>
    </row>
    <row r="1326" spans="7:11" x14ac:dyDescent="0.35">
      <c r="G1326">
        <v>1323</v>
      </c>
      <c r="H1326" t="s">
        <v>5</v>
      </c>
      <c r="I1326">
        <v>0</v>
      </c>
      <c r="J1326">
        <v>15357.922329999999</v>
      </c>
      <c r="K1326">
        <v>-0.31891399999999998</v>
      </c>
    </row>
    <row r="1327" spans="7:11" x14ac:dyDescent="0.35">
      <c r="G1327">
        <v>1324</v>
      </c>
      <c r="H1327" t="s">
        <v>5</v>
      </c>
      <c r="I1327">
        <v>0</v>
      </c>
      <c r="J1327">
        <v>15376.097087</v>
      </c>
      <c r="K1327">
        <v>-0.29499999999999998</v>
      </c>
    </row>
    <row r="1328" spans="7:11" x14ac:dyDescent="0.35">
      <c r="G1328">
        <v>1325</v>
      </c>
      <c r="H1328" t="s">
        <v>5</v>
      </c>
      <c r="I1328">
        <v>0</v>
      </c>
      <c r="J1328">
        <v>15387.192308</v>
      </c>
      <c r="K1328">
        <v>-0.258266</v>
      </c>
    </row>
    <row r="1329" spans="7:11" x14ac:dyDescent="0.35">
      <c r="G1329">
        <v>1326</v>
      </c>
      <c r="H1329" t="s">
        <v>5</v>
      </c>
      <c r="I1329">
        <v>0</v>
      </c>
      <c r="J1329">
        <v>15388.861386</v>
      </c>
      <c r="K1329">
        <v>-0.27891100000000002</v>
      </c>
    </row>
    <row r="1330" spans="7:11" x14ac:dyDescent="0.35">
      <c r="G1330">
        <v>1327</v>
      </c>
      <c r="H1330" t="s">
        <v>5</v>
      </c>
      <c r="I1330">
        <v>0</v>
      </c>
      <c r="J1330">
        <v>15377.584158</v>
      </c>
      <c r="K1330">
        <v>-0.38793800000000001</v>
      </c>
    </row>
    <row r="1331" spans="7:11" x14ac:dyDescent="0.35">
      <c r="G1331">
        <v>1328</v>
      </c>
      <c r="H1331" t="s">
        <v>5</v>
      </c>
      <c r="I1331">
        <v>0</v>
      </c>
      <c r="J1331">
        <v>15381.592232999999</v>
      </c>
      <c r="K1331">
        <v>-0.231131</v>
      </c>
    </row>
    <row r="1332" spans="7:11" x14ac:dyDescent="0.35">
      <c r="G1332">
        <v>1329</v>
      </c>
      <c r="H1332" t="s">
        <v>5</v>
      </c>
      <c r="I1332">
        <v>0</v>
      </c>
      <c r="J1332">
        <v>15464.804124</v>
      </c>
      <c r="K1332">
        <v>-0.17772299999999999</v>
      </c>
    </row>
    <row r="1333" spans="7:11" x14ac:dyDescent="0.35">
      <c r="G1333">
        <v>1330</v>
      </c>
      <c r="H1333" t="s">
        <v>5</v>
      </c>
      <c r="I1333">
        <v>0</v>
      </c>
      <c r="J1333">
        <v>15456.212121</v>
      </c>
      <c r="K1333">
        <v>-0.22705900000000001</v>
      </c>
    </row>
    <row r="1334" spans="7:11" x14ac:dyDescent="0.35">
      <c r="G1334">
        <v>1331</v>
      </c>
      <c r="H1334" t="s">
        <v>5</v>
      </c>
      <c r="I1334">
        <v>0</v>
      </c>
      <c r="J1334">
        <v>15430.524753</v>
      </c>
      <c r="K1334">
        <v>-0.383189</v>
      </c>
    </row>
    <row r="1335" spans="7:11" x14ac:dyDescent="0.35">
      <c r="G1335">
        <v>1332</v>
      </c>
      <c r="H1335" t="s">
        <v>5</v>
      </c>
      <c r="I1335">
        <v>0</v>
      </c>
      <c r="J1335">
        <v>15404.470588</v>
      </c>
      <c r="K1335">
        <v>-0.126691</v>
      </c>
    </row>
    <row r="1336" spans="7:11" x14ac:dyDescent="0.35">
      <c r="G1336">
        <v>1333</v>
      </c>
      <c r="H1336" t="s">
        <v>5</v>
      </c>
      <c r="I1336">
        <v>0</v>
      </c>
      <c r="J1336">
        <v>15402.815533999999</v>
      </c>
      <c r="K1336">
        <v>-0.29851800000000001</v>
      </c>
    </row>
    <row r="1337" spans="7:11" x14ac:dyDescent="0.35">
      <c r="G1337">
        <v>1334</v>
      </c>
      <c r="H1337" t="s">
        <v>5</v>
      </c>
      <c r="I1337">
        <v>0</v>
      </c>
      <c r="J1337">
        <v>15402.815533999999</v>
      </c>
      <c r="K1337">
        <v>-5.6845E-2</v>
      </c>
    </row>
    <row r="1338" spans="7:11" x14ac:dyDescent="0.35">
      <c r="G1338">
        <v>1335</v>
      </c>
      <c r="H1338" t="s">
        <v>5</v>
      </c>
      <c r="I1338">
        <v>0</v>
      </c>
      <c r="J1338">
        <v>15412.647059000001</v>
      </c>
      <c r="K1338">
        <v>-2.6692E-2</v>
      </c>
    </row>
    <row r="1339" spans="7:11" x14ac:dyDescent="0.35">
      <c r="G1339">
        <v>1336</v>
      </c>
      <c r="H1339" t="s">
        <v>5</v>
      </c>
      <c r="I1339">
        <v>0</v>
      </c>
      <c r="J1339">
        <v>15455.254902000001</v>
      </c>
      <c r="K1339">
        <v>-0.119019</v>
      </c>
    </row>
    <row r="1340" spans="7:11" x14ac:dyDescent="0.35">
      <c r="G1340">
        <v>1337</v>
      </c>
      <c r="H1340" t="s">
        <v>5</v>
      </c>
      <c r="I1340">
        <v>0</v>
      </c>
      <c r="J1340">
        <v>15476.372549</v>
      </c>
      <c r="K1340">
        <v>4.1627999999999998E-2</v>
      </c>
    </row>
    <row r="1341" spans="7:11" x14ac:dyDescent="0.35">
      <c r="G1341">
        <v>1338</v>
      </c>
      <c r="H1341" t="s">
        <v>5</v>
      </c>
      <c r="I1341">
        <v>0</v>
      </c>
      <c r="J1341">
        <v>15464.757282</v>
      </c>
      <c r="K1341">
        <v>-0.121257</v>
      </c>
    </row>
    <row r="1342" spans="7:11" x14ac:dyDescent="0.35">
      <c r="G1342">
        <v>1339</v>
      </c>
      <c r="H1342" t="s">
        <v>5</v>
      </c>
      <c r="I1342">
        <v>0</v>
      </c>
      <c r="J1342">
        <v>15442.712871</v>
      </c>
      <c r="K1342">
        <v>-0.14052799999999999</v>
      </c>
    </row>
    <row r="1343" spans="7:11" x14ac:dyDescent="0.35">
      <c r="G1343">
        <v>1340</v>
      </c>
      <c r="H1343" t="s">
        <v>5</v>
      </c>
      <c r="I1343">
        <v>0</v>
      </c>
      <c r="J1343">
        <v>15431</v>
      </c>
      <c r="K1343">
        <v>-0.15306900000000001</v>
      </c>
    </row>
    <row r="1344" spans="7:11" x14ac:dyDescent="0.35">
      <c r="G1344">
        <v>1341</v>
      </c>
      <c r="H1344" t="s">
        <v>5</v>
      </c>
      <c r="I1344">
        <v>0</v>
      </c>
      <c r="J1344">
        <v>15434.778845999999</v>
      </c>
      <c r="K1344">
        <v>-0.15407499999999999</v>
      </c>
    </row>
    <row r="1345" spans="7:11" x14ac:dyDescent="0.35">
      <c r="G1345">
        <v>1342</v>
      </c>
      <c r="H1345" t="s">
        <v>5</v>
      </c>
      <c r="I1345">
        <v>0</v>
      </c>
      <c r="J1345">
        <v>15405.925234</v>
      </c>
      <c r="K1345">
        <v>-7.084E-2</v>
      </c>
    </row>
    <row r="1346" spans="7:11" x14ac:dyDescent="0.35">
      <c r="G1346">
        <v>1343</v>
      </c>
      <c r="H1346" t="s">
        <v>5</v>
      </c>
      <c r="I1346">
        <v>0</v>
      </c>
      <c r="J1346">
        <v>15406.141508999999</v>
      </c>
      <c r="K1346">
        <v>-0.172764</v>
      </c>
    </row>
    <row r="1347" spans="7:11" x14ac:dyDescent="0.35">
      <c r="G1347">
        <v>1344</v>
      </c>
      <c r="H1347" t="s">
        <v>5</v>
      </c>
      <c r="I1347">
        <v>0</v>
      </c>
      <c r="J1347">
        <v>15415</v>
      </c>
      <c r="K1347">
        <v>-0.136098</v>
      </c>
    </row>
    <row r="1348" spans="7:11" x14ac:dyDescent="0.35">
      <c r="G1348">
        <v>1345</v>
      </c>
      <c r="H1348" t="s">
        <v>5</v>
      </c>
      <c r="I1348">
        <v>0</v>
      </c>
      <c r="J1348">
        <v>15407.196078000001</v>
      </c>
      <c r="K1348">
        <v>-6.7908999999999997E-2</v>
      </c>
    </row>
    <row r="1349" spans="7:11" x14ac:dyDescent="0.35">
      <c r="G1349">
        <v>1346</v>
      </c>
      <c r="H1349" t="s">
        <v>5</v>
      </c>
      <c r="I1349">
        <v>0</v>
      </c>
      <c r="J1349">
        <v>15358.175926</v>
      </c>
      <c r="K1349">
        <v>-6.8744E-2</v>
      </c>
    </row>
    <row r="1350" spans="7:11" x14ac:dyDescent="0.35">
      <c r="G1350">
        <v>1347</v>
      </c>
      <c r="H1350" t="s">
        <v>5</v>
      </c>
      <c r="I1350">
        <v>0</v>
      </c>
      <c r="J1350">
        <v>15348.710279999999</v>
      </c>
      <c r="K1350">
        <v>-0.20605699999999999</v>
      </c>
    </row>
    <row r="1351" spans="7:11" x14ac:dyDescent="0.35">
      <c r="G1351">
        <v>1348</v>
      </c>
      <c r="H1351" t="s">
        <v>5</v>
      </c>
      <c r="I1351">
        <v>0</v>
      </c>
      <c r="J1351">
        <v>15330.642202000001</v>
      </c>
      <c r="K1351">
        <v>-1.7292999999999999E-2</v>
      </c>
    </row>
    <row r="1352" spans="7:11" x14ac:dyDescent="0.35">
      <c r="G1352">
        <v>1349</v>
      </c>
      <c r="H1352" t="s">
        <v>5</v>
      </c>
      <c r="I1352">
        <v>0</v>
      </c>
      <c r="J1352">
        <v>15334.629629999999</v>
      </c>
      <c r="K1352">
        <v>-9.1078000000000006E-2</v>
      </c>
    </row>
    <row r="1353" spans="7:11" x14ac:dyDescent="0.35">
      <c r="G1353">
        <v>1350</v>
      </c>
      <c r="H1353" t="s">
        <v>5</v>
      </c>
      <c r="I1353">
        <v>0</v>
      </c>
      <c r="J1353">
        <v>15325.207547</v>
      </c>
      <c r="K1353">
        <v>-0.31038100000000002</v>
      </c>
    </row>
    <row r="1354" spans="7:11" x14ac:dyDescent="0.35">
      <c r="G1354">
        <v>1351</v>
      </c>
      <c r="H1354" t="s">
        <v>5</v>
      </c>
      <c r="I1354">
        <v>0</v>
      </c>
      <c r="J1354">
        <v>15334.648148</v>
      </c>
      <c r="K1354">
        <v>-3.2967000000000003E-2</v>
      </c>
    </row>
    <row r="1355" spans="7:11" x14ac:dyDescent="0.35">
      <c r="G1355">
        <v>1352</v>
      </c>
      <c r="H1355" t="s">
        <v>5</v>
      </c>
      <c r="I1355">
        <v>0</v>
      </c>
      <c r="J1355">
        <v>15370.942308</v>
      </c>
      <c r="K1355">
        <v>-0.15312899999999999</v>
      </c>
    </row>
    <row r="1356" spans="7:11" x14ac:dyDescent="0.35">
      <c r="G1356">
        <v>1353</v>
      </c>
      <c r="H1356" t="s">
        <v>5</v>
      </c>
      <c r="I1356">
        <v>0</v>
      </c>
      <c r="J1356">
        <v>15420.754717</v>
      </c>
      <c r="K1356">
        <v>-0.36560799999999999</v>
      </c>
    </row>
    <row r="1357" spans="7:11" x14ac:dyDescent="0.35">
      <c r="G1357">
        <v>1354</v>
      </c>
      <c r="H1357" t="s">
        <v>5</v>
      </c>
      <c r="I1357">
        <v>0</v>
      </c>
      <c r="J1357">
        <v>15406.759615000001</v>
      </c>
      <c r="K1357">
        <v>-7.0494000000000001E-2</v>
      </c>
    </row>
    <row r="1358" spans="7:11" x14ac:dyDescent="0.35">
      <c r="G1358">
        <v>1355</v>
      </c>
      <c r="H1358" t="s">
        <v>5</v>
      </c>
      <c r="I1358">
        <v>0</v>
      </c>
      <c r="J1358">
        <v>15380.245283</v>
      </c>
      <c r="K1358">
        <v>-0.18526500000000001</v>
      </c>
    </row>
    <row r="1359" spans="7:11" x14ac:dyDescent="0.35">
      <c r="G1359">
        <v>1356</v>
      </c>
      <c r="H1359" t="s">
        <v>5</v>
      </c>
      <c r="I1359">
        <v>0</v>
      </c>
      <c r="J1359">
        <v>15386.113208000001</v>
      </c>
      <c r="K1359">
        <v>-0.34007100000000001</v>
      </c>
    </row>
    <row r="1360" spans="7:11" x14ac:dyDescent="0.35">
      <c r="G1360">
        <v>1357</v>
      </c>
      <c r="H1360" t="s">
        <v>5</v>
      </c>
      <c r="I1360">
        <v>0</v>
      </c>
      <c r="J1360">
        <v>15400.366336999999</v>
      </c>
      <c r="K1360">
        <v>-0.29733900000000002</v>
      </c>
    </row>
    <row r="1361" spans="7:11" x14ac:dyDescent="0.35">
      <c r="G1361">
        <v>1358</v>
      </c>
      <c r="H1361" t="s">
        <v>5</v>
      </c>
      <c r="I1361">
        <v>0</v>
      </c>
      <c r="J1361">
        <v>15404.371134000001</v>
      </c>
      <c r="K1361">
        <v>-0.22187399999999999</v>
      </c>
    </row>
    <row r="1362" spans="7:11" x14ac:dyDescent="0.35">
      <c r="G1362">
        <v>1359</v>
      </c>
      <c r="H1362" t="s">
        <v>5</v>
      </c>
      <c r="I1362">
        <v>0</v>
      </c>
      <c r="J1362">
        <v>15403.632653000001</v>
      </c>
      <c r="K1362">
        <v>-0.117463</v>
      </c>
    </row>
    <row r="1363" spans="7:11" x14ac:dyDescent="0.35">
      <c r="G1363">
        <v>1360</v>
      </c>
      <c r="H1363" t="s">
        <v>5</v>
      </c>
      <c r="I1363">
        <v>0</v>
      </c>
      <c r="J1363">
        <v>15394.514286</v>
      </c>
      <c r="K1363">
        <v>-4.2417000000000003E-2</v>
      </c>
    </row>
    <row r="1364" spans="7:11" x14ac:dyDescent="0.35">
      <c r="G1364">
        <v>1361</v>
      </c>
      <c r="H1364" t="s">
        <v>5</v>
      </c>
      <c r="I1364">
        <v>0</v>
      </c>
      <c r="J1364">
        <v>15363.723808999999</v>
      </c>
      <c r="K1364">
        <v>-0.27870099999999998</v>
      </c>
    </row>
    <row r="1365" spans="7:11" x14ac:dyDescent="0.35">
      <c r="G1365">
        <v>1362</v>
      </c>
      <c r="H1365" t="s">
        <v>5</v>
      </c>
      <c r="I1365">
        <v>0</v>
      </c>
      <c r="J1365">
        <v>15328.990291</v>
      </c>
      <c r="K1365">
        <v>-0.25521199999999999</v>
      </c>
    </row>
    <row r="1366" spans="7:11" x14ac:dyDescent="0.35">
      <c r="G1366">
        <v>1363</v>
      </c>
      <c r="H1366" t="s">
        <v>5</v>
      </c>
      <c r="I1366">
        <v>0</v>
      </c>
      <c r="J1366">
        <v>15301.390476</v>
      </c>
      <c r="K1366">
        <v>-0.37604199999999999</v>
      </c>
    </row>
    <row r="1367" spans="7:11" x14ac:dyDescent="0.35">
      <c r="G1367">
        <v>1364</v>
      </c>
      <c r="H1367" t="s">
        <v>5</v>
      </c>
      <c r="I1367">
        <v>0</v>
      </c>
      <c r="J1367">
        <v>15323.429907</v>
      </c>
      <c r="K1367">
        <v>-0.26215899999999998</v>
      </c>
    </row>
    <row r="1368" spans="7:11" x14ac:dyDescent="0.35">
      <c r="G1368">
        <v>1365</v>
      </c>
      <c r="H1368" t="s">
        <v>5</v>
      </c>
      <c r="I1368">
        <v>0</v>
      </c>
      <c r="J1368">
        <v>15331.194444000001</v>
      </c>
      <c r="K1368">
        <v>-6.8877999999999995E-2</v>
      </c>
    </row>
    <row r="1369" spans="7:11" x14ac:dyDescent="0.35">
      <c r="G1369">
        <v>1366</v>
      </c>
      <c r="H1369" t="s">
        <v>5</v>
      </c>
      <c r="I1369">
        <v>0</v>
      </c>
      <c r="J1369">
        <v>15321.056075</v>
      </c>
      <c r="K1369">
        <v>2.3885E-2</v>
      </c>
    </row>
    <row r="1370" spans="7:11" x14ac:dyDescent="0.35">
      <c r="G1370">
        <v>1367</v>
      </c>
      <c r="H1370" t="s">
        <v>5</v>
      </c>
      <c r="I1370">
        <v>0</v>
      </c>
      <c r="J1370">
        <v>15316.075472</v>
      </c>
      <c r="K1370">
        <v>3.967E-3</v>
      </c>
    </row>
    <row r="1371" spans="7:11" x14ac:dyDescent="0.35">
      <c r="G1371">
        <v>1368</v>
      </c>
      <c r="H1371" t="s">
        <v>5</v>
      </c>
      <c r="I1371">
        <v>0</v>
      </c>
      <c r="J1371">
        <v>15305.638889</v>
      </c>
      <c r="K1371">
        <v>-0.26718199999999998</v>
      </c>
    </row>
    <row r="1372" spans="7:11" x14ac:dyDescent="0.35">
      <c r="G1372">
        <v>1369</v>
      </c>
      <c r="H1372" t="s">
        <v>5</v>
      </c>
      <c r="I1372">
        <v>0</v>
      </c>
      <c r="J1372">
        <v>15311.121494999999</v>
      </c>
      <c r="K1372">
        <v>-0.23882900000000001</v>
      </c>
    </row>
    <row r="1373" spans="7:11" x14ac:dyDescent="0.35">
      <c r="G1373">
        <v>1370</v>
      </c>
      <c r="H1373" t="s">
        <v>5</v>
      </c>
      <c r="I1373">
        <v>0</v>
      </c>
      <c r="J1373">
        <v>15351.679244999999</v>
      </c>
      <c r="K1373">
        <v>-0.212366</v>
      </c>
    </row>
    <row r="1374" spans="7:11" x14ac:dyDescent="0.35">
      <c r="G1374">
        <v>1371</v>
      </c>
      <c r="H1374" t="s">
        <v>5</v>
      </c>
      <c r="I1374">
        <v>0</v>
      </c>
      <c r="J1374">
        <v>15381.420561000001</v>
      </c>
      <c r="K1374">
        <v>-9.2420000000000002E-2</v>
      </c>
    </row>
    <row r="1375" spans="7:11" x14ac:dyDescent="0.35">
      <c r="G1375">
        <v>1372</v>
      </c>
      <c r="H1375" t="s">
        <v>5</v>
      </c>
      <c r="I1375">
        <v>0</v>
      </c>
      <c r="J1375">
        <v>15412.028571000001</v>
      </c>
      <c r="K1375">
        <v>-0.10077899999999999</v>
      </c>
    </row>
    <row r="1376" spans="7:11" x14ac:dyDescent="0.35">
      <c r="G1376">
        <v>1373</v>
      </c>
      <c r="H1376" t="s">
        <v>5</v>
      </c>
      <c r="I1376">
        <v>0</v>
      </c>
      <c r="J1376">
        <v>15418.571429</v>
      </c>
      <c r="K1376">
        <v>-5.3289999999999997E-2</v>
      </c>
    </row>
    <row r="1377" spans="7:11" x14ac:dyDescent="0.35">
      <c r="G1377">
        <v>1374</v>
      </c>
      <c r="H1377" t="s">
        <v>5</v>
      </c>
      <c r="I1377">
        <v>0</v>
      </c>
      <c r="J1377">
        <v>15411.575472</v>
      </c>
      <c r="K1377">
        <v>-0.16023799999999999</v>
      </c>
    </row>
    <row r="1378" spans="7:11" x14ac:dyDescent="0.35">
      <c r="G1378">
        <v>1375</v>
      </c>
      <c r="H1378" t="s">
        <v>5</v>
      </c>
      <c r="I1378">
        <v>0</v>
      </c>
      <c r="J1378">
        <v>15401.794393</v>
      </c>
      <c r="K1378">
        <v>-6.6794000000000006E-2</v>
      </c>
    </row>
    <row r="1379" spans="7:11" x14ac:dyDescent="0.35">
      <c r="G1379">
        <v>1376</v>
      </c>
      <c r="H1379" t="s">
        <v>5</v>
      </c>
      <c r="I1379">
        <v>0</v>
      </c>
      <c r="J1379">
        <v>15396.35514</v>
      </c>
      <c r="K1379">
        <v>-0.218389</v>
      </c>
    </row>
    <row r="1380" spans="7:11" x14ac:dyDescent="0.35">
      <c r="G1380">
        <v>1377</v>
      </c>
      <c r="H1380" t="s">
        <v>5</v>
      </c>
      <c r="I1380">
        <v>0</v>
      </c>
      <c r="J1380">
        <v>15421.086539</v>
      </c>
      <c r="K1380">
        <v>-0.18674499999999999</v>
      </c>
    </row>
    <row r="1381" spans="7:11" x14ac:dyDescent="0.35">
      <c r="G1381">
        <v>1378</v>
      </c>
      <c r="H1381" t="s">
        <v>5</v>
      </c>
      <c r="I1381">
        <v>0</v>
      </c>
      <c r="J1381">
        <v>15426.095238</v>
      </c>
      <c r="K1381">
        <v>-0.144979</v>
      </c>
    </row>
    <row r="1382" spans="7:11" x14ac:dyDescent="0.35">
      <c r="G1382">
        <v>1379</v>
      </c>
      <c r="H1382" t="s">
        <v>5</v>
      </c>
      <c r="I1382">
        <v>0</v>
      </c>
      <c r="J1382">
        <v>15426.095238</v>
      </c>
      <c r="K1382">
        <v>-0.20891999999999999</v>
      </c>
    </row>
    <row r="1383" spans="7:11" x14ac:dyDescent="0.35">
      <c r="G1383">
        <v>1380</v>
      </c>
      <c r="H1383" t="s">
        <v>5</v>
      </c>
      <c r="I1383">
        <v>0</v>
      </c>
      <c r="J1383">
        <v>15444.409524000001</v>
      </c>
      <c r="K1383">
        <v>-0.18939400000000001</v>
      </c>
    </row>
    <row r="1384" spans="7:11" x14ac:dyDescent="0.35">
      <c r="G1384">
        <v>1381</v>
      </c>
      <c r="H1384" t="s">
        <v>5</v>
      </c>
      <c r="I1384">
        <v>0</v>
      </c>
      <c r="J1384">
        <v>15335.330275</v>
      </c>
      <c r="K1384">
        <v>-0.137597</v>
      </c>
    </row>
    <row r="1385" spans="7:11" x14ac:dyDescent="0.35">
      <c r="G1385">
        <v>1382</v>
      </c>
      <c r="H1385" t="s">
        <v>5</v>
      </c>
      <c r="I1385">
        <v>0</v>
      </c>
      <c r="J1385">
        <v>15330.027778</v>
      </c>
      <c r="K1385">
        <v>-0.31959399999999999</v>
      </c>
    </row>
    <row r="1386" spans="7:11" x14ac:dyDescent="0.35">
      <c r="G1386">
        <v>1383</v>
      </c>
      <c r="H1386" t="s">
        <v>5</v>
      </c>
      <c r="I1386">
        <v>0</v>
      </c>
      <c r="J1386">
        <v>15330.027778</v>
      </c>
      <c r="K1386">
        <v>-0.123407</v>
      </c>
    </row>
    <row r="1387" spans="7:11" x14ac:dyDescent="0.35">
      <c r="G1387">
        <v>1384</v>
      </c>
      <c r="H1387" t="s">
        <v>5</v>
      </c>
      <c r="I1387">
        <v>0</v>
      </c>
      <c r="J1387">
        <v>15339.869159</v>
      </c>
      <c r="K1387">
        <v>-8.1298999999999996E-2</v>
      </c>
    </row>
    <row r="1388" spans="7:11" x14ac:dyDescent="0.35">
      <c r="G1388">
        <v>1385</v>
      </c>
      <c r="H1388" t="s">
        <v>5</v>
      </c>
      <c r="I1388">
        <v>0</v>
      </c>
      <c r="J1388">
        <v>15341.971428999999</v>
      </c>
      <c r="K1388">
        <v>-0.105557</v>
      </c>
    </row>
    <row r="1389" spans="7:11" x14ac:dyDescent="0.35">
      <c r="G1389">
        <v>1386</v>
      </c>
      <c r="H1389" t="s">
        <v>5</v>
      </c>
      <c r="I1389">
        <v>0</v>
      </c>
      <c r="J1389">
        <v>15342.424528</v>
      </c>
      <c r="K1389">
        <v>-0.34034700000000001</v>
      </c>
    </row>
    <row r="1390" spans="7:11" x14ac:dyDescent="0.35">
      <c r="G1390">
        <v>1387</v>
      </c>
      <c r="H1390" t="s">
        <v>5</v>
      </c>
      <c r="I1390">
        <v>0</v>
      </c>
      <c r="J1390">
        <v>15359.394231</v>
      </c>
      <c r="K1390">
        <v>-0.335899</v>
      </c>
    </row>
    <row r="1391" spans="7:11" x14ac:dyDescent="0.35">
      <c r="G1391">
        <v>1388</v>
      </c>
      <c r="H1391" t="s">
        <v>5</v>
      </c>
      <c r="I1391">
        <v>0</v>
      </c>
      <c r="J1391">
        <v>15386.688679000001</v>
      </c>
      <c r="K1391">
        <v>-0.29092899999999999</v>
      </c>
    </row>
    <row r="1392" spans="7:11" x14ac:dyDescent="0.35">
      <c r="G1392">
        <v>1389</v>
      </c>
      <c r="H1392" t="s">
        <v>5</v>
      </c>
      <c r="I1392">
        <v>0</v>
      </c>
      <c r="J1392">
        <v>15399.990384999999</v>
      </c>
      <c r="K1392">
        <v>-0.28607300000000002</v>
      </c>
    </row>
    <row r="1393" spans="7:11" x14ac:dyDescent="0.35">
      <c r="G1393">
        <v>1390</v>
      </c>
      <c r="H1393" t="s">
        <v>5</v>
      </c>
      <c r="I1393">
        <v>0</v>
      </c>
      <c r="J1393">
        <v>15384.904762</v>
      </c>
      <c r="K1393">
        <v>-0.29805999999999999</v>
      </c>
    </row>
    <row r="1394" spans="7:11" x14ac:dyDescent="0.35">
      <c r="G1394">
        <v>1391</v>
      </c>
      <c r="H1394" t="s">
        <v>5</v>
      </c>
      <c r="I1394">
        <v>0</v>
      </c>
      <c r="J1394">
        <v>15385.807692</v>
      </c>
      <c r="K1394">
        <v>-0.27446300000000001</v>
      </c>
    </row>
    <row r="1395" spans="7:11" x14ac:dyDescent="0.35">
      <c r="G1395">
        <v>1392</v>
      </c>
      <c r="H1395" t="s">
        <v>5</v>
      </c>
      <c r="I1395">
        <v>0</v>
      </c>
      <c r="J1395">
        <v>15395.446602</v>
      </c>
      <c r="K1395">
        <v>-0.32843899999999998</v>
      </c>
    </row>
    <row r="1396" spans="7:11" x14ac:dyDescent="0.35">
      <c r="G1396">
        <v>1393</v>
      </c>
      <c r="H1396" t="s">
        <v>5</v>
      </c>
      <c r="I1396">
        <v>0</v>
      </c>
      <c r="J1396">
        <v>15391.70297</v>
      </c>
      <c r="K1396">
        <v>-0.25068699999999999</v>
      </c>
    </row>
    <row r="1397" spans="7:11" x14ac:dyDescent="0.35">
      <c r="G1397">
        <v>1394</v>
      </c>
      <c r="H1397" t="s">
        <v>5</v>
      </c>
      <c r="I1397">
        <v>0</v>
      </c>
      <c r="J1397">
        <v>15403.554455</v>
      </c>
      <c r="K1397">
        <v>-9.6208000000000002E-2</v>
      </c>
    </row>
    <row r="1398" spans="7:11" x14ac:dyDescent="0.35">
      <c r="G1398">
        <v>1395</v>
      </c>
      <c r="H1398" t="s">
        <v>5</v>
      </c>
      <c r="I1398">
        <v>0</v>
      </c>
      <c r="J1398">
        <v>15408.425743</v>
      </c>
      <c r="K1398">
        <v>-0.20134099999999999</v>
      </c>
    </row>
    <row r="1399" spans="7:11" x14ac:dyDescent="0.35">
      <c r="G1399">
        <v>1396</v>
      </c>
      <c r="H1399" t="s">
        <v>5</v>
      </c>
      <c r="I1399">
        <v>0</v>
      </c>
      <c r="J1399">
        <v>15356.701923000001</v>
      </c>
      <c r="K1399">
        <v>-0.37975500000000001</v>
      </c>
    </row>
    <row r="1400" spans="7:11" x14ac:dyDescent="0.35">
      <c r="G1400">
        <v>1397</v>
      </c>
      <c r="H1400" t="s">
        <v>5</v>
      </c>
      <c r="I1400">
        <v>0</v>
      </c>
      <c r="J1400">
        <v>15320.826923000001</v>
      </c>
      <c r="K1400">
        <v>-7.4725E-2</v>
      </c>
    </row>
    <row r="1401" spans="7:11" x14ac:dyDescent="0.35">
      <c r="G1401">
        <v>1398</v>
      </c>
      <c r="H1401" t="s">
        <v>5</v>
      </c>
      <c r="I1401">
        <v>0</v>
      </c>
      <c r="J1401">
        <v>15297.401868999999</v>
      </c>
      <c r="K1401">
        <v>-0.34475499999999998</v>
      </c>
    </row>
    <row r="1402" spans="7:11" x14ac:dyDescent="0.35">
      <c r="G1402">
        <v>1399</v>
      </c>
      <c r="H1402" t="s">
        <v>5</v>
      </c>
      <c r="I1402">
        <v>0</v>
      </c>
      <c r="J1402">
        <v>15326.431193</v>
      </c>
      <c r="K1402">
        <v>-0.159882</v>
      </c>
    </row>
    <row r="1403" spans="7:11" x14ac:dyDescent="0.35">
      <c r="G1403">
        <v>1400</v>
      </c>
      <c r="H1403" t="s">
        <v>5</v>
      </c>
      <c r="I1403">
        <v>0</v>
      </c>
      <c r="J1403">
        <v>15350.149533</v>
      </c>
      <c r="K1403">
        <v>-0.194742</v>
      </c>
    </row>
    <row r="1404" spans="7:11" x14ac:dyDescent="0.35">
      <c r="G1404">
        <v>1401</v>
      </c>
      <c r="H1404" t="s">
        <v>5</v>
      </c>
      <c r="I1404">
        <v>0</v>
      </c>
      <c r="J1404">
        <v>15342.90566</v>
      </c>
      <c r="K1404">
        <v>-0.26740599999999998</v>
      </c>
    </row>
    <row r="1405" spans="7:11" x14ac:dyDescent="0.35">
      <c r="G1405">
        <v>1402</v>
      </c>
      <c r="H1405" t="s">
        <v>5</v>
      </c>
      <c r="I1405">
        <v>0</v>
      </c>
      <c r="J1405">
        <v>15341.885714</v>
      </c>
      <c r="K1405">
        <v>-0.12986900000000001</v>
      </c>
    </row>
    <row r="1406" spans="7:11" x14ac:dyDescent="0.35">
      <c r="G1406">
        <v>1403</v>
      </c>
      <c r="H1406" t="s">
        <v>5</v>
      </c>
      <c r="I1406">
        <v>0</v>
      </c>
      <c r="J1406">
        <v>15341.447619</v>
      </c>
      <c r="K1406">
        <v>-0.383297</v>
      </c>
    </row>
    <row r="1407" spans="7:11" x14ac:dyDescent="0.35">
      <c r="G1407">
        <v>1404</v>
      </c>
      <c r="H1407" t="s">
        <v>5</v>
      </c>
      <c r="I1407">
        <v>0</v>
      </c>
      <c r="J1407">
        <v>15340.962963</v>
      </c>
      <c r="K1407">
        <v>-0.35200999999999999</v>
      </c>
    </row>
    <row r="1408" spans="7:11" x14ac:dyDescent="0.35">
      <c r="G1408">
        <v>1405</v>
      </c>
      <c r="H1408" t="s">
        <v>5</v>
      </c>
      <c r="I1408">
        <v>0</v>
      </c>
      <c r="J1408">
        <v>15400.861386</v>
      </c>
      <c r="K1408">
        <v>-0.193414</v>
      </c>
    </row>
    <row r="1409" spans="7:11" x14ac:dyDescent="0.35">
      <c r="G1409">
        <v>1406</v>
      </c>
      <c r="H1409" t="s">
        <v>5</v>
      </c>
      <c r="I1409">
        <v>0</v>
      </c>
      <c r="J1409">
        <v>15400.861386</v>
      </c>
      <c r="K1409">
        <v>-0.11790399999999999</v>
      </c>
    </row>
    <row r="1410" spans="7:11" x14ac:dyDescent="0.35">
      <c r="G1410">
        <v>1407</v>
      </c>
      <c r="H1410" t="s">
        <v>5</v>
      </c>
      <c r="I1410">
        <v>0</v>
      </c>
      <c r="J1410">
        <v>15414.634615000001</v>
      </c>
      <c r="K1410">
        <v>-2.6575999999999999E-2</v>
      </c>
    </row>
    <row r="1411" spans="7:11" x14ac:dyDescent="0.35">
      <c r="G1411">
        <v>1408</v>
      </c>
      <c r="H1411" t="s">
        <v>5</v>
      </c>
      <c r="I1411">
        <v>0</v>
      </c>
      <c r="J1411">
        <v>15415.59434</v>
      </c>
      <c r="K1411">
        <v>-0.14607899999999999</v>
      </c>
    </row>
    <row r="1412" spans="7:11" x14ac:dyDescent="0.35">
      <c r="G1412">
        <v>1409</v>
      </c>
      <c r="H1412" t="s">
        <v>5</v>
      </c>
      <c r="I1412">
        <v>0</v>
      </c>
      <c r="J1412">
        <v>15408.299064999999</v>
      </c>
      <c r="K1412">
        <v>-0.120624</v>
      </c>
    </row>
    <row r="1413" spans="7:11" x14ac:dyDescent="0.35">
      <c r="G1413">
        <v>1410</v>
      </c>
      <c r="H1413" t="s">
        <v>5</v>
      </c>
      <c r="I1413">
        <v>0</v>
      </c>
      <c r="J1413">
        <v>15397.5</v>
      </c>
      <c r="K1413">
        <v>-0.154611</v>
      </c>
    </row>
    <row r="1414" spans="7:11" x14ac:dyDescent="0.35">
      <c r="G1414">
        <v>1411</v>
      </c>
      <c r="H1414" t="s">
        <v>5</v>
      </c>
      <c r="I1414">
        <v>0</v>
      </c>
      <c r="J1414">
        <v>15388.074074</v>
      </c>
      <c r="K1414">
        <v>-9.8027000000000003E-2</v>
      </c>
    </row>
    <row r="1415" spans="7:11" x14ac:dyDescent="0.35">
      <c r="G1415">
        <v>1412</v>
      </c>
      <c r="H1415" t="s">
        <v>5</v>
      </c>
      <c r="I1415">
        <v>0</v>
      </c>
      <c r="J1415">
        <v>15435.689319999999</v>
      </c>
      <c r="K1415">
        <v>1.0617E-2</v>
      </c>
    </row>
    <row r="1416" spans="7:11" x14ac:dyDescent="0.35">
      <c r="G1416">
        <v>1413</v>
      </c>
      <c r="H1416" t="s">
        <v>5</v>
      </c>
      <c r="I1416">
        <v>0</v>
      </c>
      <c r="J1416">
        <v>15445.392157</v>
      </c>
      <c r="K1416">
        <v>-0.16558300000000001</v>
      </c>
    </row>
    <row r="1417" spans="7:11" x14ac:dyDescent="0.35">
      <c r="G1417">
        <v>1414</v>
      </c>
      <c r="H1417" t="s">
        <v>5</v>
      </c>
      <c r="I1417">
        <v>0</v>
      </c>
      <c r="J1417">
        <v>15453.186275</v>
      </c>
      <c r="K1417">
        <v>-0.213896</v>
      </c>
    </row>
    <row r="1418" spans="7:11" x14ac:dyDescent="0.35">
      <c r="G1418">
        <v>1415</v>
      </c>
      <c r="H1418" t="s">
        <v>5</v>
      </c>
      <c r="I1418">
        <v>0</v>
      </c>
      <c r="J1418">
        <v>15430.466667000001</v>
      </c>
      <c r="K1418">
        <v>-0.11214300000000001</v>
      </c>
    </row>
    <row r="1419" spans="7:11" x14ac:dyDescent="0.35">
      <c r="G1419">
        <v>1416</v>
      </c>
      <c r="H1419" t="s">
        <v>5</v>
      </c>
      <c r="I1419">
        <v>0</v>
      </c>
      <c r="J1419">
        <v>15426.971154000001</v>
      </c>
      <c r="K1419">
        <v>-8.9352000000000001E-2</v>
      </c>
    </row>
    <row r="1420" spans="7:11" x14ac:dyDescent="0.35">
      <c r="G1420">
        <v>1417</v>
      </c>
      <c r="H1420" t="s">
        <v>5</v>
      </c>
      <c r="I1420">
        <v>0</v>
      </c>
      <c r="J1420">
        <v>15372.17757</v>
      </c>
      <c r="K1420">
        <v>-2.9170999999999999E-2</v>
      </c>
    </row>
    <row r="1421" spans="7:11" x14ac:dyDescent="0.35">
      <c r="G1421">
        <v>1418</v>
      </c>
      <c r="H1421" t="s">
        <v>5</v>
      </c>
      <c r="I1421">
        <v>0</v>
      </c>
      <c r="J1421">
        <v>15372.17757</v>
      </c>
      <c r="K1421">
        <v>-8.3333000000000004E-2</v>
      </c>
    </row>
    <row r="1422" spans="7:11" x14ac:dyDescent="0.35">
      <c r="G1422">
        <v>1419</v>
      </c>
      <c r="H1422" t="s">
        <v>5</v>
      </c>
      <c r="I1422">
        <v>0</v>
      </c>
      <c r="J1422">
        <v>15365.093457999999</v>
      </c>
      <c r="K1422">
        <v>-9.4011999999999998E-2</v>
      </c>
    </row>
    <row r="1423" spans="7:11" x14ac:dyDescent="0.35">
      <c r="G1423">
        <v>1420</v>
      </c>
      <c r="H1423" t="s">
        <v>5</v>
      </c>
      <c r="I1423">
        <v>0</v>
      </c>
      <c r="J1423">
        <v>15335.432692</v>
      </c>
      <c r="K1423">
        <v>-0.275947</v>
      </c>
    </row>
    <row r="1424" spans="7:11" x14ac:dyDescent="0.35">
      <c r="G1424">
        <v>1421</v>
      </c>
      <c r="H1424" t="s">
        <v>5</v>
      </c>
      <c r="I1424">
        <v>0</v>
      </c>
      <c r="J1424">
        <v>15343.17757</v>
      </c>
      <c r="K1424">
        <v>-0.35054800000000003</v>
      </c>
    </row>
    <row r="1425" spans="7:11" x14ac:dyDescent="0.35">
      <c r="G1425">
        <v>1422</v>
      </c>
      <c r="H1425" t="s">
        <v>5</v>
      </c>
      <c r="I1425">
        <v>0</v>
      </c>
      <c r="J1425">
        <v>15367.214953000001</v>
      </c>
      <c r="K1425">
        <v>-0.19181999999999999</v>
      </c>
    </row>
    <row r="1426" spans="7:11" x14ac:dyDescent="0.35">
      <c r="G1426">
        <v>1423</v>
      </c>
      <c r="H1426" t="s">
        <v>5</v>
      </c>
      <c r="I1426">
        <v>0</v>
      </c>
      <c r="J1426">
        <v>15382.853211</v>
      </c>
      <c r="K1426">
        <v>-0.260459</v>
      </c>
    </row>
    <row r="1427" spans="7:11" x14ac:dyDescent="0.35">
      <c r="G1427">
        <v>1424</v>
      </c>
      <c r="H1427" t="s">
        <v>5</v>
      </c>
      <c r="I1427">
        <v>0</v>
      </c>
      <c r="J1427">
        <v>15409.551401999999</v>
      </c>
      <c r="K1427">
        <v>-3.8609999999999998E-3</v>
      </c>
    </row>
    <row r="1428" spans="7:11" x14ac:dyDescent="0.35">
      <c r="G1428">
        <v>1425</v>
      </c>
      <c r="H1428" t="s">
        <v>5</v>
      </c>
      <c r="I1428">
        <v>0</v>
      </c>
      <c r="J1428">
        <v>15401.635514</v>
      </c>
      <c r="K1428">
        <v>-0.29548099999999999</v>
      </c>
    </row>
    <row r="1429" spans="7:11" x14ac:dyDescent="0.35">
      <c r="G1429">
        <v>1426</v>
      </c>
      <c r="H1429" t="s">
        <v>5</v>
      </c>
      <c r="I1429">
        <v>0</v>
      </c>
      <c r="J1429">
        <v>15381.214953000001</v>
      </c>
      <c r="K1429">
        <v>-0.13497100000000001</v>
      </c>
    </row>
    <row r="1430" spans="7:11" x14ac:dyDescent="0.35">
      <c r="G1430">
        <v>1427</v>
      </c>
      <c r="H1430" t="s">
        <v>5</v>
      </c>
      <c r="I1430">
        <v>0</v>
      </c>
      <c r="J1430">
        <v>15375.805824999999</v>
      </c>
      <c r="K1430">
        <v>-0.27538499999999999</v>
      </c>
    </row>
    <row r="1431" spans="7:11" x14ac:dyDescent="0.35">
      <c r="G1431">
        <v>1428</v>
      </c>
      <c r="H1431" t="s">
        <v>5</v>
      </c>
      <c r="I1431">
        <v>0</v>
      </c>
      <c r="J1431">
        <v>15385.212121</v>
      </c>
      <c r="K1431">
        <v>-0.38777499999999998</v>
      </c>
    </row>
    <row r="1432" spans="7:11" x14ac:dyDescent="0.35">
      <c r="G1432">
        <v>1429</v>
      </c>
      <c r="H1432" t="s">
        <v>5</v>
      </c>
      <c r="I1432">
        <v>0</v>
      </c>
      <c r="J1432">
        <v>15378.83</v>
      </c>
      <c r="K1432">
        <v>-0.30953199999999997</v>
      </c>
    </row>
    <row r="1433" spans="7:11" x14ac:dyDescent="0.35">
      <c r="G1433">
        <v>1430</v>
      </c>
      <c r="H1433" t="s">
        <v>5</v>
      </c>
      <c r="I1433">
        <v>0</v>
      </c>
      <c r="J1433">
        <v>15358.960784000001</v>
      </c>
      <c r="K1433">
        <v>-0.11636199999999999</v>
      </c>
    </row>
    <row r="1434" spans="7:11" x14ac:dyDescent="0.35">
      <c r="G1434">
        <v>1431</v>
      </c>
      <c r="H1434" t="s">
        <v>5</v>
      </c>
      <c r="I1434">
        <v>0</v>
      </c>
      <c r="J1434">
        <v>15340.588234999999</v>
      </c>
      <c r="K1434">
        <v>-0.11759699999999999</v>
      </c>
    </row>
    <row r="1435" spans="7:11" x14ac:dyDescent="0.35">
      <c r="G1435">
        <v>1432</v>
      </c>
      <c r="H1435" t="s">
        <v>5</v>
      </c>
      <c r="I1435">
        <v>0</v>
      </c>
      <c r="J1435">
        <v>15328.156863</v>
      </c>
      <c r="K1435">
        <v>-0.36539100000000002</v>
      </c>
    </row>
    <row r="1436" spans="7:11" x14ac:dyDescent="0.35">
      <c r="G1436">
        <v>1433</v>
      </c>
      <c r="H1436" t="s">
        <v>5</v>
      </c>
      <c r="I1436">
        <v>0</v>
      </c>
      <c r="J1436">
        <v>15312.519231</v>
      </c>
      <c r="K1436">
        <v>-0.18760399999999999</v>
      </c>
    </row>
    <row r="1437" spans="7:11" x14ac:dyDescent="0.35">
      <c r="G1437">
        <v>1434</v>
      </c>
      <c r="H1437" t="s">
        <v>5</v>
      </c>
      <c r="I1437">
        <v>0</v>
      </c>
      <c r="J1437">
        <v>15307.472222</v>
      </c>
      <c r="K1437">
        <v>-0.18026700000000001</v>
      </c>
    </row>
    <row r="1438" spans="7:11" x14ac:dyDescent="0.35">
      <c r="G1438">
        <v>1435</v>
      </c>
      <c r="H1438" t="s">
        <v>5</v>
      </c>
      <c r="I1438">
        <v>0</v>
      </c>
      <c r="J1438">
        <v>15313.444444000001</v>
      </c>
      <c r="K1438">
        <v>-0.14905399999999999</v>
      </c>
    </row>
    <row r="1439" spans="7:11" x14ac:dyDescent="0.35">
      <c r="G1439">
        <v>1436</v>
      </c>
      <c r="H1439" t="s">
        <v>5</v>
      </c>
      <c r="I1439">
        <v>0</v>
      </c>
      <c r="J1439">
        <v>15313.345794000001</v>
      </c>
      <c r="K1439">
        <v>-0.19622600000000001</v>
      </c>
    </row>
    <row r="1440" spans="7:11" x14ac:dyDescent="0.35">
      <c r="G1440">
        <v>1437</v>
      </c>
      <c r="H1440" t="s">
        <v>5</v>
      </c>
      <c r="I1440">
        <v>0</v>
      </c>
      <c r="J1440">
        <v>15329.527273</v>
      </c>
      <c r="K1440">
        <v>-0.23033699999999999</v>
      </c>
    </row>
    <row r="1441" spans="7:11" x14ac:dyDescent="0.35">
      <c r="G1441">
        <v>1438</v>
      </c>
      <c r="H1441" t="s">
        <v>5</v>
      </c>
      <c r="I1441">
        <v>0</v>
      </c>
      <c r="J1441">
        <v>15355.953271</v>
      </c>
      <c r="K1441">
        <v>-0.370591</v>
      </c>
    </row>
    <row r="1442" spans="7:11" x14ac:dyDescent="0.35">
      <c r="G1442">
        <v>1439</v>
      </c>
      <c r="H1442" t="s">
        <v>5</v>
      </c>
      <c r="I1442">
        <v>0</v>
      </c>
      <c r="J1442">
        <v>15372.933961999999</v>
      </c>
      <c r="K1442">
        <v>-0.16257199999999999</v>
      </c>
    </row>
    <row r="1443" spans="7:11" x14ac:dyDescent="0.35">
      <c r="G1443">
        <v>1440</v>
      </c>
      <c r="H1443" t="s">
        <v>5</v>
      </c>
      <c r="I1443">
        <v>0</v>
      </c>
      <c r="J1443">
        <v>15366.074766</v>
      </c>
      <c r="K1443">
        <v>-0.12320299999999999</v>
      </c>
    </row>
    <row r="1444" spans="7:11" x14ac:dyDescent="0.35">
      <c r="G1444">
        <v>1441</v>
      </c>
      <c r="H1444" t="s">
        <v>5</v>
      </c>
      <c r="I1444">
        <v>0</v>
      </c>
      <c r="J1444">
        <v>15366.074766</v>
      </c>
      <c r="K1444">
        <v>-0.26942100000000002</v>
      </c>
    </row>
    <row r="1445" spans="7:11" x14ac:dyDescent="0.35">
      <c r="G1445">
        <v>1442</v>
      </c>
      <c r="H1445" t="s">
        <v>5</v>
      </c>
      <c r="I1445">
        <v>0</v>
      </c>
      <c r="J1445">
        <v>15386.396226000001</v>
      </c>
      <c r="K1445">
        <v>-0.123323</v>
      </c>
    </row>
    <row r="1446" spans="7:11" x14ac:dyDescent="0.35">
      <c r="G1446">
        <v>1443</v>
      </c>
      <c r="H1446" t="s">
        <v>5</v>
      </c>
      <c r="I1446">
        <v>0</v>
      </c>
      <c r="J1446">
        <v>15422.390476</v>
      </c>
      <c r="K1446">
        <v>-6.2798999999999994E-2</v>
      </c>
    </row>
    <row r="1447" spans="7:11" x14ac:dyDescent="0.35">
      <c r="G1447">
        <v>1444</v>
      </c>
      <c r="H1447" t="s">
        <v>5</v>
      </c>
      <c r="I1447">
        <v>0</v>
      </c>
      <c r="J1447">
        <v>15432.962264</v>
      </c>
      <c r="K1447">
        <v>-8.8240000000000002E-3</v>
      </c>
    </row>
    <row r="1448" spans="7:11" x14ac:dyDescent="0.35">
      <c r="G1448">
        <v>1445</v>
      </c>
      <c r="H1448" t="s">
        <v>5</v>
      </c>
      <c r="I1448">
        <v>0</v>
      </c>
      <c r="J1448">
        <v>15421.846154000001</v>
      </c>
      <c r="K1448">
        <v>-9.2244000000000007E-2</v>
      </c>
    </row>
    <row r="1449" spans="7:11" x14ac:dyDescent="0.35">
      <c r="G1449">
        <v>1446</v>
      </c>
      <c r="H1449" t="s">
        <v>5</v>
      </c>
      <c r="I1449">
        <v>0</v>
      </c>
      <c r="J1449">
        <v>15423.730769</v>
      </c>
      <c r="K1449">
        <v>-0.195525</v>
      </c>
    </row>
    <row r="1450" spans="7:11" x14ac:dyDescent="0.35">
      <c r="G1450">
        <v>1447</v>
      </c>
      <c r="H1450" t="s">
        <v>5</v>
      </c>
      <c r="I1450">
        <v>0</v>
      </c>
      <c r="J1450">
        <v>15435.692308</v>
      </c>
      <c r="K1450">
        <v>2.3889000000000001E-2</v>
      </c>
    </row>
    <row r="1451" spans="7:11" x14ac:dyDescent="0.35">
      <c r="G1451">
        <v>1448</v>
      </c>
      <c r="H1451" t="s">
        <v>5</v>
      </c>
      <c r="I1451">
        <v>0</v>
      </c>
      <c r="J1451">
        <v>15437.184466000001</v>
      </c>
      <c r="K1451">
        <v>-0.143816</v>
      </c>
    </row>
    <row r="1452" spans="7:11" x14ac:dyDescent="0.35">
      <c r="G1452">
        <v>1449</v>
      </c>
      <c r="H1452" t="s">
        <v>5</v>
      </c>
      <c r="I1452">
        <v>0</v>
      </c>
      <c r="J1452">
        <v>15440.625</v>
      </c>
      <c r="K1452">
        <v>-0.102354</v>
      </c>
    </row>
    <row r="1453" spans="7:11" x14ac:dyDescent="0.35">
      <c r="G1453">
        <v>1450</v>
      </c>
      <c r="H1453" t="s">
        <v>5</v>
      </c>
      <c r="I1453">
        <v>0</v>
      </c>
      <c r="J1453">
        <v>15353.678899</v>
      </c>
      <c r="K1453">
        <v>-0.11960800000000001</v>
      </c>
    </row>
    <row r="1454" spans="7:11" x14ac:dyDescent="0.35">
      <c r="G1454">
        <v>1451</v>
      </c>
      <c r="H1454" t="s">
        <v>5</v>
      </c>
      <c r="I1454">
        <v>0</v>
      </c>
      <c r="J1454">
        <v>15354.898148</v>
      </c>
      <c r="K1454">
        <v>-4.2459999999999998E-2</v>
      </c>
    </row>
    <row r="1455" spans="7:11" x14ac:dyDescent="0.35">
      <c r="G1455">
        <v>1452</v>
      </c>
      <c r="H1455" t="s">
        <v>5</v>
      </c>
      <c r="I1455">
        <v>0</v>
      </c>
      <c r="J1455">
        <v>15351.214953000001</v>
      </c>
      <c r="K1455">
        <v>1.2161E-2</v>
      </c>
    </row>
    <row r="1456" spans="7:11" x14ac:dyDescent="0.35">
      <c r="G1456">
        <v>1453</v>
      </c>
      <c r="H1456" t="s">
        <v>5</v>
      </c>
      <c r="I1456">
        <v>0</v>
      </c>
      <c r="J1456">
        <v>15334.603773999999</v>
      </c>
      <c r="K1456">
        <v>-0.28615200000000002</v>
      </c>
    </row>
    <row r="1457" spans="7:11" x14ac:dyDescent="0.35">
      <c r="G1457">
        <v>1454</v>
      </c>
      <c r="H1457" t="s">
        <v>5</v>
      </c>
      <c r="I1457">
        <v>0</v>
      </c>
      <c r="J1457">
        <v>15317.981132000001</v>
      </c>
      <c r="K1457">
        <v>-0.33333299999999999</v>
      </c>
    </row>
    <row r="1458" spans="7:11" x14ac:dyDescent="0.35">
      <c r="G1458">
        <v>1455</v>
      </c>
      <c r="H1458" t="s">
        <v>5</v>
      </c>
      <c r="I1458">
        <v>0</v>
      </c>
      <c r="J1458">
        <v>15344.396226000001</v>
      </c>
      <c r="K1458">
        <v>-0.33031899999999997</v>
      </c>
    </row>
    <row r="1459" spans="7:11" x14ac:dyDescent="0.35">
      <c r="G1459">
        <v>1456</v>
      </c>
      <c r="H1459" t="s">
        <v>5</v>
      </c>
      <c r="I1459">
        <v>0</v>
      </c>
      <c r="J1459">
        <v>15344.396226000001</v>
      </c>
      <c r="K1459">
        <v>-0.20718400000000001</v>
      </c>
    </row>
    <row r="1460" spans="7:11" x14ac:dyDescent="0.35">
      <c r="G1460">
        <v>1457</v>
      </c>
      <c r="H1460" t="s">
        <v>5</v>
      </c>
      <c r="I1460">
        <v>0</v>
      </c>
      <c r="J1460">
        <v>15383.055555999999</v>
      </c>
      <c r="K1460">
        <v>-0.173183</v>
      </c>
    </row>
    <row r="1461" spans="7:11" x14ac:dyDescent="0.35">
      <c r="G1461">
        <v>1458</v>
      </c>
      <c r="H1461" t="s">
        <v>5</v>
      </c>
      <c r="I1461">
        <v>0</v>
      </c>
      <c r="J1461">
        <v>15399.897196</v>
      </c>
      <c r="K1461">
        <v>-0.142623</v>
      </c>
    </row>
    <row r="1462" spans="7:11" x14ac:dyDescent="0.35">
      <c r="G1462">
        <v>1459</v>
      </c>
      <c r="H1462" t="s">
        <v>5</v>
      </c>
      <c r="I1462">
        <v>0</v>
      </c>
      <c r="J1462">
        <v>15398.130841</v>
      </c>
      <c r="K1462">
        <v>-0.31426900000000002</v>
      </c>
    </row>
    <row r="1463" spans="7:11" x14ac:dyDescent="0.35">
      <c r="G1463">
        <v>1460</v>
      </c>
      <c r="H1463" t="s">
        <v>5</v>
      </c>
      <c r="I1463">
        <v>0</v>
      </c>
      <c r="J1463">
        <v>15384.125</v>
      </c>
      <c r="K1463">
        <v>-0.36152200000000001</v>
      </c>
    </row>
    <row r="1464" spans="7:11" x14ac:dyDescent="0.35">
      <c r="G1464">
        <v>1461</v>
      </c>
      <c r="H1464" t="s">
        <v>5</v>
      </c>
      <c r="I1464">
        <v>0</v>
      </c>
      <c r="J1464">
        <v>15403.09</v>
      </c>
      <c r="K1464">
        <v>-0.333646</v>
      </c>
    </row>
    <row r="1465" spans="7:11" x14ac:dyDescent="0.35">
      <c r="G1465">
        <v>1462</v>
      </c>
      <c r="H1465" t="s">
        <v>5</v>
      </c>
      <c r="I1465">
        <v>0</v>
      </c>
      <c r="J1465">
        <v>15395.377551</v>
      </c>
      <c r="K1465">
        <v>-0.18851499999999999</v>
      </c>
    </row>
    <row r="1466" spans="7:11" x14ac:dyDescent="0.35">
      <c r="G1466">
        <v>1463</v>
      </c>
      <c r="H1466" t="s">
        <v>5</v>
      </c>
      <c r="I1466">
        <v>0</v>
      </c>
      <c r="J1466">
        <v>15390.323232000001</v>
      </c>
      <c r="K1466">
        <v>-2.6377999999999999E-2</v>
      </c>
    </row>
    <row r="1467" spans="7:11" x14ac:dyDescent="0.35">
      <c r="G1467">
        <v>1464</v>
      </c>
      <c r="H1467" t="s">
        <v>5</v>
      </c>
      <c r="I1467">
        <v>0</v>
      </c>
      <c r="J1467">
        <v>15375.398058000001</v>
      </c>
      <c r="K1467">
        <v>-0.338644</v>
      </c>
    </row>
    <row r="1468" spans="7:11" x14ac:dyDescent="0.35">
      <c r="G1468">
        <v>1465</v>
      </c>
      <c r="H1468" t="s">
        <v>5</v>
      </c>
      <c r="I1468">
        <v>0</v>
      </c>
      <c r="J1468">
        <v>15351.038834999999</v>
      </c>
      <c r="K1468">
        <v>-0.28517799999999999</v>
      </c>
    </row>
    <row r="1469" spans="7:11" x14ac:dyDescent="0.35">
      <c r="G1469">
        <v>1466</v>
      </c>
      <c r="H1469" t="s">
        <v>5</v>
      </c>
      <c r="I1469">
        <v>0</v>
      </c>
      <c r="J1469">
        <v>15313.028302000001</v>
      </c>
      <c r="K1469">
        <v>-0.368948</v>
      </c>
    </row>
    <row r="1470" spans="7:11" x14ac:dyDescent="0.35">
      <c r="G1470">
        <v>1467</v>
      </c>
      <c r="H1470" t="s">
        <v>5</v>
      </c>
      <c r="I1470">
        <v>0</v>
      </c>
      <c r="J1470">
        <v>15297.247619</v>
      </c>
      <c r="K1470">
        <v>-0.29153699999999999</v>
      </c>
    </row>
    <row r="1471" spans="7:11" x14ac:dyDescent="0.35">
      <c r="G1471">
        <v>1468</v>
      </c>
      <c r="H1471" t="s">
        <v>5</v>
      </c>
      <c r="I1471">
        <v>0</v>
      </c>
      <c r="J1471">
        <v>15299.924528</v>
      </c>
      <c r="K1471">
        <v>-9.0606999999999993E-2</v>
      </c>
    </row>
    <row r="1472" spans="7:11" x14ac:dyDescent="0.35">
      <c r="G1472">
        <v>1469</v>
      </c>
      <c r="H1472" t="s">
        <v>5</v>
      </c>
      <c r="I1472">
        <v>0</v>
      </c>
      <c r="J1472">
        <v>15308.203704</v>
      </c>
      <c r="K1472">
        <v>-0.28211799999999998</v>
      </c>
    </row>
    <row r="1473" spans="7:11" x14ac:dyDescent="0.35">
      <c r="G1473">
        <v>1470</v>
      </c>
      <c r="H1473" t="s">
        <v>5</v>
      </c>
      <c r="I1473">
        <v>0</v>
      </c>
      <c r="J1473">
        <v>15320.299064999999</v>
      </c>
      <c r="K1473">
        <v>-0.35868699999999998</v>
      </c>
    </row>
    <row r="1474" spans="7:11" x14ac:dyDescent="0.35">
      <c r="G1474">
        <v>1471</v>
      </c>
      <c r="H1474" t="s">
        <v>5</v>
      </c>
      <c r="I1474">
        <v>0</v>
      </c>
      <c r="J1474">
        <v>15316.722222</v>
      </c>
      <c r="K1474">
        <v>-0.33064300000000002</v>
      </c>
    </row>
    <row r="1475" spans="7:11" x14ac:dyDescent="0.35">
      <c r="G1475">
        <v>1472</v>
      </c>
      <c r="H1475" t="s">
        <v>5</v>
      </c>
      <c r="I1475">
        <v>0</v>
      </c>
      <c r="J1475">
        <v>15321.333333</v>
      </c>
      <c r="K1475">
        <v>-0.14921499999999999</v>
      </c>
    </row>
    <row r="1476" spans="7:11" x14ac:dyDescent="0.35">
      <c r="G1476">
        <v>1473</v>
      </c>
      <c r="H1476" t="s">
        <v>5</v>
      </c>
      <c r="I1476">
        <v>0</v>
      </c>
      <c r="J1476">
        <v>15342.90566</v>
      </c>
      <c r="K1476">
        <v>-0.13925299999999999</v>
      </c>
    </row>
    <row r="1477" spans="7:11" x14ac:dyDescent="0.35">
      <c r="G1477">
        <v>1474</v>
      </c>
      <c r="H1477" t="s">
        <v>5</v>
      </c>
      <c r="I1477">
        <v>0</v>
      </c>
      <c r="J1477">
        <v>15358.261682</v>
      </c>
      <c r="K1477">
        <v>-0.14719099999999999</v>
      </c>
    </row>
    <row r="1478" spans="7:11" x14ac:dyDescent="0.35">
      <c r="G1478">
        <v>1475</v>
      </c>
      <c r="H1478" t="s">
        <v>5</v>
      </c>
      <c r="I1478">
        <v>0</v>
      </c>
      <c r="J1478">
        <v>15388.093457999999</v>
      </c>
      <c r="K1478">
        <v>1.3968E-2</v>
      </c>
    </row>
    <row r="1479" spans="7:11" x14ac:dyDescent="0.35">
      <c r="G1479">
        <v>1476</v>
      </c>
      <c r="H1479" t="s">
        <v>5</v>
      </c>
      <c r="I1479">
        <v>0</v>
      </c>
      <c r="J1479">
        <v>15411.288462</v>
      </c>
      <c r="K1479">
        <v>-0.12592800000000001</v>
      </c>
    </row>
    <row r="1480" spans="7:11" x14ac:dyDescent="0.35">
      <c r="G1480">
        <v>1477</v>
      </c>
      <c r="H1480" t="s">
        <v>5</v>
      </c>
      <c r="I1480">
        <v>0</v>
      </c>
      <c r="J1480">
        <v>15430.326923000001</v>
      </c>
      <c r="K1480">
        <v>-7.1027000000000007E-2</v>
      </c>
    </row>
    <row r="1481" spans="7:11" x14ac:dyDescent="0.35">
      <c r="G1481">
        <v>1478</v>
      </c>
      <c r="H1481" t="s">
        <v>5</v>
      </c>
      <c r="I1481">
        <v>0</v>
      </c>
      <c r="J1481">
        <v>15415.349056999999</v>
      </c>
      <c r="K1481">
        <v>-0.111025</v>
      </c>
    </row>
    <row r="1482" spans="7:11" x14ac:dyDescent="0.35">
      <c r="G1482">
        <v>1479</v>
      </c>
      <c r="H1482" t="s">
        <v>5</v>
      </c>
      <c r="I1482">
        <v>0</v>
      </c>
      <c r="J1482">
        <v>15415.349056999999</v>
      </c>
      <c r="K1482">
        <v>-0.16037399999999999</v>
      </c>
    </row>
    <row r="1483" spans="7:11" x14ac:dyDescent="0.35">
      <c r="G1483">
        <v>1480</v>
      </c>
      <c r="H1483" t="s">
        <v>5</v>
      </c>
      <c r="I1483">
        <v>0</v>
      </c>
      <c r="J1483">
        <v>15400.575472</v>
      </c>
      <c r="K1483">
        <v>-0.154525</v>
      </c>
    </row>
    <row r="1484" spans="7:11" x14ac:dyDescent="0.35">
      <c r="G1484">
        <v>1481</v>
      </c>
      <c r="H1484" t="s">
        <v>5</v>
      </c>
      <c r="I1484">
        <v>0</v>
      </c>
      <c r="J1484">
        <v>15415.161905000001</v>
      </c>
      <c r="K1484">
        <v>-0.121951</v>
      </c>
    </row>
    <row r="1485" spans="7:11" x14ac:dyDescent="0.35">
      <c r="G1485">
        <v>1482</v>
      </c>
      <c r="H1485" t="s">
        <v>5</v>
      </c>
      <c r="I1485">
        <v>0</v>
      </c>
      <c r="J1485">
        <v>15422.609524</v>
      </c>
      <c r="K1485">
        <v>-4.7032999999999998E-2</v>
      </c>
    </row>
    <row r="1486" spans="7:11" x14ac:dyDescent="0.35">
      <c r="G1486">
        <v>1483</v>
      </c>
      <c r="H1486" t="s">
        <v>5</v>
      </c>
      <c r="I1486">
        <v>0</v>
      </c>
      <c r="J1486">
        <v>15438.557692</v>
      </c>
      <c r="K1486">
        <v>-0.107775</v>
      </c>
    </row>
    <row r="1487" spans="7:11" x14ac:dyDescent="0.35">
      <c r="G1487">
        <v>1484</v>
      </c>
      <c r="H1487" t="s">
        <v>5</v>
      </c>
      <c r="I1487">
        <v>0</v>
      </c>
      <c r="J1487">
        <v>15449.362745</v>
      </c>
      <c r="K1487">
        <v>8.4814000000000001E-2</v>
      </c>
    </row>
    <row r="1488" spans="7:11" x14ac:dyDescent="0.35">
      <c r="G1488">
        <v>1485</v>
      </c>
      <c r="H1488" t="s">
        <v>5</v>
      </c>
      <c r="I1488">
        <v>0</v>
      </c>
      <c r="J1488">
        <v>15386.675676000001</v>
      </c>
      <c r="K1488">
        <v>-0.14840500000000001</v>
      </c>
    </row>
    <row r="1489" spans="7:11" x14ac:dyDescent="0.35">
      <c r="G1489">
        <v>1486</v>
      </c>
      <c r="H1489" t="s">
        <v>5</v>
      </c>
      <c r="I1489">
        <v>0</v>
      </c>
      <c r="J1489">
        <v>15384.2</v>
      </c>
      <c r="K1489">
        <v>-0.34863300000000003</v>
      </c>
    </row>
    <row r="1490" spans="7:11" x14ac:dyDescent="0.35">
      <c r="G1490">
        <v>1487</v>
      </c>
      <c r="H1490" t="s">
        <v>5</v>
      </c>
      <c r="I1490">
        <v>0</v>
      </c>
      <c r="J1490">
        <v>15373.054054</v>
      </c>
      <c r="K1490">
        <v>-0.31536999999999998</v>
      </c>
    </row>
    <row r="1491" spans="7:11" x14ac:dyDescent="0.35">
      <c r="G1491">
        <v>1488</v>
      </c>
      <c r="H1491" t="s">
        <v>5</v>
      </c>
      <c r="I1491">
        <v>0</v>
      </c>
      <c r="J1491">
        <v>15394.513762</v>
      </c>
      <c r="K1491">
        <v>-2.8219999999999999E-2</v>
      </c>
    </row>
    <row r="1492" spans="7:11" x14ac:dyDescent="0.35">
      <c r="G1492">
        <v>1489</v>
      </c>
      <c r="H1492" t="s">
        <v>5</v>
      </c>
      <c r="I1492">
        <v>0</v>
      </c>
      <c r="J1492">
        <v>15403.908256999999</v>
      </c>
      <c r="K1492">
        <v>-0.26460899999999998</v>
      </c>
    </row>
    <row r="1493" spans="7:11" x14ac:dyDescent="0.35">
      <c r="G1493">
        <v>1490</v>
      </c>
      <c r="H1493" t="s">
        <v>5</v>
      </c>
      <c r="I1493">
        <v>0</v>
      </c>
      <c r="J1493">
        <v>15390.82243</v>
      </c>
      <c r="K1493">
        <v>-0.29970400000000003</v>
      </c>
    </row>
    <row r="1494" spans="7:11" x14ac:dyDescent="0.35">
      <c r="G1494">
        <v>1491</v>
      </c>
      <c r="H1494" t="s">
        <v>5</v>
      </c>
      <c r="I1494">
        <v>0</v>
      </c>
      <c r="J1494">
        <v>15389.211539</v>
      </c>
      <c r="K1494">
        <v>-0.265565</v>
      </c>
    </row>
    <row r="1495" spans="7:11" x14ac:dyDescent="0.35">
      <c r="G1495">
        <v>1492</v>
      </c>
      <c r="H1495" t="s">
        <v>5</v>
      </c>
      <c r="I1495">
        <v>0</v>
      </c>
      <c r="J1495">
        <v>15380.934579000001</v>
      </c>
      <c r="K1495">
        <v>-0.142926</v>
      </c>
    </row>
    <row r="1496" spans="7:11" x14ac:dyDescent="0.35">
      <c r="G1496">
        <v>1493</v>
      </c>
      <c r="H1496" t="s">
        <v>5</v>
      </c>
      <c r="I1496">
        <v>0</v>
      </c>
      <c r="J1496">
        <v>15379.314286000001</v>
      </c>
      <c r="K1496">
        <v>-0.33707500000000001</v>
      </c>
    </row>
    <row r="1497" spans="7:11" x14ac:dyDescent="0.35">
      <c r="G1497">
        <v>1494</v>
      </c>
      <c r="H1497" t="s">
        <v>5</v>
      </c>
      <c r="I1497">
        <v>0</v>
      </c>
      <c r="J1497">
        <v>15390.116505</v>
      </c>
      <c r="K1497">
        <v>-0.19656999999999999</v>
      </c>
    </row>
    <row r="1498" spans="7:11" x14ac:dyDescent="0.35">
      <c r="G1498">
        <v>1495</v>
      </c>
      <c r="H1498" t="s">
        <v>5</v>
      </c>
      <c r="I1498">
        <v>0</v>
      </c>
      <c r="J1498">
        <v>15376.174757000001</v>
      </c>
      <c r="K1498">
        <v>-0.13731699999999999</v>
      </c>
    </row>
    <row r="1499" spans="7:11" x14ac:dyDescent="0.35">
      <c r="G1499">
        <v>1496</v>
      </c>
      <c r="H1499" t="s">
        <v>5</v>
      </c>
      <c r="I1499">
        <v>0</v>
      </c>
      <c r="J1499">
        <v>15372.336633999999</v>
      </c>
      <c r="K1499">
        <v>-0.32174599999999998</v>
      </c>
    </row>
    <row r="1500" spans="7:11" x14ac:dyDescent="0.35">
      <c r="G1500">
        <v>1497</v>
      </c>
      <c r="H1500" t="s">
        <v>5</v>
      </c>
      <c r="I1500">
        <v>0</v>
      </c>
      <c r="J1500">
        <v>15369.254902000001</v>
      </c>
      <c r="K1500">
        <v>-0.11634</v>
      </c>
    </row>
    <row r="1501" spans="7:11" x14ac:dyDescent="0.35">
      <c r="G1501">
        <v>1498</v>
      </c>
      <c r="H1501" t="s">
        <v>5</v>
      </c>
      <c r="I1501">
        <v>0</v>
      </c>
      <c r="J1501">
        <v>15355.384615000001</v>
      </c>
      <c r="K1501">
        <v>-0.35494399999999998</v>
      </c>
    </row>
    <row r="1502" spans="7:11" x14ac:dyDescent="0.35">
      <c r="G1502">
        <v>1499</v>
      </c>
      <c r="H1502" t="s">
        <v>5</v>
      </c>
      <c r="I1502">
        <v>0</v>
      </c>
      <c r="J1502">
        <v>15337.075472</v>
      </c>
      <c r="K1502">
        <v>-0.103935</v>
      </c>
    </row>
    <row r="1503" spans="7:11" x14ac:dyDescent="0.35">
      <c r="G1503">
        <v>1500</v>
      </c>
      <c r="H1503" t="s">
        <v>5</v>
      </c>
      <c r="I1503">
        <v>0</v>
      </c>
      <c r="J1503">
        <v>15336.230769</v>
      </c>
      <c r="K1503">
        <v>-0.31974599999999997</v>
      </c>
    </row>
    <row r="1504" spans="7:11" x14ac:dyDescent="0.35">
      <c r="G1504">
        <v>1501</v>
      </c>
      <c r="H1504" t="s">
        <v>5</v>
      </c>
      <c r="I1504">
        <v>0</v>
      </c>
      <c r="J1504">
        <v>15334.466667000001</v>
      </c>
      <c r="K1504">
        <v>-0.244394</v>
      </c>
    </row>
    <row r="1505" spans="7:11" x14ac:dyDescent="0.35">
      <c r="G1505">
        <v>1502</v>
      </c>
      <c r="H1505" t="s">
        <v>5</v>
      </c>
      <c r="I1505">
        <v>0</v>
      </c>
      <c r="J1505">
        <v>15343.817308</v>
      </c>
      <c r="K1505">
        <v>-0.34601900000000002</v>
      </c>
    </row>
    <row r="1506" spans="7:11" x14ac:dyDescent="0.35">
      <c r="G1506">
        <v>1503</v>
      </c>
      <c r="H1506" t="s">
        <v>5</v>
      </c>
      <c r="I1506">
        <v>0</v>
      </c>
      <c r="J1506">
        <v>15330.711539</v>
      </c>
      <c r="K1506">
        <v>-0.29770999999999997</v>
      </c>
    </row>
    <row r="1507" spans="7:11" x14ac:dyDescent="0.35">
      <c r="G1507">
        <v>1504</v>
      </c>
      <c r="H1507" t="s">
        <v>5</v>
      </c>
      <c r="I1507">
        <v>0</v>
      </c>
      <c r="J1507">
        <v>15348.438095</v>
      </c>
      <c r="K1507">
        <v>-0.17821899999999999</v>
      </c>
    </row>
    <row r="1508" spans="7:11" x14ac:dyDescent="0.35">
      <c r="G1508">
        <v>1505</v>
      </c>
      <c r="H1508" t="s">
        <v>5</v>
      </c>
      <c r="I1508">
        <v>0</v>
      </c>
      <c r="J1508">
        <v>15354.476635000001</v>
      </c>
      <c r="K1508">
        <v>-0.17837</v>
      </c>
    </row>
    <row r="1509" spans="7:11" x14ac:dyDescent="0.35">
      <c r="G1509">
        <v>1506</v>
      </c>
      <c r="H1509" t="s">
        <v>5</v>
      </c>
      <c r="I1509">
        <v>0</v>
      </c>
      <c r="J1509">
        <v>15367.707547</v>
      </c>
      <c r="K1509">
        <v>-0.16189000000000001</v>
      </c>
    </row>
    <row r="1510" spans="7:11" x14ac:dyDescent="0.35">
      <c r="G1510">
        <v>1507</v>
      </c>
      <c r="H1510" t="s">
        <v>5</v>
      </c>
      <c r="I1510">
        <v>0</v>
      </c>
      <c r="J1510">
        <v>15374.769231</v>
      </c>
      <c r="K1510">
        <v>-0.24623700000000001</v>
      </c>
    </row>
    <row r="1511" spans="7:11" x14ac:dyDescent="0.35">
      <c r="G1511">
        <v>1508</v>
      </c>
      <c r="H1511" t="s">
        <v>5</v>
      </c>
      <c r="I1511">
        <v>0</v>
      </c>
      <c r="J1511">
        <v>15370.085714000001</v>
      </c>
      <c r="K1511">
        <v>-9.0593999999999994E-2</v>
      </c>
    </row>
    <row r="1512" spans="7:11" x14ac:dyDescent="0.35">
      <c r="G1512">
        <v>1509</v>
      </c>
      <c r="H1512" t="s">
        <v>5</v>
      </c>
      <c r="I1512">
        <v>0</v>
      </c>
      <c r="J1512">
        <v>15370.085714000001</v>
      </c>
      <c r="K1512">
        <v>-0.34562700000000002</v>
      </c>
    </row>
    <row r="1513" spans="7:11" x14ac:dyDescent="0.35">
      <c r="G1513">
        <v>1510</v>
      </c>
      <c r="H1513" t="s">
        <v>5</v>
      </c>
      <c r="I1513">
        <v>0</v>
      </c>
      <c r="J1513">
        <v>15387.349515</v>
      </c>
      <c r="K1513">
        <v>-0.22223000000000001</v>
      </c>
    </row>
    <row r="1514" spans="7:11" x14ac:dyDescent="0.35">
      <c r="G1514">
        <v>1511</v>
      </c>
      <c r="H1514" t="s">
        <v>5</v>
      </c>
      <c r="I1514">
        <v>0</v>
      </c>
      <c r="J1514">
        <v>15396.405941000001</v>
      </c>
      <c r="K1514">
        <v>-0.116768</v>
      </c>
    </row>
    <row r="1515" spans="7:11" x14ac:dyDescent="0.35">
      <c r="G1515">
        <v>1512</v>
      </c>
      <c r="H1515" t="s">
        <v>5</v>
      </c>
      <c r="I1515">
        <v>0</v>
      </c>
      <c r="J1515">
        <v>15392.466019</v>
      </c>
      <c r="K1515">
        <v>-0.29089700000000002</v>
      </c>
    </row>
    <row r="1516" spans="7:11" x14ac:dyDescent="0.35">
      <c r="G1516">
        <v>1513</v>
      </c>
      <c r="H1516" t="s">
        <v>5</v>
      </c>
      <c r="I1516">
        <v>0</v>
      </c>
      <c r="J1516">
        <v>15371.743119000001</v>
      </c>
      <c r="K1516">
        <v>-0.18385699999999999</v>
      </c>
    </row>
    <row r="1517" spans="7:11" x14ac:dyDescent="0.35">
      <c r="G1517">
        <v>1514</v>
      </c>
      <c r="H1517" t="s">
        <v>5</v>
      </c>
      <c r="I1517">
        <v>0</v>
      </c>
      <c r="J1517">
        <v>15385.731481999999</v>
      </c>
      <c r="K1517">
        <v>-7.3138999999999996E-2</v>
      </c>
    </row>
    <row r="1518" spans="7:11" x14ac:dyDescent="0.35">
      <c r="G1518">
        <v>1515</v>
      </c>
      <c r="H1518" t="s">
        <v>5</v>
      </c>
      <c r="I1518">
        <v>0</v>
      </c>
      <c r="J1518">
        <v>15372.514019</v>
      </c>
      <c r="K1518">
        <v>-0.31177300000000002</v>
      </c>
    </row>
    <row r="1519" spans="7:11" x14ac:dyDescent="0.35">
      <c r="G1519">
        <v>1516</v>
      </c>
      <c r="H1519" t="s">
        <v>5</v>
      </c>
      <c r="I1519">
        <v>0</v>
      </c>
      <c r="J1519">
        <v>15349.027778</v>
      </c>
      <c r="K1519">
        <v>-0.30197499999999999</v>
      </c>
    </row>
    <row r="1520" spans="7:11" x14ac:dyDescent="0.35">
      <c r="G1520">
        <v>1517</v>
      </c>
      <c r="H1520" t="s">
        <v>5</v>
      </c>
      <c r="I1520">
        <v>0</v>
      </c>
      <c r="J1520">
        <v>15367.82243</v>
      </c>
      <c r="K1520">
        <v>-0.12883900000000001</v>
      </c>
    </row>
    <row r="1521" spans="7:11" x14ac:dyDescent="0.35">
      <c r="G1521">
        <v>1518</v>
      </c>
      <c r="H1521" t="s">
        <v>5</v>
      </c>
      <c r="I1521">
        <v>0</v>
      </c>
      <c r="J1521">
        <v>15388.953704</v>
      </c>
      <c r="K1521">
        <v>-0.25272899999999998</v>
      </c>
    </row>
    <row r="1522" spans="7:11" x14ac:dyDescent="0.35">
      <c r="G1522">
        <v>1519</v>
      </c>
      <c r="H1522" t="s">
        <v>5</v>
      </c>
      <c r="I1522">
        <v>0</v>
      </c>
      <c r="J1522">
        <v>15407.259259</v>
      </c>
      <c r="K1522">
        <v>-2.1193E-2</v>
      </c>
    </row>
    <row r="1523" spans="7:11" x14ac:dyDescent="0.35">
      <c r="G1523">
        <v>1520</v>
      </c>
      <c r="H1523" t="s">
        <v>5</v>
      </c>
      <c r="I1523">
        <v>0</v>
      </c>
      <c r="J1523">
        <v>15398.074074</v>
      </c>
      <c r="K1523">
        <v>-0.17711199999999999</v>
      </c>
    </row>
    <row r="1524" spans="7:11" x14ac:dyDescent="0.35">
      <c r="G1524">
        <v>1521</v>
      </c>
      <c r="H1524" t="s">
        <v>5</v>
      </c>
      <c r="I1524">
        <v>0</v>
      </c>
      <c r="J1524">
        <v>15384.504586999999</v>
      </c>
      <c r="K1524">
        <v>-2.4368000000000001E-2</v>
      </c>
    </row>
    <row r="1525" spans="7:11" x14ac:dyDescent="0.35">
      <c r="G1525">
        <v>1522</v>
      </c>
      <c r="H1525" t="s">
        <v>5</v>
      </c>
      <c r="I1525">
        <v>0</v>
      </c>
      <c r="J1525">
        <v>15376.412844</v>
      </c>
      <c r="K1525">
        <v>-0.306004</v>
      </c>
    </row>
    <row r="1526" spans="7:11" x14ac:dyDescent="0.35">
      <c r="G1526">
        <v>1523</v>
      </c>
      <c r="H1526" t="s">
        <v>5</v>
      </c>
      <c r="I1526">
        <v>0</v>
      </c>
      <c r="J1526">
        <v>15369.314286000001</v>
      </c>
      <c r="K1526">
        <v>-0.26147599999999999</v>
      </c>
    </row>
    <row r="1527" spans="7:11" x14ac:dyDescent="0.35">
      <c r="G1527">
        <v>1524</v>
      </c>
      <c r="H1527" t="s">
        <v>5</v>
      </c>
      <c r="I1527">
        <v>0</v>
      </c>
      <c r="J1527">
        <v>15359.223301</v>
      </c>
      <c r="K1527">
        <v>-8.4581000000000003E-2</v>
      </c>
    </row>
    <row r="1528" spans="7:11" x14ac:dyDescent="0.35">
      <c r="G1528">
        <v>1525</v>
      </c>
      <c r="H1528" t="s">
        <v>5</v>
      </c>
      <c r="I1528">
        <v>0</v>
      </c>
      <c r="J1528">
        <v>15364.237623999999</v>
      </c>
      <c r="K1528">
        <v>-0.10524</v>
      </c>
    </row>
    <row r="1529" spans="7:11" x14ac:dyDescent="0.35">
      <c r="G1529">
        <v>1526</v>
      </c>
      <c r="H1529" t="s">
        <v>5</v>
      </c>
      <c r="I1529">
        <v>0</v>
      </c>
      <c r="J1529">
        <v>15333.445545</v>
      </c>
      <c r="K1529">
        <v>-0.21715200000000001</v>
      </c>
    </row>
    <row r="1530" spans="7:11" x14ac:dyDescent="0.35">
      <c r="G1530">
        <v>1527</v>
      </c>
      <c r="H1530" t="s">
        <v>5</v>
      </c>
      <c r="I1530">
        <v>0</v>
      </c>
      <c r="J1530">
        <v>15316.970588</v>
      </c>
      <c r="K1530">
        <v>-0.29861199999999999</v>
      </c>
    </row>
    <row r="1531" spans="7:11" x14ac:dyDescent="0.35">
      <c r="G1531">
        <v>1528</v>
      </c>
      <c r="H1531" t="s">
        <v>5</v>
      </c>
      <c r="I1531">
        <v>0</v>
      </c>
      <c r="J1531">
        <v>15315.133333</v>
      </c>
      <c r="K1531">
        <v>-0.33753</v>
      </c>
    </row>
    <row r="1532" spans="7:11" x14ac:dyDescent="0.35">
      <c r="G1532">
        <v>1529</v>
      </c>
      <c r="H1532" t="s">
        <v>5</v>
      </c>
      <c r="I1532">
        <v>0</v>
      </c>
      <c r="J1532">
        <v>15340.962264</v>
      </c>
      <c r="K1532">
        <v>-0.29811700000000002</v>
      </c>
    </row>
    <row r="1533" spans="7:11" x14ac:dyDescent="0.35">
      <c r="G1533">
        <v>1530</v>
      </c>
      <c r="H1533" t="s">
        <v>5</v>
      </c>
      <c r="I1533">
        <v>0</v>
      </c>
      <c r="J1533">
        <v>15368.380952</v>
      </c>
      <c r="K1533">
        <v>-0.158608</v>
      </c>
    </row>
    <row r="1534" spans="7:11" x14ac:dyDescent="0.35">
      <c r="G1534">
        <v>1531</v>
      </c>
      <c r="H1534" t="s">
        <v>5</v>
      </c>
      <c r="I1534">
        <v>0</v>
      </c>
      <c r="J1534">
        <v>15349.443396000001</v>
      </c>
      <c r="K1534">
        <v>-0.19169900000000001</v>
      </c>
    </row>
    <row r="1535" spans="7:11" x14ac:dyDescent="0.35">
      <c r="G1535">
        <v>1532</v>
      </c>
      <c r="H1535" t="s">
        <v>5</v>
      </c>
      <c r="I1535">
        <v>0</v>
      </c>
      <c r="J1535">
        <v>15317.801887</v>
      </c>
      <c r="K1535">
        <v>-0.36858600000000002</v>
      </c>
    </row>
    <row r="1536" spans="7:11" x14ac:dyDescent="0.35">
      <c r="G1536">
        <v>1533</v>
      </c>
      <c r="H1536" t="s">
        <v>5</v>
      </c>
      <c r="I1536">
        <v>0</v>
      </c>
      <c r="J1536">
        <v>15317.150943000001</v>
      </c>
      <c r="K1536">
        <v>-0.39707399999999998</v>
      </c>
    </row>
    <row r="1537" spans="7:11" x14ac:dyDescent="0.35">
      <c r="G1537">
        <v>1534</v>
      </c>
      <c r="H1537" t="s">
        <v>5</v>
      </c>
      <c r="I1537">
        <v>0</v>
      </c>
      <c r="J1537">
        <v>15337.2</v>
      </c>
      <c r="K1537">
        <v>-0.17222299999999999</v>
      </c>
    </row>
    <row r="1538" spans="7:11" x14ac:dyDescent="0.35">
      <c r="G1538">
        <v>1535</v>
      </c>
      <c r="H1538" t="s">
        <v>5</v>
      </c>
      <c r="I1538">
        <v>0</v>
      </c>
      <c r="J1538">
        <v>15360.245283</v>
      </c>
      <c r="K1538">
        <v>-0.135404</v>
      </c>
    </row>
    <row r="1539" spans="7:11" x14ac:dyDescent="0.35">
      <c r="G1539">
        <v>1536</v>
      </c>
      <c r="H1539" t="s">
        <v>5</v>
      </c>
      <c r="I1539">
        <v>0</v>
      </c>
      <c r="J1539">
        <v>15364.694444000001</v>
      </c>
      <c r="K1539">
        <v>-0.19720499999999999</v>
      </c>
    </row>
    <row r="1540" spans="7:11" x14ac:dyDescent="0.35">
      <c r="G1540">
        <v>1537</v>
      </c>
      <c r="H1540" t="s">
        <v>5</v>
      </c>
      <c r="I1540">
        <v>0</v>
      </c>
      <c r="J1540">
        <v>15363.028302000001</v>
      </c>
      <c r="K1540">
        <v>-0.32247300000000001</v>
      </c>
    </row>
    <row r="1541" spans="7:11" x14ac:dyDescent="0.35">
      <c r="G1541">
        <v>1538</v>
      </c>
      <c r="H1541" t="s">
        <v>5</v>
      </c>
      <c r="I1541">
        <v>0</v>
      </c>
      <c r="J1541">
        <v>15378.609524</v>
      </c>
      <c r="K1541">
        <v>-0.123224</v>
      </c>
    </row>
    <row r="1542" spans="7:11" x14ac:dyDescent="0.35">
      <c r="G1542">
        <v>1539</v>
      </c>
      <c r="H1542" t="s">
        <v>5</v>
      </c>
      <c r="I1542">
        <v>0</v>
      </c>
      <c r="J1542">
        <v>15428.09434</v>
      </c>
      <c r="K1542">
        <v>-0.12642400000000001</v>
      </c>
    </row>
    <row r="1543" spans="7:11" x14ac:dyDescent="0.35">
      <c r="G1543">
        <v>1540</v>
      </c>
      <c r="H1543" t="s">
        <v>5</v>
      </c>
      <c r="I1543">
        <v>0</v>
      </c>
      <c r="J1543">
        <v>15437.298076999999</v>
      </c>
      <c r="K1543">
        <v>-0.14512</v>
      </c>
    </row>
    <row r="1544" spans="7:11" x14ac:dyDescent="0.35">
      <c r="G1544">
        <v>1541</v>
      </c>
      <c r="H1544" t="s">
        <v>5</v>
      </c>
      <c r="I1544">
        <v>0</v>
      </c>
      <c r="J1544">
        <v>15438.133333</v>
      </c>
      <c r="K1544">
        <v>-2.7706000000000001E-2</v>
      </c>
    </row>
    <row r="1545" spans="7:11" x14ac:dyDescent="0.35">
      <c r="G1545">
        <v>1542</v>
      </c>
      <c r="H1545" t="s">
        <v>5</v>
      </c>
      <c r="I1545">
        <v>0</v>
      </c>
      <c r="J1545">
        <v>15389.861111</v>
      </c>
      <c r="K1545">
        <v>-0.19526199999999999</v>
      </c>
    </row>
    <row r="1546" spans="7:11" x14ac:dyDescent="0.35">
      <c r="G1546">
        <v>1543</v>
      </c>
      <c r="H1546" t="s">
        <v>5</v>
      </c>
      <c r="I1546">
        <v>0</v>
      </c>
      <c r="J1546">
        <v>15389.861111</v>
      </c>
      <c r="K1546">
        <v>-0.236432</v>
      </c>
    </row>
    <row r="1547" spans="7:11" x14ac:dyDescent="0.35">
      <c r="G1547">
        <v>1544</v>
      </c>
      <c r="H1547" t="s">
        <v>5</v>
      </c>
      <c r="I1547">
        <v>0</v>
      </c>
      <c r="J1547">
        <v>15382.764150999999</v>
      </c>
      <c r="K1547">
        <v>-0.26347500000000001</v>
      </c>
    </row>
    <row r="1548" spans="7:11" x14ac:dyDescent="0.35">
      <c r="G1548">
        <v>1545</v>
      </c>
      <c r="H1548" t="s">
        <v>5</v>
      </c>
      <c r="I1548">
        <v>0</v>
      </c>
      <c r="J1548">
        <v>15391.122642</v>
      </c>
      <c r="K1548">
        <v>-0.310081</v>
      </c>
    </row>
    <row r="1549" spans="7:11" x14ac:dyDescent="0.35">
      <c r="G1549">
        <v>1546</v>
      </c>
      <c r="H1549" t="s">
        <v>5</v>
      </c>
      <c r="I1549">
        <v>0</v>
      </c>
      <c r="J1549">
        <v>15390.691589</v>
      </c>
      <c r="K1549">
        <v>-5.0909999999999997E-2</v>
      </c>
    </row>
    <row r="1550" spans="7:11" x14ac:dyDescent="0.35">
      <c r="G1550">
        <v>1547</v>
      </c>
      <c r="H1550" t="s">
        <v>5</v>
      </c>
      <c r="I1550">
        <v>0</v>
      </c>
      <c r="J1550">
        <v>15392.742574</v>
      </c>
      <c r="K1550">
        <v>-0.17000599999999999</v>
      </c>
    </row>
    <row r="1551" spans="7:11" x14ac:dyDescent="0.35">
      <c r="G1551">
        <v>1548</v>
      </c>
      <c r="H1551" t="s">
        <v>5</v>
      </c>
      <c r="I1551">
        <v>0</v>
      </c>
      <c r="J1551">
        <v>15394.67</v>
      </c>
      <c r="K1551">
        <v>-0.24410599999999999</v>
      </c>
    </row>
    <row r="1552" spans="7:11" x14ac:dyDescent="0.35">
      <c r="G1552">
        <v>1549</v>
      </c>
      <c r="H1552" t="s">
        <v>5</v>
      </c>
      <c r="I1552">
        <v>0</v>
      </c>
      <c r="J1552">
        <v>15392.673267</v>
      </c>
      <c r="K1552">
        <v>-0.27669100000000002</v>
      </c>
    </row>
    <row r="1553" spans="7:11" x14ac:dyDescent="0.35">
      <c r="G1553">
        <v>1550</v>
      </c>
      <c r="H1553" t="s">
        <v>5</v>
      </c>
      <c r="I1553">
        <v>0</v>
      </c>
      <c r="J1553">
        <v>15377.107843</v>
      </c>
      <c r="K1553">
        <v>-0.26019500000000001</v>
      </c>
    </row>
    <row r="1554" spans="7:11" x14ac:dyDescent="0.35">
      <c r="G1554">
        <v>1551</v>
      </c>
      <c r="H1554" t="s">
        <v>5</v>
      </c>
      <c r="I1554">
        <v>0</v>
      </c>
      <c r="J1554">
        <v>15359.689319999999</v>
      </c>
      <c r="K1554">
        <v>-0.26693299999999998</v>
      </c>
    </row>
    <row r="1555" spans="7:11" x14ac:dyDescent="0.35">
      <c r="G1555">
        <v>1552</v>
      </c>
      <c r="H1555" t="s">
        <v>5</v>
      </c>
      <c r="I1555">
        <v>0</v>
      </c>
      <c r="J1555">
        <v>15357.742856999999</v>
      </c>
      <c r="K1555">
        <v>-0.121683</v>
      </c>
    </row>
    <row r="1556" spans="7:11" x14ac:dyDescent="0.35">
      <c r="G1556">
        <v>1553</v>
      </c>
      <c r="H1556" t="s">
        <v>5</v>
      </c>
      <c r="I1556">
        <v>0</v>
      </c>
      <c r="J1556">
        <v>15351.831776000001</v>
      </c>
      <c r="K1556">
        <v>-0.29786499999999999</v>
      </c>
    </row>
    <row r="1557" spans="7:11" x14ac:dyDescent="0.35">
      <c r="G1557">
        <v>1554</v>
      </c>
      <c r="H1557" t="s">
        <v>5</v>
      </c>
      <c r="I1557">
        <v>0</v>
      </c>
      <c r="J1557">
        <v>15355.476635000001</v>
      </c>
      <c r="K1557">
        <v>-0.255382</v>
      </c>
    </row>
    <row r="1558" spans="7:11" x14ac:dyDescent="0.35">
      <c r="G1558">
        <v>1555</v>
      </c>
      <c r="H1558" t="s">
        <v>5</v>
      </c>
      <c r="I1558">
        <v>0</v>
      </c>
      <c r="J1558">
        <v>15355.476635000001</v>
      </c>
      <c r="K1558">
        <v>-5.7598000000000003E-2</v>
      </c>
    </row>
    <row r="1559" spans="7:11" x14ac:dyDescent="0.35">
      <c r="G1559">
        <v>1556</v>
      </c>
      <c r="H1559" t="s">
        <v>5</v>
      </c>
      <c r="I1559">
        <v>0</v>
      </c>
      <c r="J1559">
        <v>15342.120370000001</v>
      </c>
      <c r="K1559">
        <v>-0.35711300000000001</v>
      </c>
    </row>
    <row r="1560" spans="7:11" x14ac:dyDescent="0.35">
      <c r="G1560">
        <v>1557</v>
      </c>
      <c r="H1560" t="s">
        <v>5</v>
      </c>
      <c r="I1560">
        <v>0</v>
      </c>
      <c r="J1560">
        <v>15327.296296</v>
      </c>
      <c r="K1560">
        <v>-6.0115000000000002E-2</v>
      </c>
    </row>
    <row r="1561" spans="7:11" x14ac:dyDescent="0.35">
      <c r="G1561">
        <v>1558</v>
      </c>
      <c r="H1561" t="s">
        <v>5</v>
      </c>
      <c r="I1561">
        <v>0</v>
      </c>
      <c r="J1561">
        <v>15359.133333</v>
      </c>
      <c r="K1561">
        <v>-0.22375300000000001</v>
      </c>
    </row>
    <row r="1562" spans="7:11" x14ac:dyDescent="0.35">
      <c r="G1562">
        <v>1559</v>
      </c>
      <c r="H1562" t="s">
        <v>5</v>
      </c>
      <c r="I1562">
        <v>0</v>
      </c>
      <c r="J1562">
        <v>15378.224299</v>
      </c>
      <c r="K1562">
        <v>-0.37853399999999998</v>
      </c>
    </row>
    <row r="1563" spans="7:11" x14ac:dyDescent="0.35">
      <c r="G1563">
        <v>1560</v>
      </c>
      <c r="H1563" t="s">
        <v>5</v>
      </c>
      <c r="I1563">
        <v>0</v>
      </c>
      <c r="J1563">
        <v>15407.981308</v>
      </c>
      <c r="K1563">
        <v>-0.15387600000000001</v>
      </c>
    </row>
    <row r="1564" spans="7:11" x14ac:dyDescent="0.35">
      <c r="G1564">
        <v>1561</v>
      </c>
      <c r="H1564" t="s">
        <v>5</v>
      </c>
      <c r="I1564">
        <v>0</v>
      </c>
      <c r="J1564">
        <v>15405.076191</v>
      </c>
      <c r="K1564">
        <v>1.3313999999999999E-2</v>
      </c>
    </row>
    <row r="1565" spans="7:11" x14ac:dyDescent="0.35">
      <c r="G1565">
        <v>1562</v>
      </c>
      <c r="H1565" t="s">
        <v>5</v>
      </c>
      <c r="I1565">
        <v>0</v>
      </c>
      <c r="J1565">
        <v>15408.778845999999</v>
      </c>
      <c r="K1565">
        <v>-0.135715</v>
      </c>
    </row>
    <row r="1566" spans="7:11" x14ac:dyDescent="0.35">
      <c r="G1566">
        <v>1563</v>
      </c>
      <c r="H1566" t="s">
        <v>5</v>
      </c>
      <c r="I1566">
        <v>0</v>
      </c>
      <c r="J1566">
        <v>15418.699028999999</v>
      </c>
      <c r="K1566">
        <v>-0.166182</v>
      </c>
    </row>
    <row r="1567" spans="7:11" x14ac:dyDescent="0.35">
      <c r="G1567">
        <v>1564</v>
      </c>
      <c r="H1567" t="s">
        <v>5</v>
      </c>
      <c r="I1567">
        <v>0</v>
      </c>
      <c r="J1567">
        <v>15384.554545000001</v>
      </c>
      <c r="K1567">
        <v>-0.35319400000000001</v>
      </c>
    </row>
    <row r="1568" spans="7:11" x14ac:dyDescent="0.35">
      <c r="G1568">
        <v>1565</v>
      </c>
      <c r="H1568" t="s">
        <v>5</v>
      </c>
      <c r="I1568">
        <v>0</v>
      </c>
      <c r="J1568">
        <v>15374.363636</v>
      </c>
      <c r="K1568">
        <v>-0.37256499999999998</v>
      </c>
    </row>
    <row r="1569" spans="7:11" x14ac:dyDescent="0.35">
      <c r="G1569">
        <v>1566</v>
      </c>
      <c r="H1569" t="s">
        <v>5</v>
      </c>
      <c r="I1569">
        <v>0</v>
      </c>
      <c r="J1569">
        <v>15383.009174000001</v>
      </c>
      <c r="K1569">
        <v>-0.12828800000000001</v>
      </c>
    </row>
    <row r="1570" spans="7:11" x14ac:dyDescent="0.35">
      <c r="G1570">
        <v>1567</v>
      </c>
      <c r="H1570" t="s">
        <v>5</v>
      </c>
      <c r="I1570">
        <v>0</v>
      </c>
      <c r="J1570">
        <v>15384.388889</v>
      </c>
      <c r="K1570">
        <v>-0.23691499999999999</v>
      </c>
    </row>
    <row r="1571" spans="7:11" x14ac:dyDescent="0.35">
      <c r="G1571">
        <v>1568</v>
      </c>
      <c r="H1571" t="s">
        <v>5</v>
      </c>
      <c r="I1571">
        <v>0</v>
      </c>
      <c r="J1571">
        <v>15389.942308</v>
      </c>
      <c r="K1571">
        <v>-0.26138299999999998</v>
      </c>
    </row>
    <row r="1572" spans="7:11" x14ac:dyDescent="0.35">
      <c r="G1572">
        <v>1569</v>
      </c>
      <c r="H1572" t="s">
        <v>5</v>
      </c>
      <c r="I1572">
        <v>0</v>
      </c>
      <c r="J1572">
        <v>15395.650485</v>
      </c>
      <c r="K1572">
        <v>-0.131967</v>
      </c>
    </row>
    <row r="1573" spans="7:11" x14ac:dyDescent="0.35">
      <c r="G1573">
        <v>1570</v>
      </c>
      <c r="H1573" t="s">
        <v>5</v>
      </c>
      <c r="I1573">
        <v>0</v>
      </c>
      <c r="J1573">
        <v>15388.586539</v>
      </c>
      <c r="K1573">
        <v>-0.22308900000000001</v>
      </c>
    </row>
    <row r="1574" spans="7:11" x14ac:dyDescent="0.35">
      <c r="G1574">
        <v>1571</v>
      </c>
      <c r="H1574" t="s">
        <v>5</v>
      </c>
      <c r="I1574">
        <v>0</v>
      </c>
      <c r="J1574">
        <v>15378.688679000001</v>
      </c>
      <c r="K1574">
        <v>-0.23996300000000001</v>
      </c>
    </row>
    <row r="1575" spans="7:11" x14ac:dyDescent="0.35">
      <c r="G1575">
        <v>1572</v>
      </c>
      <c r="H1575" t="s">
        <v>5</v>
      </c>
      <c r="I1575">
        <v>0</v>
      </c>
      <c r="J1575">
        <v>15384.115384999999</v>
      </c>
      <c r="K1575">
        <v>-0.19147700000000001</v>
      </c>
    </row>
    <row r="1576" spans="7:11" x14ac:dyDescent="0.35">
      <c r="G1576">
        <v>1573</v>
      </c>
      <c r="H1576" t="s">
        <v>5</v>
      </c>
      <c r="I1576">
        <v>0</v>
      </c>
      <c r="J1576">
        <v>15392.676471000001</v>
      </c>
      <c r="K1576">
        <v>-0.35217100000000001</v>
      </c>
    </row>
    <row r="1577" spans="7:11" x14ac:dyDescent="0.35">
      <c r="G1577">
        <v>1574</v>
      </c>
      <c r="H1577" t="s">
        <v>5</v>
      </c>
      <c r="I1577">
        <v>0</v>
      </c>
      <c r="J1577">
        <v>15383.339806</v>
      </c>
      <c r="K1577">
        <v>-0.14952599999999999</v>
      </c>
    </row>
    <row r="1578" spans="7:11" x14ac:dyDescent="0.35">
      <c r="G1578">
        <v>1575</v>
      </c>
      <c r="H1578" t="s">
        <v>5</v>
      </c>
      <c r="I1578">
        <v>0</v>
      </c>
      <c r="J1578">
        <v>15368.656863</v>
      </c>
      <c r="K1578">
        <v>-0.35644300000000001</v>
      </c>
    </row>
    <row r="1579" spans="7:11" x14ac:dyDescent="0.35">
      <c r="G1579">
        <v>1576</v>
      </c>
      <c r="H1579" t="s">
        <v>5</v>
      </c>
      <c r="I1579">
        <v>0</v>
      </c>
      <c r="J1579">
        <v>15366.378640999999</v>
      </c>
      <c r="K1579">
        <v>-0.24198600000000001</v>
      </c>
    </row>
    <row r="1580" spans="7:11" x14ac:dyDescent="0.35">
      <c r="G1580">
        <v>1577</v>
      </c>
      <c r="H1580" t="s">
        <v>5</v>
      </c>
      <c r="I1580">
        <v>0</v>
      </c>
      <c r="J1580">
        <v>15360.428571</v>
      </c>
      <c r="K1580">
        <v>-0.37869799999999998</v>
      </c>
    </row>
    <row r="1581" spans="7:11" x14ac:dyDescent="0.35">
      <c r="G1581">
        <v>1578</v>
      </c>
      <c r="H1581" t="s">
        <v>5</v>
      </c>
      <c r="I1581">
        <v>0</v>
      </c>
      <c r="J1581">
        <v>15328.851852</v>
      </c>
      <c r="K1581">
        <v>-0.21743399999999999</v>
      </c>
    </row>
    <row r="1582" spans="7:11" x14ac:dyDescent="0.35">
      <c r="G1582">
        <v>1579</v>
      </c>
      <c r="H1582" t="s">
        <v>5</v>
      </c>
      <c r="I1582">
        <v>0</v>
      </c>
      <c r="J1582">
        <v>15322.522935999999</v>
      </c>
      <c r="K1582">
        <v>-0.16158700000000001</v>
      </c>
    </row>
    <row r="1583" spans="7:11" x14ac:dyDescent="0.35">
      <c r="G1583">
        <v>1580</v>
      </c>
      <c r="H1583" t="s">
        <v>5</v>
      </c>
      <c r="I1583">
        <v>0</v>
      </c>
      <c r="J1583">
        <v>15321.731481999999</v>
      </c>
      <c r="K1583">
        <v>-0.25326199999999999</v>
      </c>
    </row>
    <row r="1584" spans="7:11" x14ac:dyDescent="0.35">
      <c r="G1584">
        <v>1581</v>
      </c>
      <c r="H1584" t="s">
        <v>5</v>
      </c>
      <c r="I1584">
        <v>0</v>
      </c>
      <c r="J1584">
        <v>15327.584906</v>
      </c>
      <c r="K1584">
        <v>-0.36608800000000002</v>
      </c>
    </row>
    <row r="1585" spans="7:11" x14ac:dyDescent="0.35">
      <c r="G1585">
        <v>1582</v>
      </c>
      <c r="H1585" t="s">
        <v>5</v>
      </c>
      <c r="I1585">
        <v>0</v>
      </c>
      <c r="J1585">
        <v>15352.783019</v>
      </c>
      <c r="K1585">
        <v>-0.36974099999999999</v>
      </c>
    </row>
    <row r="1586" spans="7:11" x14ac:dyDescent="0.35">
      <c r="G1586">
        <v>1583</v>
      </c>
      <c r="H1586" t="s">
        <v>5</v>
      </c>
      <c r="I1586">
        <v>0</v>
      </c>
      <c r="J1586">
        <v>15352.783019</v>
      </c>
      <c r="K1586">
        <v>-0.26330599999999998</v>
      </c>
    </row>
    <row r="1587" spans="7:11" x14ac:dyDescent="0.35">
      <c r="G1587">
        <v>1584</v>
      </c>
      <c r="H1587" t="s">
        <v>5</v>
      </c>
      <c r="I1587">
        <v>0</v>
      </c>
      <c r="J1587">
        <v>15371.373831999999</v>
      </c>
      <c r="K1587">
        <v>-9.3254000000000004E-2</v>
      </c>
    </row>
    <row r="1588" spans="7:11" x14ac:dyDescent="0.35">
      <c r="G1588">
        <v>1585</v>
      </c>
      <c r="H1588" t="s">
        <v>5</v>
      </c>
      <c r="I1588">
        <v>0</v>
      </c>
      <c r="J1588">
        <v>15400.346154000001</v>
      </c>
      <c r="K1588">
        <v>-0.16039900000000001</v>
      </c>
    </row>
    <row r="1589" spans="7:11" x14ac:dyDescent="0.35">
      <c r="G1589">
        <v>1586</v>
      </c>
      <c r="H1589" t="s">
        <v>5</v>
      </c>
      <c r="I1589">
        <v>0</v>
      </c>
      <c r="J1589">
        <v>15398.921569</v>
      </c>
      <c r="K1589">
        <v>-0.22197500000000001</v>
      </c>
    </row>
    <row r="1590" spans="7:11" x14ac:dyDescent="0.35">
      <c r="G1590">
        <v>1587</v>
      </c>
      <c r="H1590" t="s">
        <v>5</v>
      </c>
      <c r="I1590">
        <v>0</v>
      </c>
      <c r="J1590">
        <v>15392.640777000001</v>
      </c>
      <c r="K1590">
        <v>-0.16079499999999999</v>
      </c>
    </row>
    <row r="1591" spans="7:11" x14ac:dyDescent="0.35">
      <c r="G1591">
        <v>1588</v>
      </c>
      <c r="H1591" t="s">
        <v>5</v>
      </c>
      <c r="I1591">
        <v>0</v>
      </c>
      <c r="J1591">
        <v>15394.425743</v>
      </c>
      <c r="K1591">
        <v>-0.23269500000000001</v>
      </c>
    </row>
    <row r="1592" spans="7:11" x14ac:dyDescent="0.35">
      <c r="G1592">
        <v>1589</v>
      </c>
      <c r="H1592" t="s">
        <v>5</v>
      </c>
      <c r="I1592">
        <v>0</v>
      </c>
      <c r="J1592">
        <v>15391.277228000001</v>
      </c>
      <c r="K1592">
        <v>-0.111411</v>
      </c>
    </row>
    <row r="1593" spans="7:11" x14ac:dyDescent="0.35">
      <c r="G1593">
        <v>1590</v>
      </c>
      <c r="H1593" t="s">
        <v>5</v>
      </c>
      <c r="I1593">
        <v>0</v>
      </c>
      <c r="J1593">
        <v>15373.605769</v>
      </c>
      <c r="K1593">
        <v>-0.230909</v>
      </c>
    </row>
    <row r="1594" spans="7:11" x14ac:dyDescent="0.35">
      <c r="G1594">
        <v>1591</v>
      </c>
      <c r="H1594" t="s">
        <v>5</v>
      </c>
      <c r="I1594">
        <v>0</v>
      </c>
      <c r="J1594">
        <v>15386.343137</v>
      </c>
      <c r="K1594">
        <v>-0.245868</v>
      </c>
    </row>
    <row r="1595" spans="7:11" x14ac:dyDescent="0.35">
      <c r="G1595">
        <v>1592</v>
      </c>
      <c r="H1595" t="s">
        <v>5</v>
      </c>
      <c r="I1595">
        <v>0</v>
      </c>
      <c r="J1595">
        <v>15372.310680000001</v>
      </c>
      <c r="K1595">
        <v>-0.31898599999999999</v>
      </c>
    </row>
    <row r="1596" spans="7:11" x14ac:dyDescent="0.35">
      <c r="G1596">
        <v>1593</v>
      </c>
      <c r="H1596" t="s">
        <v>5</v>
      </c>
      <c r="I1596">
        <v>0</v>
      </c>
      <c r="J1596">
        <v>15388.330097</v>
      </c>
      <c r="K1596">
        <v>-0.21795100000000001</v>
      </c>
    </row>
    <row r="1597" spans="7:11" x14ac:dyDescent="0.35">
      <c r="G1597">
        <v>1594</v>
      </c>
      <c r="H1597" t="s">
        <v>5</v>
      </c>
      <c r="I1597">
        <v>0</v>
      </c>
      <c r="J1597">
        <v>15407.415842</v>
      </c>
      <c r="K1597">
        <v>-0.186058</v>
      </c>
    </row>
    <row r="1598" spans="7:11" x14ac:dyDescent="0.35">
      <c r="G1598">
        <v>1595</v>
      </c>
      <c r="H1598" t="s">
        <v>5</v>
      </c>
      <c r="I1598">
        <v>0</v>
      </c>
      <c r="J1598">
        <v>15411.796117</v>
      </c>
      <c r="K1598">
        <v>-0.30255100000000001</v>
      </c>
    </row>
    <row r="1599" spans="7:11" x14ac:dyDescent="0.35">
      <c r="G1599">
        <v>1596</v>
      </c>
      <c r="H1599" t="s">
        <v>5</v>
      </c>
      <c r="I1599">
        <v>0</v>
      </c>
      <c r="J1599">
        <v>15398.847619</v>
      </c>
      <c r="K1599">
        <v>-0.32627</v>
      </c>
    </row>
    <row r="1600" spans="7:11" x14ac:dyDescent="0.35">
      <c r="G1600">
        <v>1597</v>
      </c>
      <c r="H1600" t="s">
        <v>5</v>
      </c>
      <c r="I1600">
        <v>0</v>
      </c>
      <c r="J1600">
        <v>15383.314286000001</v>
      </c>
      <c r="K1600">
        <v>-0.24237500000000001</v>
      </c>
    </row>
    <row r="1601" spans="7:11" x14ac:dyDescent="0.35">
      <c r="G1601">
        <v>1598</v>
      </c>
      <c r="H1601" t="s">
        <v>5</v>
      </c>
      <c r="I1601">
        <v>0</v>
      </c>
      <c r="J1601">
        <v>15353.333333</v>
      </c>
      <c r="K1601">
        <v>-0.31709799999999999</v>
      </c>
    </row>
    <row r="1602" spans="7:11" x14ac:dyDescent="0.35">
      <c r="G1602">
        <v>1599</v>
      </c>
      <c r="H1602" t="s">
        <v>5</v>
      </c>
      <c r="I1602">
        <v>0</v>
      </c>
      <c r="J1602">
        <v>15351.625</v>
      </c>
      <c r="K1602">
        <v>-0.23468800000000001</v>
      </c>
    </row>
    <row r="1603" spans="7:11" x14ac:dyDescent="0.35">
      <c r="G1603">
        <v>1600</v>
      </c>
      <c r="H1603" t="s">
        <v>5</v>
      </c>
      <c r="I1603">
        <v>0</v>
      </c>
      <c r="J1603">
        <v>15396.844660000001</v>
      </c>
      <c r="K1603">
        <v>-0.22666500000000001</v>
      </c>
    </row>
    <row r="1604" spans="7:11" x14ac:dyDescent="0.35">
      <c r="G1604">
        <v>1601</v>
      </c>
      <c r="H1604" t="s">
        <v>5</v>
      </c>
      <c r="I1604">
        <v>0</v>
      </c>
      <c r="J1604">
        <v>15396.844660000001</v>
      </c>
      <c r="K1604">
        <v>-0.250253</v>
      </c>
    </row>
    <row r="1605" spans="7:11" x14ac:dyDescent="0.35">
      <c r="G1605">
        <v>1602</v>
      </c>
      <c r="H1605" t="s">
        <v>5</v>
      </c>
      <c r="I1605">
        <v>0</v>
      </c>
      <c r="J1605">
        <v>15433.417476000001</v>
      </c>
      <c r="K1605">
        <v>-0.17972399999999999</v>
      </c>
    </row>
    <row r="1606" spans="7:11" x14ac:dyDescent="0.35">
      <c r="G1606">
        <v>1603</v>
      </c>
      <c r="H1606" t="s">
        <v>5</v>
      </c>
      <c r="I1606">
        <v>0</v>
      </c>
      <c r="J1606">
        <v>15385.849056999999</v>
      </c>
      <c r="K1606">
        <v>-0.22498000000000001</v>
      </c>
    </row>
    <row r="1607" spans="7:11" x14ac:dyDescent="0.35">
      <c r="G1607">
        <v>1604</v>
      </c>
      <c r="H1607" t="s">
        <v>5</v>
      </c>
      <c r="I1607">
        <v>0</v>
      </c>
      <c r="J1607">
        <v>15400.427185</v>
      </c>
      <c r="K1607">
        <v>-0.179344</v>
      </c>
    </row>
    <row r="1608" spans="7:11" x14ac:dyDescent="0.35">
      <c r="G1608">
        <v>1605</v>
      </c>
      <c r="H1608" t="s">
        <v>5</v>
      </c>
      <c r="I1608">
        <v>0</v>
      </c>
      <c r="J1608">
        <v>15421.237623999999</v>
      </c>
      <c r="K1608">
        <v>-0.18382999999999999</v>
      </c>
    </row>
    <row r="1609" spans="7:11" x14ac:dyDescent="0.35">
      <c r="G1609">
        <v>1606</v>
      </c>
      <c r="H1609" t="s">
        <v>5</v>
      </c>
      <c r="I1609">
        <v>0</v>
      </c>
      <c r="J1609">
        <v>15443.891089000001</v>
      </c>
      <c r="K1609">
        <v>-0.174397</v>
      </c>
    </row>
    <row r="1610" spans="7:11" x14ac:dyDescent="0.35">
      <c r="G1610">
        <v>1607</v>
      </c>
      <c r="H1610" t="s">
        <v>5</v>
      </c>
      <c r="I1610">
        <v>0</v>
      </c>
      <c r="J1610">
        <v>15377.575472</v>
      </c>
      <c r="K1610">
        <v>-0.15779499999999999</v>
      </c>
    </row>
    <row r="1611" spans="7:11" x14ac:dyDescent="0.35">
      <c r="G1611">
        <v>1608</v>
      </c>
      <c r="H1611" t="s">
        <v>5</v>
      </c>
      <c r="I1611">
        <v>0</v>
      </c>
      <c r="J1611">
        <v>15367.009615000001</v>
      </c>
      <c r="K1611">
        <v>-0.26650499999999999</v>
      </c>
    </row>
    <row r="1612" spans="7:11" x14ac:dyDescent="0.35">
      <c r="G1612">
        <v>1609</v>
      </c>
      <c r="H1612" t="s">
        <v>5</v>
      </c>
      <c r="I1612">
        <v>0</v>
      </c>
      <c r="J1612">
        <v>15385.841584</v>
      </c>
      <c r="K1612">
        <v>-0.16827300000000001</v>
      </c>
    </row>
    <row r="1613" spans="7:11" x14ac:dyDescent="0.35">
      <c r="G1613">
        <v>1610</v>
      </c>
      <c r="H1613" t="s">
        <v>5</v>
      </c>
      <c r="I1613">
        <v>0</v>
      </c>
      <c r="J1613">
        <v>15385.376238000001</v>
      </c>
      <c r="K1613">
        <v>-0.209448</v>
      </c>
    </row>
    <row r="1614" spans="7:11" x14ac:dyDescent="0.35">
      <c r="G1614">
        <v>1611</v>
      </c>
      <c r="H1614" t="s">
        <v>5</v>
      </c>
      <c r="I1614">
        <v>0</v>
      </c>
      <c r="J1614">
        <v>15371.368931999999</v>
      </c>
      <c r="K1614">
        <v>-0.10566</v>
      </c>
    </row>
    <row r="1615" spans="7:11" x14ac:dyDescent="0.35">
      <c r="G1615">
        <v>1612</v>
      </c>
      <c r="H1615" t="s">
        <v>5</v>
      </c>
      <c r="I1615">
        <v>0</v>
      </c>
      <c r="J1615">
        <v>15369.686275</v>
      </c>
      <c r="K1615">
        <v>-0.257129</v>
      </c>
    </row>
    <row r="1616" spans="7:11" x14ac:dyDescent="0.35">
      <c r="G1616">
        <v>1613</v>
      </c>
      <c r="H1616" t="s">
        <v>5</v>
      </c>
      <c r="I1616">
        <v>0</v>
      </c>
      <c r="J1616">
        <v>15370.155339999999</v>
      </c>
      <c r="K1616">
        <v>-0.31305500000000003</v>
      </c>
    </row>
    <row r="1617" spans="7:11" x14ac:dyDescent="0.35">
      <c r="G1617">
        <v>1614</v>
      </c>
      <c r="H1617" t="s">
        <v>5</v>
      </c>
      <c r="I1617">
        <v>0</v>
      </c>
      <c r="J1617">
        <v>15371.563107</v>
      </c>
      <c r="K1617">
        <v>-0.37456899999999999</v>
      </c>
    </row>
    <row r="1618" spans="7:11" x14ac:dyDescent="0.35">
      <c r="G1618">
        <v>1615</v>
      </c>
      <c r="H1618" t="s">
        <v>5</v>
      </c>
      <c r="I1618">
        <v>0</v>
      </c>
      <c r="J1618">
        <v>15375.572816</v>
      </c>
      <c r="K1618">
        <v>-0.40477800000000003</v>
      </c>
    </row>
    <row r="1619" spans="7:11" x14ac:dyDescent="0.35">
      <c r="G1619">
        <v>1616</v>
      </c>
      <c r="H1619" t="s">
        <v>5</v>
      </c>
      <c r="I1619">
        <v>0</v>
      </c>
      <c r="J1619">
        <v>15370.238095000001</v>
      </c>
      <c r="K1619">
        <v>-0.231874</v>
      </c>
    </row>
    <row r="1620" spans="7:11" x14ac:dyDescent="0.35">
      <c r="G1620">
        <v>1617</v>
      </c>
      <c r="H1620" t="s">
        <v>5</v>
      </c>
      <c r="I1620">
        <v>0</v>
      </c>
      <c r="J1620">
        <v>15358.425926</v>
      </c>
      <c r="K1620">
        <v>-0.180425</v>
      </c>
    </row>
    <row r="1621" spans="7:11" x14ac:dyDescent="0.35">
      <c r="G1621">
        <v>1618</v>
      </c>
      <c r="H1621" t="s">
        <v>5</v>
      </c>
      <c r="I1621">
        <v>0</v>
      </c>
      <c r="J1621">
        <v>15336.574074</v>
      </c>
      <c r="K1621">
        <v>-0.28345500000000001</v>
      </c>
    </row>
    <row r="1622" spans="7:11" x14ac:dyDescent="0.35">
      <c r="G1622">
        <v>1619</v>
      </c>
      <c r="H1622" t="s">
        <v>5</v>
      </c>
      <c r="I1622">
        <v>0</v>
      </c>
      <c r="J1622">
        <v>15330.933961999999</v>
      </c>
      <c r="K1622">
        <v>-0.115895</v>
      </c>
    </row>
    <row r="1623" spans="7:11" x14ac:dyDescent="0.35">
      <c r="G1623">
        <v>1620</v>
      </c>
      <c r="H1623" t="s">
        <v>5</v>
      </c>
      <c r="I1623">
        <v>0</v>
      </c>
      <c r="J1623">
        <v>15372.396226000001</v>
      </c>
      <c r="K1623">
        <v>-0.33972200000000002</v>
      </c>
    </row>
    <row r="1624" spans="7:11" x14ac:dyDescent="0.35">
      <c r="G1624">
        <v>1621</v>
      </c>
      <c r="H1624" t="s">
        <v>5</v>
      </c>
      <c r="I1624">
        <v>0</v>
      </c>
      <c r="J1624">
        <v>15398.609524</v>
      </c>
      <c r="K1624">
        <v>3.0068000000000001E-2</v>
      </c>
    </row>
    <row r="1625" spans="7:11" x14ac:dyDescent="0.35">
      <c r="G1625">
        <v>1622</v>
      </c>
      <c r="H1625" t="s">
        <v>5</v>
      </c>
      <c r="I1625">
        <v>0</v>
      </c>
      <c r="J1625">
        <v>15400.532709999999</v>
      </c>
      <c r="K1625">
        <v>-0.117801</v>
      </c>
    </row>
    <row r="1626" spans="7:11" x14ac:dyDescent="0.35">
      <c r="G1626">
        <v>1623</v>
      </c>
      <c r="H1626" t="s">
        <v>5</v>
      </c>
      <c r="I1626">
        <v>0</v>
      </c>
      <c r="J1626">
        <v>15386.613208000001</v>
      </c>
      <c r="K1626">
        <v>-0.28847200000000001</v>
      </c>
    </row>
    <row r="1627" spans="7:11" x14ac:dyDescent="0.35">
      <c r="G1627">
        <v>1624</v>
      </c>
      <c r="H1627" t="s">
        <v>5</v>
      </c>
      <c r="I1627">
        <v>0</v>
      </c>
      <c r="J1627">
        <v>15405.085714000001</v>
      </c>
      <c r="K1627">
        <v>-0.11822100000000001</v>
      </c>
    </row>
    <row r="1628" spans="7:11" x14ac:dyDescent="0.35">
      <c r="G1628">
        <v>1625</v>
      </c>
      <c r="H1628" t="s">
        <v>5</v>
      </c>
      <c r="I1628">
        <v>0</v>
      </c>
      <c r="J1628">
        <v>15405.085714000001</v>
      </c>
      <c r="K1628">
        <v>-0.22527900000000001</v>
      </c>
    </row>
    <row r="1629" spans="7:11" x14ac:dyDescent="0.35">
      <c r="G1629">
        <v>1626</v>
      </c>
      <c r="H1629" t="s">
        <v>5</v>
      </c>
      <c r="I1629">
        <v>0</v>
      </c>
      <c r="J1629">
        <v>15444.071429</v>
      </c>
      <c r="K1629">
        <v>-0.227217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Shahid Siddiqui</dc:creator>
  <cp:lastModifiedBy>Haseeb Shahid Siddiqui</cp:lastModifiedBy>
  <dcterms:created xsi:type="dcterms:W3CDTF">2025-09-29T14:50:34Z</dcterms:created>
  <dcterms:modified xsi:type="dcterms:W3CDTF">2025-09-29T15:05:14Z</dcterms:modified>
</cp:coreProperties>
</file>