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0B8669EC-6582-40DA-9C4B-FAB40F8C82EC}" xr6:coauthVersionLast="47" xr6:coauthVersionMax="47" xr10:uidLastSave="{00000000-0000-0000-0000-000000000000}"/>
  <bookViews>
    <workbookView xWindow="-120" yWindow="-120" windowWidth="29040" windowHeight="1572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<sst xmlns="http://schemas.openxmlformats.org/spreadsheetml/2006/main" count="123" uniqueCount="65">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</sst>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H21" sqref="H21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46037.413609143521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45973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45988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0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45988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45994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23</v>
      </c>
      <c r="F17" s="9">
        <v>0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0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23</v>
      </c>
      <c r="F19" s="9">
        <v>0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46008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23</v>
      </c>
      <c r="F20" s="9">
        <v>0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46013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46018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23</v>
      </c>
      <c r="F22" s="9">
        <v>0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46018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23</v>
      </c>
      <c r="F23" s="9">
        <v>0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46028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46038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24</v>
      </c>
      <c r="F27" s="9">
        <v>0.8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23</v>
      </c>
      <c r="F28" s="9">
        <v>0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46053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2026-01-15T00:56:34Z</dcterms:modified>
</cp:coreProperties>
</file>