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\"/>
    </mc:Choice>
  </mc:AlternateContent>
  <xr:revisionPtr revIDLastSave="0" documentId="13_ncr:1_{9A835EE8-FC2E-473E-8430-AA90545C8893}" xr6:coauthVersionLast="47" xr6:coauthVersionMax="47" xr10:uidLastSave="{00000000-0000-0000-0000-000000000000}"/>
  <bookViews>
    <workbookView xWindow="-110" yWindow="-110" windowWidth="22780" windowHeight="1466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<sst xmlns="http://schemas.openxmlformats.org/spreadsheetml/2006/main" count="22" uniqueCount="22">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</sst>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>
        <c:manualLayout>
          <c:xMode val="edge"/>
          <c:yMode val="edge"/>
          <c:x val="0.31234901884244848"/>
          <c:y val="4.0277023464537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54957621288868E-2"/>
          <c:y val="0.15358218113739558"/>
          <c:w val="0.63733318768427527"/>
          <c:h val="0.3999336923691403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0-4F33-A5BF-0B0522492E1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0-4F33-A5BF-0B052249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686480"/>
        <c:axId val="10122928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740-4F33-A5BF-0B0522492E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740-4F33-A5BF-0B0522492E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740-4F33-A5BF-0B0522492E1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740-4F33-A5BF-0B0522492E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740-4F33-A5BF-0B0522492E1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740-4F33-A5BF-0B0522492E1C}"/>
                  </c:ext>
                </c:extLst>
              </c15:ser>
            </c15:filteredLineSeries>
          </c:ext>
        </c:extLst>
      </c:lineChart>
      <c:catAx>
        <c:axId val="10196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92848"/>
        <c:crosses val="autoZero"/>
        <c:auto val="1"/>
        <c:lblAlgn val="ctr"/>
        <c:lblOffset val="100"/>
        <c:noMultiLvlLbl val="0"/>
      </c:catAx>
      <c:valAx>
        <c:axId val="10122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86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32291218710817"/>
          <c:y val="0.72932441922085922"/>
          <c:w val="0.14880140586437066"/>
          <c:h val="0.20804097498322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>
        <c:manualLayout>
          <c:xMode val="edge"/>
          <c:yMode val="edge"/>
          <c:x val="0.31234901884244848"/>
          <c:y val="4.0277023464537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54957621288868E-2"/>
          <c:y val="0.15358218113739558"/>
          <c:w val="0.88691011361782046"/>
          <c:h val="0.45322791007440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D-427F-AB8D-BD71CBF0012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D-427F-AB8D-BD71CBF0012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D-427F-AB8D-BD71CBF0012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2D-427F-AB8D-BD71CBF0012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D-427F-AB8D-BD71CBF0012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2D-427F-AB8D-BD71CBF0012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2D-427F-AB8D-BD71CBF00127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2D-427F-AB8D-BD71CBF00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686480"/>
        <c:axId val="1012292848"/>
        <c:extLst/>
      </c:barChart>
      <c:catAx>
        <c:axId val="10196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92848"/>
        <c:crosses val="autoZero"/>
        <c:auto val="1"/>
        <c:lblAlgn val="ctr"/>
        <c:lblOffset val="100"/>
        <c:noMultiLvlLbl val="0"/>
      </c:catAx>
      <c:valAx>
        <c:axId val="10122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997536307468828E-2"/>
          <c:y val="0.87846447812315409"/>
          <c:w val="0.89999988001497411"/>
          <c:h val="8.4959941011603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>
        <c:manualLayout>
          <c:xMode val="edge"/>
          <c:yMode val="edge"/>
          <c:x val="0.31234901884244848"/>
          <c:y val="4.0277023464537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54957621288868E-2"/>
          <c:y val="0.15358218113739558"/>
          <c:w val="0.63733318768427527"/>
          <c:h val="0.3999336923691403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B-4FD6-9388-4838258FF2D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B-4FD6-9388-4838258F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686480"/>
        <c:axId val="10122928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66B-4FD6-9388-4838258FF2D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66B-4FD6-9388-4838258FF2D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66B-4FD6-9388-4838258FF2D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66B-4FD6-9388-4838258FF2D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66B-4FD6-9388-4838258FF2D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66B-4FD6-9388-4838258FF2D2}"/>
                  </c:ext>
                </c:extLst>
              </c15:ser>
            </c15:filteredLineSeries>
          </c:ext>
        </c:extLst>
      </c:lineChart>
      <c:catAx>
        <c:axId val="10196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92848"/>
        <c:crosses val="autoZero"/>
        <c:auto val="1"/>
        <c:lblAlgn val="ctr"/>
        <c:lblOffset val="100"/>
        <c:noMultiLvlLbl val="0"/>
      </c:catAx>
      <c:valAx>
        <c:axId val="10122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86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32291218710817"/>
          <c:y val="0.72932441922085922"/>
          <c:w val="0.14880140586437066"/>
          <c:h val="0.20804097498322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220662</xdr:colOff>
      <xdr:row>11</xdr:row>
      <xdr:rowOff>157170</xdr:rowOff>
    </xdr:from>
    <xdr:to>
      <xdr:col>6</xdr:col>
      <xdr:colOff>558800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04CDE-E260-94BE-D213-19F15829B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111124</xdr:colOff>
      <xdr:row>14</xdr:row>
      <xdr:rowOff>149218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B2479-FB73-4E2F-BA4F-757DF67A9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466726</xdr:colOff>
      <xdr:row>19</xdr:row>
      <xdr:rowOff>11105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64C96-E900-4AB0-A9CC-DFAF6CEDC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M17" sqref="M17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L2" sqref="L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Hashini Liyanage</cp:lastModifiedBy>
  <dcterms:created xsi:type="dcterms:W3CDTF">2021-12-30T01:03:31Z</dcterms:created>
  <dcterms:modified xsi:type="dcterms:W3CDTF">2023-10-16T16:03:19Z</dcterms:modified>
</cp:coreProperties>
</file>