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915 - How to show overlapping data in Excel\"/>
    </mc:Choice>
  </mc:AlternateContent>
  <xr:revisionPtr revIDLastSave="0" documentId="13_ncr:1_{8B790690-08B3-4022-A3A2-5B0387E08A43}" xr6:coauthVersionLast="47" xr6:coauthVersionMax="47" xr10:uidLastSave="{00000000-0000-0000-0000-000000000000}"/>
  <bookViews>
    <workbookView xWindow="-120" yWindow="-120" windowWidth="29040" windowHeight="15840" activeTab="1" xr2:uid="{17FF07B8-ED60-4378-AB50-54E1AA638253}"/>
  </bookViews>
  <sheets>
    <sheet name="Chart1" sheetId="2" r:id="rId1"/>
    <sheet name="Sheet1" sheetId="1" r:id="rId2"/>
  </sheets>
  <definedNames>
    <definedName name="_xlchart.v1.0" hidden="1">Sheet1!$A$2</definedName>
    <definedName name="_xlchart.v1.1" hidden="1">Sheet1!$A$3</definedName>
    <definedName name="_xlchart.v1.2" hidden="1">Sheet1!$B$1:$H$1</definedName>
    <definedName name="_xlchart.v1.3" hidden="1">Sheet1!$B$2:$H$2</definedName>
    <definedName name="_xlchart.v1.4" hidden="1">Sheet1!$B$3:$H$3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<sst xmlns="http://schemas.openxmlformats.org/spreadsheetml/2006/main" count="2" uniqueCount="2">
  <si>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Sales of Store 1</t>
  </si>
  <si>
    <t>Sales of Store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</si>
</sst>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499984740745262"/>
        <bgColor theme="9" tint="0.79998168889431442"/>
      </patternFill>
    </fill>
  </fills>
  <borders count="5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1" xfId="0" applyFont="1" applyFill="1" applyBorder="1"/>
    <xf numFmtId="0" fontId="3" fillId="3" borderId="4" xfId="0" applyFont="1" applyFill="1" applyBorder="1"/>
    <xf numFmtId="164" fontId="0" fillId="2" borderId="1" xfId="1" applyNumberFormat="1" applyFont="1" applyFill="1" applyBorder="1"/>
    <xf numFmtId="164" fontId="0" fillId="2" borderId="2" xfId="1" applyNumberFormat="1" applyFont="1" applyFill="1" applyBorder="1"/>
    <xf numFmtId="164" fontId="0" fillId="2" borderId="3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Sales of Store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Sheet1!$B$1:$H$1</c:f>
              <c:numCache>
                <c:formatCode>General</c:formatCod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</c:numCache>
            </c:numRef>
          </c:cat>
          <c:val>
            <c:numRef>
              <c:f>Sheet1!$B$2:$H$2</c:f>
              <c:numCache>
                <c:formatCode>_("$"* #,##0_);_("$"* \(#,##0\);_("$"* "-"??_);_(@_)</c:formatCode>
                <c:ptCount val="7"/>
                <c:pt idx="0">
                  <c:v>7840</c:v>
                </c:pt>
                <c:pt idx="1">
                  <c:v>6754</c:v>
                </c:pt>
                <c:pt idx="2">
                  <c:v>7372</c:v>
                </c:pt>
                <c:pt idx="3">
                  <c:v>7028</c:v>
                </c:pt>
                <c:pt idx="4">
                  <c:v>7663</c:v>
                </c:pt>
                <c:pt idx="5">
                  <c:v>7002</c:v>
                </c:pt>
                <c:pt idx="6">
                  <c:v>5118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4-46D2-83CB-D6814B2E23BA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Sales of Store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Sheet1!$B$1:$H$1</c:f>
              <c:numCache>
                <c:formatCode>General</c:formatCod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</c:numCache>
            </c:numRef>
          </c:cat>
          <c:val>
            <c:numRef>
              <c:f>Sheet1!$B$3:$H$3</c:f>
              <c:numCache>
                <c:formatCode>_("$"* #,##0_);_("$"* \(#,##0\);_("$"* "-"??_);_(@_)</c:formatCode>
                <c:ptCount val="7"/>
                <c:pt idx="0">
                  <c:v>5552</c:v>
                </c:pt>
                <c:pt idx="1">
                  <c:v>7038</c:v>
                </c:pt>
                <c:pt idx="2">
                  <c:v>5027</c:v>
                </c:pt>
                <c:pt idx="3">
                  <c:v>5489</c:v>
                </c:pt>
                <c:pt idx="4">
                  <c:v>6699</c:v>
                </c:pt>
                <c:pt idx="5">
                  <c:v>5378</c:v>
                </c:pt>
                <c:pt idx="6">
                  <c:v>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4-46D2-83CB-D6814B2E2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8751535"/>
        <c:axId val="1278759855"/>
      </c:barChart>
      <c:catAx>
        <c:axId val="127875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759855"/>
        <c:crosses val="autoZero"/>
        <c:auto val="1"/>
        <c:lblAlgn val="ctr"/>
        <c:lblOffset val="100"/>
        <c:noMultiLvlLbl val="0"/>
      </c:catAx>
      <c:valAx>
        <c:axId val="127875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751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Sales of Store 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Sheet1!$B$1:$H$1</c:f>
              <c:numCache>
                <c:formatCode>General</c:formatCod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</c:numCache>
            </c:numRef>
          </c:cat>
          <c:val>
            <c:numRef>
              <c:f>Sheet1!$B$2:$H$2</c:f>
              <c:numCache>
                <c:formatCode>_("$"* #,##0_);_("$"* \(#,##0\);_("$"* "-"??_);_(@_)</c:formatCode>
                <c:ptCount val="7"/>
                <c:pt idx="0">
                  <c:v>7840</c:v>
                </c:pt>
                <c:pt idx="1">
                  <c:v>6754</c:v>
                </c:pt>
                <c:pt idx="2">
                  <c:v>7372</c:v>
                </c:pt>
                <c:pt idx="3">
                  <c:v>7028</c:v>
                </c:pt>
                <c:pt idx="4">
                  <c:v>7663</c:v>
                </c:pt>
                <c:pt idx="5">
                  <c:v>7002</c:v>
                </c:pt>
                <c:pt idx="6">
                  <c:v>5118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E-4C99-9323-2693C2822FF4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Sales of Store 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Sheet1!$B$1:$H$1</c:f>
              <c:numCache>
                <c:formatCode>General</c:formatCode>
                <c:ptCount val="7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</c:numCache>
            </c:numRef>
          </c:cat>
          <c:val>
            <c:numRef>
              <c:f>Sheet1!$B$3:$H$3</c:f>
              <c:numCache>
                <c:formatCode>_("$"* #,##0_);_("$"* \(#,##0\);_("$"* "-"??_);_(@_)</c:formatCode>
                <c:ptCount val="7"/>
                <c:pt idx="0">
                  <c:v>5552</c:v>
                </c:pt>
                <c:pt idx="1">
                  <c:v>7038</c:v>
                </c:pt>
                <c:pt idx="2">
                  <c:v>5027</c:v>
                </c:pt>
                <c:pt idx="3">
                  <c:v>5489</c:v>
                </c:pt>
                <c:pt idx="4">
                  <c:v>6699</c:v>
                </c:pt>
                <c:pt idx="5">
                  <c:v>5378</c:v>
                </c:pt>
                <c:pt idx="6">
                  <c:v>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FE-4C99-9323-2693C2822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1512255"/>
        <c:axId val="961515167"/>
      </c:barChart>
      <c:catAx>
        <c:axId val="961512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515167"/>
        <c:crosses val="autoZero"/>
        <c:auto val="1"/>
        <c:lblAlgn val="ctr"/>
        <c:lblOffset val="100"/>
        <c:noMultiLvlLbl val="0"/>
      </c:catAx>
      <c:valAx>
        <c:axId val="96151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5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83DC54-E437-4BC6-9384-467902AFF99A}">
  <sheetPr codeName="Chart2"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D15BD6-85B7-44F9-BB5E-D5AAA0FA387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312538</xdr:colOff>
      <xdr:row>4</xdr:row>
      <xdr:rowOff>119658</xdr:rowOff>
    </xdr:from>
    <xdr:to>
      <xdr:col>7</xdr:col>
      <xdr:colOff>205382</xdr:colOff>
      <xdr:row>19</xdr:row>
      <xdr:rowOff>5358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A68AA-933F-4457-A41D-4B9310DDC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3D637-23EE-4D29-BA67-D175C09FA6C5}">
  <sheetPr codeName="Sheet1"/>
  <dimension ref="A1:H3"/>
  <sheetViews>
    <sheetView tabSelected="1" zoomScale="160" zoomScaleNormal="160" workbookViewId="0">
      <selection activeCell="K15" sqref="K15"/>
    </sheetView>
  </sheetViews>
  <sheetFormatPr defaultRowHeight="15" x14ac:dyDescent="0.25"/>
  <cols>
    <col min="1" max="1" width="17.140625" customWidth="1"/>
    <col min="2" max="8" width="11.7109375" bestFit="1" customWidth="1"/>
  </cols>
  <sheetData>
    <row r="1" spans="1:8" x14ac:dyDescent="0.25">
      <c r="A1" s="2"/>
      <c r="B1" s="2">
        <v>2017</v>
      </c>
      <c r="C1" s="2">
        <v>2018</v>
      </c>
      <c r="D1" s="2">
        <v>2019</v>
      </c>
      <c r="E1" s="2">
        <v>2020</v>
      </c>
      <c r="F1" s="2">
        <v>2021</v>
      </c>
      <c r="G1" s="2">
        <v>2022</v>
      </c>
      <c r="H1" s="2">
        <v>2023</v>
      </c>
    </row>
    <row r="2" spans="1:8" x14ac:dyDescent="0.25">
      <c r="A2" s="1" t="s">
        <v>0</v>
      </c>
      <c r="B2" s="3">
        <v>7840</v>
      </c>
      <c r="C2" s="3">
        <v>6754</v>
      </c>
      <c r="D2" s="3">
        <v>7372</v>
      </c>
      <c r="E2" s="3">
        <v>7028</v>
      </c>
      <c r="F2" s="3">
        <v>7663</v>
      </c>
      <c r="G2" s="3">
        <v>7002</v>
      </c>
      <c r="H2" s="3">
        <v>5118</v>
      </c>
    </row>
    <row r="3" spans="1:8" x14ac:dyDescent="0.25">
      <c r="A3" s="1" t="s">
        <v>1</v>
      </c>
      <c r="B3" s="4">
        <v>5552</v>
      </c>
      <c r="C3" s="4">
        <v>7038</v>
      </c>
      <c r="D3" s="4">
        <v>5027</v>
      </c>
      <c r="E3" s="4">
        <v>5489</v>
      </c>
      <c r="F3" s="4">
        <v>6699</v>
      </c>
      <c r="G3" s="4">
        <v>5378</v>
      </c>
      <c r="H3" s="5">
        <v>5612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2023-06-09T15:20:13Z</dcterms:created>
  <dcterms:modified xsi:type="dcterms:W3CDTF">2023-06-09T17:33:37Z</dcterms:modified>
</cp:coreProperties>
</file>