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mir shahzad\Desktop\pixiders xlsx files\"/>
    </mc:Choice>
  </mc:AlternateContent>
  <bookViews>
    <workbookView xWindow="0" yWindow="0" windowWidth="19200" windowHeight="8235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<sst xmlns="http://schemas.openxmlformats.org/spreadsheetml/2006/main" count="34" uniqueCount="34">
  <si>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</si>
  <si>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</si>
  <si>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</si>
  <si>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</si>
  <si>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</si>
  <si>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</si>
  <si>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</si>
  <si>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</si>
  <si>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</si>
  <si>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</si>
  <si>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</si>
  <si>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</si>
  <si>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</si>
  <si>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</si>
  <si>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</si>
  <si>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</si>
  <si>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</si>
  <si>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</si>
  <si>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</si>
  <si>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</si>
  <si>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</si>
  <si>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</si>
  <si>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</si>
  <si>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</si>
  <si>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</si>
  <si>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</si>
  <si>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</si>
  <si>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</si>
  <si>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</si>
  <si>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</si>
  <si>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</si>
  <si>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amir.shahzad.mcs@gmail.com</t>
  </si>
  <si>
    <t>amir_shahzad_mcs@ymail.com</t>
  </si>
  <si>
    <t>amir@pxiders.com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</si>
</sst>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ir@pxiders.com" TargetMode="External"/><Relationship Id="rId2" Type="http://schemas.openxmlformats.org/officeDocument/2006/relationships/hyperlink" Target="mailto:amir_shahzad_mcs@ymail.com" TargetMode="External"/><Relationship Id="rId1" Type="http://schemas.openxmlformats.org/officeDocument/2006/relationships/hyperlink" Target="mailto:amir.shahzad.mcs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T1" workbookViewId="0">
      <selection activeCell="Y4" sqref="Y4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/>
      <c r="B2" s="7"/>
      <c r="C2" s="14"/>
      <c r="D2" s="15"/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 t="s">
        <v>32</v>
      </c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 t="s">
        <v>33</v>
      </c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  <hyperlink ref="Y3" r:id="rId2"/>
    <hyperlink ref="Y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2016-01-07T19:49:34Z</dcterms:modified>
</cp:coreProperties>
</file>