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08" windowWidth="14808" windowHeight="8016" tabRatio="600" firstSheet="0" activeTab="0" autoFilterDateGrouping="1"/>
  </bookViews>
  <sheets>
    <sheet name="sayfa1" sheetId="1" state="visible" r:id="rId1"/>
    <sheet name="sayfa2" sheetId="2" state="visible" r:id="rId2"/>
    <sheet name="sayfa3" sheetId="3" state="visible" r:id="rId3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7">
    <fill>
      <patternFill/>
    </fill>
    <fill>
      <patternFill patternType="gray125"/>
    </fill>
    <fill>
      <patternFill patternType="solid">
        <fgColor theme="3" tint="0.3999755851924192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6" tint="0.5999938962981048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0" fillId="3" borderId="1" pivotButton="0" quotePrefix="0" xfId="0"/>
    <xf numFmtId="0" fontId="0" fillId="4" borderId="1" pivotButton="0" quotePrefix="0" xfId="0"/>
    <xf numFmtId="0" fontId="0" fillId="2" borderId="1" pivotButton="0" quotePrefix="0" xfId="0"/>
    <xf numFmtId="0" fontId="0" fillId="5" borderId="1" applyAlignment="1" pivotButton="0" quotePrefix="0" xfId="0">
      <alignment horizontal="center"/>
    </xf>
    <xf numFmtId="0" fontId="0" fillId="6" borderId="0" pivotButton="0" quotePrefix="0" xfId="0"/>
  </cellXfs>
  <cellStyles count="1">
    <cellStyle name="Normal" xfId="0" builtinId="0"/>
  </cellStyles>
  <dxfs count="13">
    <dxf>
      <fill>
        <patternFill>
          <bgColor theme="9" tint="0.3999450666829432"/>
        </patternFill>
      </fill>
    </dxf>
    <dxf>
      <fill>
        <patternFill>
          <bgColor theme="6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3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399945066682943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3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3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2" formatCode="0.00"/>
      <fill>
        <patternFill patternType="solid">
          <bgColor theme="6" tint="0.5999633777886288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48"/>
  <sheetViews>
    <sheetView tabSelected="1" workbookViewId="0">
      <selection activeCell="E13" sqref="E13"/>
    </sheetView>
  </sheetViews>
  <sheetFormatPr baseColWidth="8" defaultRowHeight="14.4" outlineLevelCol="0"/>
  <cols>
    <col width="19.44140625" customWidth="1" style="1" min="1" max="1"/>
    <col width="35.5546875" customWidth="1" style="2" min="2" max="2"/>
  </cols>
  <sheetData>
    <row r="1" ht="15" customHeight="1">
      <c r="A1" s="3" t="inlineStr">
        <is>
          <t>Detected Face Names</t>
        </is>
      </c>
      <c r="B1" s="4" t="inlineStr">
        <is>
          <t>Detected Face Times</t>
        </is>
      </c>
    </row>
    <row r="2">
      <c r="A2" t="inlineStr">
        <is>
          <t>Unknown</t>
        </is>
      </c>
      <c r="B2" t="inlineStr">
        <is>
          <t>Wed Jun 15 20:29:35 2022</t>
        </is>
      </c>
    </row>
    <row r="3">
      <c r="A3" t="inlineStr">
        <is>
          <t>Unknown</t>
        </is>
      </c>
      <c r="B3" t="inlineStr">
        <is>
          <t>Wed Jun 15 20:30:52 2022</t>
        </is>
      </c>
    </row>
    <row r="4">
      <c r="A4" t="inlineStr">
        <is>
          <t>Unknown</t>
        </is>
      </c>
      <c r="B4" t="inlineStr">
        <is>
          <t>Wed Jun 15 20:30:53 2022</t>
        </is>
      </c>
    </row>
    <row r="5">
      <c r="A5" t="inlineStr">
        <is>
          <t>Unknown</t>
        </is>
      </c>
      <c r="B5" t="inlineStr">
        <is>
          <t>Wed Jun 15 20:30:54 2022</t>
        </is>
      </c>
    </row>
    <row r="6">
      <c r="A6" t="inlineStr">
        <is>
          <t>Unknown</t>
        </is>
      </c>
      <c r="B6" t="inlineStr">
        <is>
          <t>Wed Jun 15 20:30:54 2022</t>
        </is>
      </c>
    </row>
    <row r="7">
      <c r="A7" t="inlineStr">
        <is>
          <t>Unknown</t>
        </is>
      </c>
      <c r="B7" t="inlineStr">
        <is>
          <t>Wed Jun 15 20:30:55 2022</t>
        </is>
      </c>
    </row>
    <row r="8">
      <c r="A8" t="inlineStr">
        <is>
          <t>Unknown</t>
        </is>
      </c>
      <c r="B8" t="inlineStr">
        <is>
          <t>Wed Jun 15 20:31:27 2022</t>
        </is>
      </c>
    </row>
    <row r="9">
      <c r="A9" t="inlineStr">
        <is>
          <t>Unknown</t>
        </is>
      </c>
      <c r="B9" t="inlineStr">
        <is>
          <t>Wed Jun 15 20:31:38 2022</t>
        </is>
      </c>
    </row>
    <row r="10">
      <c r="A10" t="inlineStr">
        <is>
          <t>Yasin</t>
        </is>
      </c>
      <c r="B10" t="inlineStr">
        <is>
          <t>Wed Jun 15 20:33:46 2022</t>
        </is>
      </c>
    </row>
    <row r="15">
      <c r="A15" s="5" t="n"/>
      <c r="B15" s="5" t="n"/>
    </row>
    <row r="144">
      <c r="A144" t="inlineStr">
        <is>
          <t>berdan</t>
        </is>
      </c>
      <c r="B144" t="inlineStr">
        <is>
          <t>Wed Jun 15 16:51:40 2022</t>
        </is>
      </c>
    </row>
    <row r="145">
      <c r="A145" t="inlineStr">
        <is>
          <t>berdan</t>
        </is>
      </c>
      <c r="B145" t="inlineStr">
        <is>
          <t>Wed Jun 15 16:51:41 2022</t>
        </is>
      </c>
    </row>
    <row r="146">
      <c r="A146" t="inlineStr">
        <is>
          <t>berdan</t>
        </is>
      </c>
      <c r="B146" t="inlineStr">
        <is>
          <t>Wed Jun 15 16:51:42 2022</t>
        </is>
      </c>
    </row>
    <row r="147">
      <c r="A147" t="inlineStr">
        <is>
          <t>Hasim</t>
        </is>
      </c>
      <c r="B147" t="inlineStr">
        <is>
          <t>Wed Jun 15 16:51:42 2022</t>
        </is>
      </c>
    </row>
    <row r="148">
      <c r="A148" t="inlineStr">
        <is>
          <t>Hasim</t>
        </is>
      </c>
      <c r="B148" t="inlineStr">
        <is>
          <t>Wed Jun 15 16:51:43 2022</t>
        </is>
      </c>
    </row>
    <row r="149">
      <c r="A149" t="inlineStr">
        <is>
          <t>Hasim</t>
        </is>
      </c>
      <c r="B149" t="inlineStr">
        <is>
          <t>Wed Jun 15 16:51:44 2022</t>
        </is>
      </c>
    </row>
    <row r="150">
      <c r="A150" t="inlineStr">
        <is>
          <t>Hasim</t>
        </is>
      </c>
      <c r="B150" t="inlineStr">
        <is>
          <t>Wed Jun 15 16:51:45 2022</t>
        </is>
      </c>
    </row>
    <row r="151">
      <c r="A151" t="inlineStr">
        <is>
          <t>Hasim</t>
        </is>
      </c>
      <c r="B151" t="inlineStr">
        <is>
          <t>Wed Jun 15 16:51:45 2022</t>
        </is>
      </c>
    </row>
    <row r="152">
      <c r="A152" t="inlineStr">
        <is>
          <t>Hasim</t>
        </is>
      </c>
      <c r="B152" t="inlineStr">
        <is>
          <t>Wed Jun 15 16:51:46 2022</t>
        </is>
      </c>
    </row>
    <row r="153">
      <c r="A153" t="inlineStr">
        <is>
          <t>Hasim</t>
        </is>
      </c>
      <c r="B153" t="inlineStr">
        <is>
          <t>Wed Jun 15 16:51:47 2022</t>
        </is>
      </c>
    </row>
    <row r="154">
      <c r="A154" t="inlineStr">
        <is>
          <t>Hasim</t>
        </is>
      </c>
      <c r="B154" t="inlineStr">
        <is>
          <t>Wed Jun 15 16:51:47 2022</t>
        </is>
      </c>
    </row>
    <row r="155">
      <c r="A155" t="inlineStr">
        <is>
          <t>Hasim</t>
        </is>
      </c>
      <c r="B155" t="inlineStr">
        <is>
          <t>Wed Jun 15 16:51:48 2022</t>
        </is>
      </c>
    </row>
    <row r="156">
      <c r="A156" t="inlineStr">
        <is>
          <t>Hasim</t>
        </is>
      </c>
      <c r="B156" t="inlineStr">
        <is>
          <t>Wed Jun 15 16:51:48 2022</t>
        </is>
      </c>
    </row>
    <row r="157">
      <c r="A157" t="inlineStr">
        <is>
          <t>Hasim</t>
        </is>
      </c>
      <c r="B157" t="inlineStr">
        <is>
          <t>Wed Jun 15 16:51:49 2022</t>
        </is>
      </c>
    </row>
    <row r="158">
      <c r="A158" t="inlineStr">
        <is>
          <t>Hasim</t>
        </is>
      </c>
      <c r="B158" t="inlineStr">
        <is>
          <t>Wed Jun 15 16:51:50 2022</t>
        </is>
      </c>
    </row>
    <row r="159">
      <c r="A159" t="inlineStr">
        <is>
          <t>Hasim</t>
        </is>
      </c>
      <c r="B159" t="inlineStr">
        <is>
          <t>Wed Jun 15 16:51:51 2022</t>
        </is>
      </c>
    </row>
    <row r="160">
      <c r="A160" t="inlineStr">
        <is>
          <t>Hasim</t>
        </is>
      </c>
      <c r="B160" t="inlineStr">
        <is>
          <t>Wed Jun 15 16:51:51 2022</t>
        </is>
      </c>
    </row>
    <row r="161">
      <c r="A161" t="inlineStr">
        <is>
          <t>Hasim</t>
        </is>
      </c>
      <c r="B161" t="inlineStr">
        <is>
          <t>Wed Jun 15 16:51:52 2022</t>
        </is>
      </c>
    </row>
    <row r="162">
      <c r="A162" t="inlineStr">
        <is>
          <t>Hasim</t>
        </is>
      </c>
      <c r="B162" t="inlineStr">
        <is>
          <t>Wed Jun 15 16:51:52 2022</t>
        </is>
      </c>
    </row>
    <row r="163">
      <c r="A163" t="inlineStr">
        <is>
          <t>Hasim</t>
        </is>
      </c>
      <c r="B163" t="inlineStr">
        <is>
          <t>Wed Jun 15 16:51:53 2022</t>
        </is>
      </c>
    </row>
    <row r="164">
      <c r="A164" t="inlineStr">
        <is>
          <t>Hasim</t>
        </is>
      </c>
      <c r="B164" t="inlineStr">
        <is>
          <t>Wed Jun 15 16:51:53 2022</t>
        </is>
      </c>
    </row>
    <row r="165">
      <c r="A165" t="inlineStr">
        <is>
          <t>Hasim</t>
        </is>
      </c>
      <c r="B165" t="inlineStr">
        <is>
          <t>Wed Jun 15 16:51:54 2022</t>
        </is>
      </c>
    </row>
    <row r="166">
      <c r="A166" t="inlineStr">
        <is>
          <t>Hasim</t>
        </is>
      </c>
      <c r="B166" t="inlineStr">
        <is>
          <t>Wed Jun 15 16:51:54 2022</t>
        </is>
      </c>
    </row>
    <row r="167">
      <c r="A167" t="inlineStr">
        <is>
          <t>Hasim</t>
        </is>
      </c>
      <c r="B167" t="inlineStr">
        <is>
          <t>Wed Jun 15 16:51:55 2022</t>
        </is>
      </c>
    </row>
    <row r="168">
      <c r="A168" t="inlineStr">
        <is>
          <t>Hasim</t>
        </is>
      </c>
      <c r="B168" t="inlineStr">
        <is>
          <t>Wed Jun 15 16:51:56 2022</t>
        </is>
      </c>
    </row>
    <row r="169">
      <c r="A169" t="inlineStr">
        <is>
          <t>Hasim</t>
        </is>
      </c>
      <c r="B169" t="inlineStr">
        <is>
          <t>Wed Jun 15 16:51:56 2022</t>
        </is>
      </c>
    </row>
    <row r="170">
      <c r="A170" t="inlineStr">
        <is>
          <t>Hasim</t>
        </is>
      </c>
      <c r="B170" t="inlineStr">
        <is>
          <t>Wed Jun 15 16:51:57 2022</t>
        </is>
      </c>
    </row>
    <row r="171">
      <c r="A171" t="inlineStr">
        <is>
          <t>Hasim</t>
        </is>
      </c>
      <c r="B171" t="inlineStr">
        <is>
          <t>Wed Jun 15 16:51:57 2022</t>
        </is>
      </c>
    </row>
    <row r="172">
      <c r="A172" t="inlineStr">
        <is>
          <t>Hasim</t>
        </is>
      </c>
      <c r="B172" t="inlineStr">
        <is>
          <t>Wed Jun 15 16:51:58 2022</t>
        </is>
      </c>
    </row>
    <row r="173">
      <c r="A173" t="inlineStr">
        <is>
          <t>Hasim</t>
        </is>
      </c>
      <c r="B173" t="inlineStr">
        <is>
          <t>Wed Jun 15 16:51:58 2022</t>
        </is>
      </c>
    </row>
    <row r="174">
      <c r="A174" t="inlineStr">
        <is>
          <t>Hasim</t>
        </is>
      </c>
      <c r="B174" t="inlineStr">
        <is>
          <t>Wed Jun 15 16:51:59 2022</t>
        </is>
      </c>
    </row>
    <row r="175">
      <c r="A175" t="inlineStr">
        <is>
          <t>Hasim</t>
        </is>
      </c>
      <c r="B175" t="inlineStr">
        <is>
          <t>Wed Jun 15 16:51:59 2022</t>
        </is>
      </c>
    </row>
    <row r="176">
      <c r="A176" t="inlineStr">
        <is>
          <t>Hasim</t>
        </is>
      </c>
      <c r="B176" t="inlineStr">
        <is>
          <t>Wed Jun 15 16:52:00 2022</t>
        </is>
      </c>
    </row>
    <row r="177">
      <c r="A177" t="inlineStr">
        <is>
          <t>berdan</t>
        </is>
      </c>
      <c r="B177" t="inlineStr">
        <is>
          <t>Wed Jun 15 16:52:01 2022</t>
        </is>
      </c>
    </row>
    <row r="178">
      <c r="A178" t="inlineStr">
        <is>
          <t>berdan</t>
        </is>
      </c>
      <c r="B178" t="inlineStr">
        <is>
          <t>Wed Jun 15 16:52:02 2022</t>
        </is>
      </c>
    </row>
    <row r="179">
      <c r="A179" t="inlineStr">
        <is>
          <t>berdan</t>
        </is>
      </c>
      <c r="B179" t="inlineStr">
        <is>
          <t>Wed Jun 15 16:52:02 2022</t>
        </is>
      </c>
    </row>
    <row r="180">
      <c r="A180" t="inlineStr">
        <is>
          <t>berdan</t>
        </is>
      </c>
      <c r="B180" t="inlineStr">
        <is>
          <t>Wed Jun 15 16:52:03 2022</t>
        </is>
      </c>
    </row>
    <row r="181">
      <c r="A181" t="inlineStr">
        <is>
          <t>berdan</t>
        </is>
      </c>
      <c r="B181" t="inlineStr">
        <is>
          <t>Wed Jun 15 16:52:03 2022</t>
        </is>
      </c>
    </row>
    <row r="182">
      <c r="A182" t="inlineStr">
        <is>
          <t>berdan</t>
        </is>
      </c>
      <c r="B182" t="inlineStr">
        <is>
          <t>Wed Jun 15 16:52:04 2022</t>
        </is>
      </c>
    </row>
    <row r="183">
      <c r="A183" t="inlineStr">
        <is>
          <t>berdan</t>
        </is>
      </c>
      <c r="B183" t="inlineStr">
        <is>
          <t>Wed Jun 15 16:52:04 2022</t>
        </is>
      </c>
    </row>
    <row r="184">
      <c r="A184" t="inlineStr">
        <is>
          <t>Hasim</t>
        </is>
      </c>
      <c r="B184" t="inlineStr">
        <is>
          <t>Wed Jun 15 16:52:05 2022</t>
        </is>
      </c>
    </row>
    <row r="185">
      <c r="A185" t="inlineStr">
        <is>
          <t>Hasim</t>
        </is>
      </c>
      <c r="B185" t="inlineStr">
        <is>
          <t>Wed Jun 15 16:52:05 2022</t>
        </is>
      </c>
    </row>
    <row r="186">
      <c r="A186" t="inlineStr">
        <is>
          <t>Hasim</t>
        </is>
      </c>
      <c r="B186" t="inlineStr">
        <is>
          <t>Wed Jun 15 16:52:06 2022</t>
        </is>
      </c>
    </row>
    <row r="187">
      <c r="A187" t="inlineStr">
        <is>
          <t>Hasim</t>
        </is>
      </c>
      <c r="B187" t="inlineStr">
        <is>
          <t>Wed Jun 15 16:52:06 2022</t>
        </is>
      </c>
    </row>
    <row r="188">
      <c r="A188" t="inlineStr">
        <is>
          <t>Hasim</t>
        </is>
      </c>
      <c r="B188" t="inlineStr">
        <is>
          <t>Wed Jun 15 16:52:07 2022</t>
        </is>
      </c>
    </row>
    <row r="189">
      <c r="A189" t="inlineStr">
        <is>
          <t>Hasim</t>
        </is>
      </c>
      <c r="B189" t="inlineStr">
        <is>
          <t>Wed Jun 15 16:52:07 2022</t>
        </is>
      </c>
    </row>
    <row r="190">
      <c r="A190" t="inlineStr">
        <is>
          <t>Hasim</t>
        </is>
      </c>
      <c r="B190" t="inlineStr">
        <is>
          <t>Wed Jun 15 16:52:08 2022</t>
        </is>
      </c>
    </row>
    <row r="191">
      <c r="A191" t="inlineStr">
        <is>
          <t>Hasim</t>
        </is>
      </c>
      <c r="B191" t="inlineStr">
        <is>
          <t>Wed Jun 15 16:52:10 2022</t>
        </is>
      </c>
    </row>
    <row r="192">
      <c r="A192" t="inlineStr">
        <is>
          <t>Hasim</t>
        </is>
      </c>
      <c r="B192" t="inlineStr">
        <is>
          <t>Wed Jun 15 16:52:10 2022</t>
        </is>
      </c>
    </row>
    <row r="193">
      <c r="A193" t="inlineStr">
        <is>
          <t>Hasim</t>
        </is>
      </c>
      <c r="B193" t="inlineStr">
        <is>
          <t>Wed Jun 15 16:52:11 2022</t>
        </is>
      </c>
    </row>
    <row r="194">
      <c r="A194" t="inlineStr">
        <is>
          <t>Hasim</t>
        </is>
      </c>
      <c r="B194" t="inlineStr">
        <is>
          <t>Wed Jun 15 16:52:11 2022</t>
        </is>
      </c>
    </row>
    <row r="195">
      <c r="A195" t="inlineStr">
        <is>
          <t>Hasim</t>
        </is>
      </c>
      <c r="B195" t="inlineStr">
        <is>
          <t>Wed Jun 15 16:52:12 2022</t>
        </is>
      </c>
    </row>
    <row r="196">
      <c r="A196" t="inlineStr">
        <is>
          <t>Hasim</t>
        </is>
      </c>
      <c r="B196" t="inlineStr">
        <is>
          <t>Wed Jun 15 16:52:12 2022</t>
        </is>
      </c>
    </row>
    <row r="197">
      <c r="A197" t="inlineStr">
        <is>
          <t>Hasim</t>
        </is>
      </c>
      <c r="B197" t="inlineStr">
        <is>
          <t>Wed Jun 15 16:52:13 2022</t>
        </is>
      </c>
    </row>
    <row r="198">
      <c r="A198" t="inlineStr">
        <is>
          <t>Hasim</t>
        </is>
      </c>
      <c r="B198" t="inlineStr">
        <is>
          <t>Wed Jun 15 16:52:13 2022</t>
        </is>
      </c>
    </row>
    <row r="199">
      <c r="A199" t="inlineStr">
        <is>
          <t>Hasim</t>
        </is>
      </c>
      <c r="B199" t="inlineStr">
        <is>
          <t>Wed Jun 15 16:52:14 2022</t>
        </is>
      </c>
    </row>
    <row r="200">
      <c r="A200" t="inlineStr">
        <is>
          <t>Hasim</t>
        </is>
      </c>
      <c r="B200" t="inlineStr">
        <is>
          <t>Wed Jun 15 16:52:14 2022</t>
        </is>
      </c>
    </row>
    <row r="201">
      <c r="A201" t="inlineStr">
        <is>
          <t>Hasim</t>
        </is>
      </c>
      <c r="B201" t="inlineStr">
        <is>
          <t>Wed Jun 15 16:52:15 2022</t>
        </is>
      </c>
    </row>
    <row r="202">
      <c r="A202" t="inlineStr">
        <is>
          <t>Hasim</t>
        </is>
      </c>
      <c r="B202" t="inlineStr">
        <is>
          <t>Wed Jun 15 16:52:15 2022</t>
        </is>
      </c>
    </row>
    <row r="203">
      <c r="A203" t="inlineStr">
        <is>
          <t>Hasim</t>
        </is>
      </c>
      <c r="B203" t="inlineStr">
        <is>
          <t>Wed Jun 15 16:52:16 2022</t>
        </is>
      </c>
    </row>
    <row r="204">
      <c r="A204" t="inlineStr">
        <is>
          <t>Hasim</t>
        </is>
      </c>
      <c r="B204" t="inlineStr">
        <is>
          <t>Wed Jun 15 16:52:16 2022</t>
        </is>
      </c>
    </row>
    <row r="205">
      <c r="A205" t="inlineStr">
        <is>
          <t>Hasim</t>
        </is>
      </c>
      <c r="B205" t="inlineStr">
        <is>
          <t>Wed Jun 15 16:52:17 2022</t>
        </is>
      </c>
    </row>
    <row r="206">
      <c r="A206" t="inlineStr">
        <is>
          <t>Hasim</t>
        </is>
      </c>
      <c r="B206" t="inlineStr">
        <is>
          <t>Wed Jun 15 16:52:17 2022</t>
        </is>
      </c>
    </row>
    <row r="207">
      <c r="A207" t="inlineStr">
        <is>
          <t>Hasim</t>
        </is>
      </c>
      <c r="B207" t="inlineStr">
        <is>
          <t>Wed Jun 15 16:52:18 2022</t>
        </is>
      </c>
    </row>
    <row r="208">
      <c r="A208" t="inlineStr">
        <is>
          <t>Hasim</t>
        </is>
      </c>
      <c r="B208" t="inlineStr">
        <is>
          <t>Wed Jun 15 16:52:18 2022</t>
        </is>
      </c>
    </row>
    <row r="209">
      <c r="A209" t="inlineStr">
        <is>
          <t>Hasim</t>
        </is>
      </c>
      <c r="B209" t="inlineStr">
        <is>
          <t>Wed Jun 15 16:52:19 2022</t>
        </is>
      </c>
    </row>
    <row r="210">
      <c r="A210" t="inlineStr">
        <is>
          <t>Hasim</t>
        </is>
      </c>
      <c r="B210" t="inlineStr">
        <is>
          <t>Wed Jun 15 16:52:19 2022</t>
        </is>
      </c>
    </row>
    <row r="211">
      <c r="A211" t="inlineStr">
        <is>
          <t>Hasim</t>
        </is>
      </c>
      <c r="B211" t="inlineStr">
        <is>
          <t>Wed Jun 15 16:52:20 2022</t>
        </is>
      </c>
    </row>
    <row r="212">
      <c r="A212" t="inlineStr">
        <is>
          <t>Hasim</t>
        </is>
      </c>
      <c r="B212" t="inlineStr">
        <is>
          <t>Wed Jun 15 16:52:20 2022</t>
        </is>
      </c>
    </row>
    <row r="213">
      <c r="A213" t="inlineStr">
        <is>
          <t>Hasim</t>
        </is>
      </c>
      <c r="B213" t="inlineStr">
        <is>
          <t>Wed Jun 15 16:52:21 2022</t>
        </is>
      </c>
    </row>
    <row r="214">
      <c r="A214" t="inlineStr">
        <is>
          <t>Hasim</t>
        </is>
      </c>
      <c r="B214" t="inlineStr">
        <is>
          <t>Wed Jun 15 16:52:21 2022</t>
        </is>
      </c>
    </row>
    <row r="215">
      <c r="A215" t="inlineStr">
        <is>
          <t>Hasim</t>
        </is>
      </c>
      <c r="B215" t="inlineStr">
        <is>
          <t>Wed Jun 15 16:52:22 2022</t>
        </is>
      </c>
    </row>
    <row r="216">
      <c r="A216" t="inlineStr">
        <is>
          <t>Hasim</t>
        </is>
      </c>
      <c r="B216" t="inlineStr">
        <is>
          <t>Wed Jun 15 16:52:22 2022</t>
        </is>
      </c>
    </row>
    <row r="217">
      <c r="A217" t="inlineStr">
        <is>
          <t>Hasim</t>
        </is>
      </c>
      <c r="B217" t="inlineStr">
        <is>
          <t>Wed Jun 15 16:52:23 2022</t>
        </is>
      </c>
    </row>
    <row r="218">
      <c r="A218" t="inlineStr">
        <is>
          <t>Hasim</t>
        </is>
      </c>
      <c r="B218" t="inlineStr">
        <is>
          <t>Wed Jun 15 16:52:23 2022</t>
        </is>
      </c>
    </row>
    <row r="219">
      <c r="A219" t="inlineStr">
        <is>
          <t>Hasim</t>
        </is>
      </c>
      <c r="B219" t="inlineStr">
        <is>
          <t>Wed Jun 15 16:52:24 2022</t>
        </is>
      </c>
    </row>
    <row r="220">
      <c r="A220" t="inlineStr">
        <is>
          <t>Hasim</t>
        </is>
      </c>
      <c r="B220" t="inlineStr">
        <is>
          <t>Wed Jun 15 16:52:24 2022</t>
        </is>
      </c>
    </row>
    <row r="221">
      <c r="A221" t="inlineStr">
        <is>
          <t>Hasim</t>
        </is>
      </c>
      <c r="B221" t="inlineStr">
        <is>
          <t>Wed Jun 15 16:52:25 2022</t>
        </is>
      </c>
    </row>
    <row r="222">
      <c r="A222" t="inlineStr">
        <is>
          <t>Hasim</t>
        </is>
      </c>
      <c r="B222" t="inlineStr">
        <is>
          <t>Wed Jun 15 16:52:25 2022</t>
        </is>
      </c>
    </row>
    <row r="223">
      <c r="A223" t="inlineStr">
        <is>
          <t>Hasim</t>
        </is>
      </c>
      <c r="B223" t="inlineStr">
        <is>
          <t>Wed Jun 15 16:52:26 2022</t>
        </is>
      </c>
    </row>
    <row r="224">
      <c r="A224" t="inlineStr">
        <is>
          <t>Hasim</t>
        </is>
      </c>
      <c r="B224" t="inlineStr">
        <is>
          <t>Wed Jun 15 16:52:26 2022</t>
        </is>
      </c>
    </row>
    <row r="225">
      <c r="A225" t="inlineStr">
        <is>
          <t>Hasim</t>
        </is>
      </c>
      <c r="B225" t="inlineStr">
        <is>
          <t>Wed Jun 15 16:52:27 2022</t>
        </is>
      </c>
    </row>
    <row r="226">
      <c r="A226" t="inlineStr">
        <is>
          <t>Hasim</t>
        </is>
      </c>
      <c r="B226" t="inlineStr">
        <is>
          <t>Wed Jun 15 16:52:27 2022</t>
        </is>
      </c>
    </row>
    <row r="227">
      <c r="A227" t="inlineStr">
        <is>
          <t>Hasim</t>
        </is>
      </c>
      <c r="B227" t="inlineStr">
        <is>
          <t>Wed Jun 15 16:52:28 2022</t>
        </is>
      </c>
    </row>
    <row r="228">
      <c r="A228" t="inlineStr">
        <is>
          <t>Hasim</t>
        </is>
      </c>
      <c r="B228" t="inlineStr">
        <is>
          <t>Wed Jun 15 16:52:28 2022</t>
        </is>
      </c>
    </row>
    <row r="229">
      <c r="A229" t="inlineStr">
        <is>
          <t>Hasim</t>
        </is>
      </c>
      <c r="B229" t="inlineStr">
        <is>
          <t>Wed Jun 15 16:52:29 2022</t>
        </is>
      </c>
    </row>
    <row r="230">
      <c r="A230" t="inlineStr">
        <is>
          <t>Hasim</t>
        </is>
      </c>
      <c r="B230" t="inlineStr">
        <is>
          <t>Wed Jun 15 16:52:29 2022</t>
        </is>
      </c>
    </row>
    <row r="231">
      <c r="A231" t="inlineStr">
        <is>
          <t>Hasim</t>
        </is>
      </c>
      <c r="B231" t="inlineStr">
        <is>
          <t>Wed Jun 15 16:52:30 2022</t>
        </is>
      </c>
    </row>
    <row r="232">
      <c r="A232" t="inlineStr">
        <is>
          <t>Hasim</t>
        </is>
      </c>
      <c r="B232" t="inlineStr">
        <is>
          <t>Wed Jun 15 16:52:30 2022</t>
        </is>
      </c>
    </row>
    <row r="233">
      <c r="A233" t="inlineStr">
        <is>
          <t>Hasim</t>
        </is>
      </c>
      <c r="B233" t="inlineStr">
        <is>
          <t>Wed Jun 15 16:52:31 2022</t>
        </is>
      </c>
    </row>
    <row r="234">
      <c r="A234" t="inlineStr">
        <is>
          <t>Hasim</t>
        </is>
      </c>
      <c r="B234" t="inlineStr">
        <is>
          <t>Wed Jun 15 16:52:31 2022</t>
        </is>
      </c>
    </row>
    <row r="235">
      <c r="A235" t="inlineStr">
        <is>
          <t>Hasim</t>
        </is>
      </c>
      <c r="B235" t="inlineStr">
        <is>
          <t>Wed Jun 15 16:52:32 2022</t>
        </is>
      </c>
    </row>
    <row r="236">
      <c r="A236" t="inlineStr">
        <is>
          <t>Hasim</t>
        </is>
      </c>
      <c r="B236" t="inlineStr">
        <is>
          <t>Wed Jun 15 16:52:33 2022</t>
        </is>
      </c>
    </row>
    <row r="237">
      <c r="A237" t="inlineStr">
        <is>
          <t>Hasim</t>
        </is>
      </c>
      <c r="B237" t="inlineStr">
        <is>
          <t>Wed Jun 15 16:52:33 2022</t>
        </is>
      </c>
    </row>
    <row r="238">
      <c r="A238" t="inlineStr">
        <is>
          <t>Hasim</t>
        </is>
      </c>
      <c r="B238" t="inlineStr">
        <is>
          <t>Wed Jun 15 16:52:34 2022</t>
        </is>
      </c>
    </row>
    <row r="239">
      <c r="A239" t="inlineStr">
        <is>
          <t>Hasim</t>
        </is>
      </c>
      <c r="B239" t="inlineStr">
        <is>
          <t>Wed Jun 15 16:52:34 2022</t>
        </is>
      </c>
    </row>
    <row r="240">
      <c r="A240" t="inlineStr">
        <is>
          <t>Hasim</t>
        </is>
      </c>
      <c r="B240" t="inlineStr">
        <is>
          <t>Wed Jun 15 16:52:35 2022</t>
        </is>
      </c>
    </row>
    <row r="241">
      <c r="A241" t="inlineStr">
        <is>
          <t>Hasim</t>
        </is>
      </c>
      <c r="B241" t="inlineStr">
        <is>
          <t>Wed Jun 15 16:52:36 2022</t>
        </is>
      </c>
    </row>
    <row r="242">
      <c r="A242" t="inlineStr">
        <is>
          <t>Hasim</t>
        </is>
      </c>
      <c r="B242" t="inlineStr">
        <is>
          <t>Wed Jun 15 16:52:36 2022</t>
        </is>
      </c>
    </row>
    <row r="243">
      <c r="A243" t="inlineStr">
        <is>
          <t>Hasim</t>
        </is>
      </c>
      <c r="B243" t="inlineStr">
        <is>
          <t>Wed Jun 15 16:52:37 2022</t>
        </is>
      </c>
    </row>
    <row r="244">
      <c r="A244" t="inlineStr">
        <is>
          <t>Hasim</t>
        </is>
      </c>
      <c r="B244" t="inlineStr">
        <is>
          <t>Wed Jun 15 16:52:37 2022</t>
        </is>
      </c>
    </row>
    <row r="245">
      <c r="A245" t="inlineStr">
        <is>
          <t>Hasim</t>
        </is>
      </c>
      <c r="B245" t="inlineStr">
        <is>
          <t>Wed Jun 15 16:52:38 2022</t>
        </is>
      </c>
    </row>
    <row r="246">
      <c r="A246" t="inlineStr">
        <is>
          <t>Hasim</t>
        </is>
      </c>
      <c r="B246" t="inlineStr">
        <is>
          <t>Wed Jun 15 16:52:39 2022</t>
        </is>
      </c>
    </row>
    <row r="247">
      <c r="A247" t="inlineStr">
        <is>
          <t>Hasim</t>
        </is>
      </c>
      <c r="B247" t="inlineStr">
        <is>
          <t>Wed Jun 15 16:52:39 2022</t>
        </is>
      </c>
    </row>
    <row r="248">
      <c r="A248" t="inlineStr">
        <is>
          <t>Hasim</t>
        </is>
      </c>
      <c r="B248" t="inlineStr">
        <is>
          <t>Wed Jun 15 16:52:40 2022</t>
        </is>
      </c>
    </row>
  </sheetData>
  <conditionalFormatting sqref="D2">
    <cfRule type="expression" priority="12" dxfId="12">
      <formula>$B:$B-$B$1 &gt; 1</formula>
    </cfRule>
    <cfRule type="containsText" priority="16" operator="containsText" dxfId="10" text="Unknown">
      <formula>NOT(ISERROR(SEARCH("Unknown",D2)))</formula>
    </cfRule>
  </conditionalFormatting>
  <conditionalFormatting sqref="A21">
    <cfRule type="containsText" priority="11" operator="containsText" dxfId="10" text="Unknown">
      <formula>NOT(ISERROR(SEARCH("Unknown",A21)))</formula>
    </cfRule>
  </conditionalFormatting>
  <conditionalFormatting sqref="A1:A1048576">
    <cfRule type="containsText" priority="2" operator="containsText" dxfId="3" text="Hasim">
      <formula>NOT(ISERROR(SEARCH("Hasim",A1)))</formula>
    </cfRule>
    <cfRule type="containsText" priority="3" operator="containsText" dxfId="3" text="berdan">
      <formula>NOT(ISERROR(SEARCH("berdan",A1)))</formula>
    </cfRule>
    <cfRule type="containsText" priority="7" operator="containsText" dxfId="7" text="Hasim">
      <formula>NOT(ISERROR(SEARCH("Hasim",A1)))</formula>
    </cfRule>
    <cfRule type="containsText" priority="8" operator="containsText" dxfId="6" text="berdan">
      <formula>NOT(ISERROR(SEARCH("berdan",A1)))</formula>
    </cfRule>
    <cfRule type="containsText" priority="9" operator="containsText" dxfId="5" text="Unknown">
      <formula>NOT(ISERROR(SEARCH("Unknown",A1)))</formula>
    </cfRule>
    <cfRule type="containsText" priority="10" operator="containsText" dxfId="4" text="Yasin">
      <formula>NOT(ISERROR(SEARCH("Yasin",A1)))</formula>
    </cfRule>
    <cfRule type="containsText" priority="1" operator="containsText" dxfId="3" text="Claudia">
      <formula>NOT(ISERROR(SEARCH("Claudia",A1)))</formula>
    </cfRule>
  </conditionalFormatting>
  <conditionalFormatting sqref="B1:B1048576">
    <cfRule type="containsText" priority="4" operator="containsText" dxfId="2" text="2022">
      <formula>NOT(ISERROR(SEARCH("2022",B1)))</formula>
    </cfRule>
    <cfRule type="containsText" priority="5" operator="containsText" dxfId="1" text="2022">
      <formula>NOT(ISERROR(SEARCH("2022",B1)))</formula>
    </cfRule>
    <cfRule type="containsText" priority="6" operator="containsText" dxfId="0" text="2022">
      <formula>NOT(ISERROR(SEARCH("2022",B1)))</formula>
    </cfRule>
  </conditionalFormatting>
  <pageMargins left="0.7" right="0.7" top="0.75" bottom="0.75" header="0.3" footer="0.3"/>
  <pageSetup orientation="portrait" paperSize="9" horizontalDpi="300" verticalDpi="3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4.4"/>
  <sheetData>
    <row r="1">
      <c r="A1" t="inlineStr">
        <is>
          <t xml:space="preserve"> 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2006-09-16T00:00:00Z</dcterms:created>
  <dcterms:modified xsi:type="dcterms:W3CDTF">2022-06-15T17:24:16Z</dcterms:modified>
  <cp:lastModifiedBy>my</cp:lastModifiedBy>
</cp:coreProperties>
</file>