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8996" windowHeight="1579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zoomScale="115" zoomScaleNormal="115" workbookViewId="0">
      <selection activeCell="C5" sqref="C5"/>
    </sheetView>
  </sheetViews>
  <sheetFormatPr baseColWidth="8" defaultRowHeight="14.25"/>
  <cols>
    <col width="11.53125" customWidth="1" min="2" max="2"/>
    <col width="11.9296875" customWidth="1" min="3" max="3"/>
  </cols>
  <sheetData>
    <row r="1">
      <c r="A1" t="inlineStr">
        <is>
          <t>productID</t>
        </is>
      </c>
      <c r="B1" t="inlineStr">
        <is>
          <t>transactionID</t>
        </is>
      </c>
      <c r="C1" t="inlineStr">
        <is>
          <t>price</t>
        </is>
      </c>
      <c r="D1" t="inlineStr">
        <is>
          <t>Discounted Price</t>
        </is>
      </c>
    </row>
    <row r="2">
      <c r="A2" t="n">
        <v>1</v>
      </c>
      <c r="B2" t="n">
        <v>1001</v>
      </c>
      <c r="C2" t="inlineStr">
        <is>
          <t>$5</t>
        </is>
      </c>
      <c r="D2" t="n">
        <v>4.5</v>
      </c>
    </row>
    <row r="3">
      <c r="A3" t="n">
        <v>2</v>
      </c>
      <c r="B3" t="n">
        <v>1002</v>
      </c>
      <c r="C3" t="inlineStr">
        <is>
          <t>$4</t>
        </is>
      </c>
      <c r="D3" t="n">
        <v>3.6</v>
      </c>
    </row>
    <row r="4">
      <c r="A4" t="n">
        <v>3</v>
      </c>
      <c r="B4" t="n">
        <v>1003</v>
      </c>
      <c r="C4" t="inlineStr">
        <is>
          <t>$10</t>
        </is>
      </c>
      <c r="D4" t="n">
        <v>9</v>
      </c>
    </row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Hassan</dc:creator>
  <dcterms:created xsi:type="dcterms:W3CDTF">2025-01-22T15:16:20Z</dcterms:created>
  <dcterms:modified xsi:type="dcterms:W3CDTF">2025-01-23T09:01:29Z</dcterms:modified>
  <cp:lastModifiedBy>Hassan</cp:lastModifiedBy>
</cp:coreProperties>
</file>