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tnami\wampstack-7.3.15-0\apache2\htdocs\test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D4" i="1"/>
  <c r="C4" i="1"/>
</calcChain>
</file>

<file path=xl/sharedStrings.xml><?xml version="1.0" encoding="utf-8"?>
<sst xmlns="http://schemas.openxmlformats.org/spreadsheetml/2006/main" count="3" uniqueCount="3">
  <si>
    <t>Date</t>
    <phoneticPr fontId="1" type="noConversion"/>
  </si>
  <si>
    <t>필드1</t>
    <phoneticPr fontId="1" type="noConversion"/>
  </si>
  <si>
    <t>필드2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</si>
</sst>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E8" sqref="E8"/>
    </sheetView>
  </sheetViews>
  <sheetFormatPr defaultRowHeight="17.399999999999999" x14ac:dyDescent="0.4"/>
  <cols>
    <col min="2" max="2" width="10.8984375" bestFit="1" customWidth="1"/>
  </cols>
  <sheetData>
    <row r="3" spans="2:4" x14ac:dyDescent="0.4">
      <c r="B3" t="s">
        <v>0</v>
      </c>
      <c r="C3" t="s">
        <v>1</v>
      </c>
      <c r="D3" t="s">
        <v>2</v>
      </c>
    </row>
    <row r="4" spans="2:4" x14ac:dyDescent="0.4">
      <c r="B4" s="1">
        <v>43831</v>
      </c>
      <c r="C4">
        <f ca="1">RANDBETWEEN(0, 100)</f>
        <v>58</v>
      </c>
      <c r="D4">
        <f ca="1">RANDBETWEEN(0, 100)</f>
        <v>78</v>
      </c>
    </row>
    <row r="5" spans="2:4" x14ac:dyDescent="0.4">
      <c r="B5" s="1">
        <v>43832</v>
      </c>
      <c r="C5">
        <f t="shared" ref="C5:D20" ca="1" si="0">RANDBETWEEN(0, 100)</f>
        <v>95</v>
      </c>
      <c r="D5">
        <f t="shared" ca="1" si="0"/>
        <v>55</v>
      </c>
    </row>
    <row r="6" spans="2:4" x14ac:dyDescent="0.4">
      <c r="B6" s="1">
        <v>43833</v>
      </c>
      <c r="C6">
        <f t="shared" ca="1" si="0"/>
        <v>11</v>
      </c>
      <c r="D6">
        <f t="shared" ca="1" si="0"/>
        <v>80</v>
      </c>
    </row>
    <row r="7" spans="2:4" x14ac:dyDescent="0.4">
      <c r="B7" s="1">
        <v>43834</v>
      </c>
      <c r="C7">
        <f t="shared" ca="1" si="0"/>
        <v>17</v>
      </c>
      <c r="D7">
        <f t="shared" ca="1" si="0"/>
        <v>40</v>
      </c>
    </row>
    <row r="8" spans="2:4" x14ac:dyDescent="0.4">
      <c r="B8" s="1">
        <v>43835</v>
      </c>
      <c r="C8">
        <f t="shared" ca="1" si="0"/>
        <v>88</v>
      </c>
      <c r="D8">
        <f t="shared" ca="1" si="0"/>
        <v>59</v>
      </c>
    </row>
    <row r="9" spans="2:4" x14ac:dyDescent="0.4">
      <c r="B9" s="1">
        <v>43836</v>
      </c>
      <c r="C9">
        <f t="shared" ca="1" si="0"/>
        <v>50</v>
      </c>
      <c r="D9">
        <f t="shared" ca="1" si="0"/>
        <v>61</v>
      </c>
    </row>
    <row r="10" spans="2:4" x14ac:dyDescent="0.4">
      <c r="B10" s="1">
        <v>43837</v>
      </c>
      <c r="C10">
        <f t="shared" ca="1" si="0"/>
        <v>39</v>
      </c>
      <c r="D10">
        <f t="shared" ca="1" si="0"/>
        <v>88</v>
      </c>
    </row>
    <row r="11" spans="2:4" x14ac:dyDescent="0.4">
      <c r="B11" s="1">
        <v>43838</v>
      </c>
      <c r="C11">
        <f t="shared" ca="1" si="0"/>
        <v>23</v>
      </c>
      <c r="D11">
        <f t="shared" ca="1" si="0"/>
        <v>72</v>
      </c>
    </row>
    <row r="12" spans="2:4" x14ac:dyDescent="0.4">
      <c r="B12" s="1">
        <v>43839</v>
      </c>
      <c r="C12">
        <f t="shared" ca="1" si="0"/>
        <v>49</v>
      </c>
      <c r="D12">
        <f t="shared" ca="1" si="0"/>
        <v>45</v>
      </c>
    </row>
    <row r="13" spans="2:4" x14ac:dyDescent="0.4">
      <c r="B13" s="1">
        <v>43840</v>
      </c>
      <c r="C13">
        <f t="shared" ca="1" si="0"/>
        <v>24</v>
      </c>
      <c r="D13">
        <f t="shared" ca="1" si="0"/>
        <v>54</v>
      </c>
    </row>
    <row r="14" spans="2:4" x14ac:dyDescent="0.4">
      <c r="B14" s="1">
        <v>43841</v>
      </c>
      <c r="C14">
        <f t="shared" ca="1" si="0"/>
        <v>30</v>
      </c>
      <c r="D14">
        <f t="shared" ca="1" si="0"/>
        <v>66</v>
      </c>
    </row>
    <row r="15" spans="2:4" x14ac:dyDescent="0.4">
      <c r="B15" s="1">
        <v>43842</v>
      </c>
      <c r="C15">
        <f t="shared" ca="1" si="0"/>
        <v>59</v>
      </c>
      <c r="D15">
        <f t="shared" ca="1" si="0"/>
        <v>35</v>
      </c>
    </row>
    <row r="16" spans="2:4" x14ac:dyDescent="0.4">
      <c r="B16" s="1">
        <v>43843</v>
      </c>
      <c r="C16">
        <f t="shared" ca="1" si="0"/>
        <v>86</v>
      </c>
      <c r="D16">
        <f t="shared" ca="1" si="0"/>
        <v>7</v>
      </c>
    </row>
    <row r="17" spans="2:4" x14ac:dyDescent="0.4">
      <c r="B17" s="1">
        <v>43844</v>
      </c>
      <c r="C17">
        <f t="shared" ca="1" si="0"/>
        <v>37</v>
      </c>
      <c r="D17">
        <f t="shared" ca="1" si="0"/>
        <v>64</v>
      </c>
    </row>
    <row r="18" spans="2:4" x14ac:dyDescent="0.4">
      <c r="B18" s="1">
        <v>43845</v>
      </c>
      <c r="C18">
        <f t="shared" ca="1" si="0"/>
        <v>48</v>
      </c>
      <c r="D18">
        <f t="shared" ca="1" si="0"/>
        <v>70</v>
      </c>
    </row>
    <row r="19" spans="2:4" x14ac:dyDescent="0.4">
      <c r="B19" s="1">
        <v>43846</v>
      </c>
      <c r="C19">
        <f t="shared" ca="1" si="0"/>
        <v>47</v>
      </c>
      <c r="D19">
        <f t="shared" ca="1" si="0"/>
        <v>42</v>
      </c>
    </row>
    <row r="20" spans="2:4" x14ac:dyDescent="0.4">
      <c r="B20" s="1">
        <v>43847</v>
      </c>
      <c r="C20">
        <f t="shared" ca="1" si="0"/>
        <v>58</v>
      </c>
      <c r="D20">
        <f t="shared" ca="1" si="0"/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</dc:creator>
  <cp:lastModifiedBy>STU</cp:lastModifiedBy>
  <dcterms:created xsi:type="dcterms:W3CDTF">2020-03-27T13:58:23Z</dcterms:created>
  <dcterms:modified xsi:type="dcterms:W3CDTF">2020-03-28T09:22:40Z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f16acf2a-2cb6-4592-9611-5e77bb51bee5</vt:lpwstr>
  </property>
</Properties>
</file>