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40" windowWidth="15380" windowHeight="17480"/>
  </bookViews>
  <sheets>
    <sheet name="BU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<sst xmlns="http://schemas.openxmlformats.org/spreadsheetml/2006/main" count="3" uniqueCount="2">
  <si>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Driver</t>
    <phoneticPr fontId="1" type="noConversion"/>
  </si>
  <si>
    <t>tsang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</si>
</sst>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Normal" xfId="0" builtinId="0"/>
  </cellStyles>
  <dxfs count="4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E5" sqref="E5"/>
    </sheetView>
  </sheetViews>
  <sheetFormatPr baseColWidth="10" defaultColWidth="8.83203125" defaultRowHeight="14" x14ac:dyDescent="0"/>
  <sheetData>
    <row r="1" spans="2:6" ht="15" thickBot="1"/>
    <row r="2" spans="2:6">
      <c r="B2" s="1"/>
      <c r="C2" s="2"/>
      <c r="D2" s="2"/>
      <c r="E2" s="2"/>
      <c r="F2" s="3" t="s">
        <v>0</v>
      </c>
    </row>
    <row r="3" spans="2:6">
      <c r="B3" s="4"/>
      <c r="C3" s="5"/>
      <c r="D3" s="5"/>
      <c r="E3" s="5"/>
      <c r="F3" s="6"/>
    </row>
    <row r="4" spans="2:6">
      <c r="B4" s="4">
        <v>1</v>
      </c>
      <c r="C4" s="5">
        <v>11</v>
      </c>
      <c r="D4" s="5"/>
      <c r="E4" s="5">
        <v>21</v>
      </c>
      <c r="F4" s="6">
        <v>31</v>
      </c>
    </row>
    <row r="5" spans="2:6">
      <c r="B5" s="4" t="s">
        <v>1</v>
      </c>
      <c r="C5" s="5" t="s">
        <v>1</v>
      </c>
      <c r="D5" s="5"/>
      <c r="E5" s="5"/>
      <c r="F5" s="6"/>
    </row>
    <row r="6" spans="2:6">
      <c r="B6" s="4">
        <v>2</v>
      </c>
      <c r="C6" s="5">
        <v>12</v>
      </c>
      <c r="D6" s="5"/>
      <c r="E6" s="5">
        <v>22</v>
      </c>
      <c r="F6" s="6">
        <v>32</v>
      </c>
    </row>
    <row r="7" spans="2:6">
      <c r="B7" s="4"/>
      <c r="C7" s="5"/>
      <c r="D7" s="5"/>
      <c r="E7" s="5"/>
      <c r="F7" s="6"/>
    </row>
    <row r="8" spans="2:6">
      <c r="B8" s="4">
        <v>3</v>
      </c>
      <c r="C8" s="5">
        <v>13</v>
      </c>
      <c r="D8" s="5"/>
      <c r="E8" s="5">
        <v>23</v>
      </c>
      <c r="F8" s="6">
        <v>33</v>
      </c>
    </row>
    <row r="9" spans="2:6">
      <c r="B9" s="4"/>
      <c r="C9" s="5"/>
      <c r="D9" s="5"/>
      <c r="E9" s="5"/>
      <c r="F9" s="6"/>
    </row>
    <row r="10" spans="2:6">
      <c r="B10" s="4">
        <v>4</v>
      </c>
      <c r="C10" s="5">
        <v>14</v>
      </c>
      <c r="D10" s="5"/>
      <c r="E10" s="5">
        <v>24</v>
      </c>
      <c r="F10" s="6">
        <v>34</v>
      </c>
    </row>
    <row r="11" spans="2:6">
      <c r="B11" s="4"/>
      <c r="C11" s="5"/>
      <c r="D11" s="5"/>
      <c r="E11" s="5"/>
      <c r="F11" s="6"/>
    </row>
    <row r="12" spans="2:6">
      <c r="B12" s="4">
        <v>5</v>
      </c>
      <c r="C12" s="5">
        <v>15</v>
      </c>
      <c r="D12" s="5"/>
      <c r="E12" s="5">
        <v>25</v>
      </c>
      <c r="F12" s="6">
        <v>35</v>
      </c>
    </row>
    <row r="13" spans="2:6">
      <c r="B13" s="4"/>
      <c r="C13" s="5"/>
      <c r="D13" s="5"/>
      <c r="E13" s="5"/>
      <c r="F13" s="6"/>
    </row>
    <row r="14" spans="2:6">
      <c r="B14" s="4">
        <v>6</v>
      </c>
      <c r="C14" s="5">
        <v>16</v>
      </c>
      <c r="D14" s="5"/>
      <c r="E14" s="5">
        <v>26</v>
      </c>
      <c r="F14" s="6">
        <v>36</v>
      </c>
    </row>
    <row r="15" spans="2:6">
      <c r="B15" s="4"/>
      <c r="C15" s="5"/>
      <c r="D15" s="5"/>
      <c r="E15" s="5"/>
      <c r="F15" s="6"/>
    </row>
    <row r="16" spans="2:6">
      <c r="B16" s="4">
        <v>7</v>
      </c>
      <c r="C16" s="5">
        <v>17</v>
      </c>
      <c r="D16" s="5"/>
      <c r="E16" s="5">
        <v>27</v>
      </c>
      <c r="F16" s="6">
        <v>37</v>
      </c>
    </row>
    <row r="17" spans="2:6">
      <c r="B17" s="4"/>
      <c r="C17" s="5"/>
      <c r="D17" s="5"/>
      <c r="E17" s="5"/>
      <c r="F17" s="6"/>
    </row>
    <row r="18" spans="2:6">
      <c r="B18" s="4">
        <v>8</v>
      </c>
      <c r="C18" s="5">
        <v>18</v>
      </c>
      <c r="D18" s="5"/>
      <c r="E18" s="5">
        <v>28</v>
      </c>
      <c r="F18" s="6">
        <v>38</v>
      </c>
    </row>
    <row r="19" spans="2:6">
      <c r="B19" s="4"/>
      <c r="C19" s="5"/>
      <c r="D19" s="5"/>
      <c r="E19" s="5"/>
      <c r="F19" s="6"/>
    </row>
    <row r="20" spans="2:6">
      <c r="B20" s="4">
        <v>9</v>
      </c>
      <c r="C20" s="5">
        <v>19</v>
      </c>
      <c r="D20" s="5"/>
      <c r="E20" s="5">
        <v>29</v>
      </c>
      <c r="F20" s="6">
        <v>39</v>
      </c>
    </row>
    <row r="21" spans="2:6">
      <c r="B21" s="4"/>
      <c r="C21" s="5"/>
      <c r="D21" s="5"/>
      <c r="E21" s="5"/>
      <c r="F21" s="6"/>
    </row>
    <row r="22" spans="2:6">
      <c r="B22" s="4">
        <v>10</v>
      </c>
      <c r="C22" s="5">
        <v>20</v>
      </c>
      <c r="D22" s="5"/>
      <c r="E22" s="5">
        <v>30</v>
      </c>
      <c r="F22" s="6">
        <v>40</v>
      </c>
    </row>
    <row r="23" spans="2:6" ht="15" thickBot="1">
      <c r="B23" s="7"/>
      <c r="C23" s="8"/>
      <c r="D23" s="8"/>
      <c r="E23" s="8"/>
      <c r="F23" s="9"/>
    </row>
  </sheetData>
  <phoneticPr fontId="1" type="noConversion"/>
  <conditionalFormatting sqref="B5:C5">
    <cfRule type="notContainsBlanks" dxfId="43" priority="39">
      <formula>LEN(TRIM(B5))&gt;0</formula>
    </cfRule>
    <cfRule type="containsBlanks" dxfId="42" priority="40">
      <formula>LEN(TRIM(B5))=0</formula>
    </cfRule>
  </conditionalFormatting>
  <conditionalFormatting sqref="E5:F5">
    <cfRule type="notContainsBlanks" dxfId="41" priority="37">
      <formula>LEN(TRIM(E5))&gt;0</formula>
    </cfRule>
    <cfRule type="containsBlanks" dxfId="40" priority="38">
      <formula>LEN(TRIM(E5))=0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Feva Works</dc:creator>
  <cp:lastModifiedBy>Raymond Tsang</cp:lastModifiedBy>
  <dcterms:created xsi:type="dcterms:W3CDTF">2011-08-06T07:21:23Z</dcterms:created>
  <dcterms:modified xsi:type="dcterms:W3CDTF">2014-10-09T04:21:05Z</dcterms:modified>
</cp:coreProperties>
</file>