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9102204-E11D-448E-A575-DE26D520C24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<sst xmlns="http://schemas.openxmlformats.org/spreadsheetml/2006/main" count="106" uniqueCount="106">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</sst>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03960"/>
        <c:axId val="202841808"/>
      </c:barChart>
      <c:catAx>
        <c:axId val="20330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841808"/>
        <c:crosses val="autoZero"/>
        <c:auto val="1"/>
        <c:lblAlgn val="ctr"/>
        <c:lblOffset val="100"/>
        <c:noMultiLvlLbl val="0"/>
      </c:catAx>
      <c:valAx>
        <c:axId val="20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3303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2025-07-08T10:01:49Z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