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87CDC9F-D1C7-4840-948B-84CA91D7BCCB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<sst xmlns="http://schemas.openxmlformats.org/spreadsheetml/2006/main" count="67" uniqueCount="67">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</sst>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2025-07-08T09:46:39Z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