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2661BD2E-98F4-4C96-B1B2-EC6095C2CB5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<sst xmlns="http://schemas.openxmlformats.org/spreadsheetml/2006/main" count="74" uniqueCount="74">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</sst>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2" applyNumberFormat="1" fontId="0" applyFont="1" fillId="0" borderId="5" applyBorder="1" xfId="2"/>
    <xf numFmtId="2" applyNumberFormat="1" fontId="0" applyFont="1" fillId="0" borderId="6" applyBorder="1" xfId="2"/>
    <xf numFmtId="2" applyNumberFormat="1" fontId="0" applyFont="1" fillId="0" borderId="2" applyBorder="1" xfId="2"/>
    <xf numFmtId="2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2919464"/>
        <c:axId val="202923944"/>
      </c:barChart>
      <c:catAx>
        <c:axId val="202919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23944"/>
        <c:crosses val="autoZero"/>
        <c:auto val="1"/>
        <c:lblAlgn val="ctr"/>
        <c:lblOffset val="100"/>
        <c:noMultiLvlLbl val="0"/>
      </c:catAx>
      <c:valAx>
        <c:axId val="2029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2" sqref="D12"/>
    </sheetView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Accounts</vt:lpstr>
      <vt:lpstr>New Accounts</vt:lpstr>
      <vt:lpstr>Exchange Rates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2025-07-08T08:44:02Z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